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zhughes\Documents\Releases\Imaging\BW 22739, 22718, 22719 Dichroic Mirrors\Shortpas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<sst xmlns="http://schemas.openxmlformats.org/spreadsheetml/2006/main" count="33" uniqueCount="14">
  <si>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</si>
  <si>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</si>
  <si>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</si>
  <si>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</si>
  <si>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</si>
  <si>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</si>
  <si>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</si>
  <si>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 Transmission </t>
  </si>
  <si>
    <t>Shortpass Dichroic Mirror, 950 nm Cutoff</t>
  </si>
  <si>
    <t>DMSP950T, DMSP950, DMSP950L, DMSP950R</t>
  </si>
  <si>
    <t>Measurements were made at a 45° incident angle on the DMSP950. Due to differing substrate thicknesses, the transmission may be different for other optics with the same dichroic coating.</t>
  </si>
  <si>
    <t>Unpolarized Performance of 950 nm Shortpass Dichroic Mirror</t>
  </si>
  <si>
    <t>P-Polarized Performance of 950 nm Shortpass Dichroic Mirror</t>
  </si>
  <si>
    <t>S-Polarized Performance of 950 nm Shortpass Dichroic Mirror</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</si>
</sst>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5">
    <xf numFmtId="0" fontId="0" fillId="0" borderId="0" xfId="0"/>
    <xf numFmtId="0" fontId="0" fillId="0" borderId="0" xfId="0"/>
    <xf numFmtId="0" fontId="0"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xf numFmtId="11" fontId="0" fillId="0" borderId="0" xfId="0" applyNumberFormat="1"/>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950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1.4437500000000001</c:v>
                </c:pt>
                <c:pt idx="1">
                  <c:v>1.7802</c:v>
                </c:pt>
                <c:pt idx="2">
                  <c:v>1.5118499999999999</c:v>
                </c:pt>
                <c:pt idx="3">
                  <c:v>1.0515699999999999</c:v>
                </c:pt>
                <c:pt idx="4">
                  <c:v>2.07782</c:v>
                </c:pt>
                <c:pt idx="5">
                  <c:v>1.59297</c:v>
                </c:pt>
                <c:pt idx="6">
                  <c:v>0.69738999999999995</c:v>
                </c:pt>
                <c:pt idx="7">
                  <c:v>0.55915999999999999</c:v>
                </c:pt>
                <c:pt idx="8">
                  <c:v>1.3973199999999999</c:v>
                </c:pt>
                <c:pt idx="9">
                  <c:v>1.2049300000000001</c:v>
                </c:pt>
                <c:pt idx="10">
                  <c:v>1.7463200000000001</c:v>
                </c:pt>
                <c:pt idx="11">
                  <c:v>1.35948</c:v>
                </c:pt>
                <c:pt idx="12">
                  <c:v>1.5362499999999999</c:v>
                </c:pt>
                <c:pt idx="13">
                  <c:v>1.52312</c:v>
                </c:pt>
                <c:pt idx="14">
                  <c:v>1.5503100000000001</c:v>
                </c:pt>
                <c:pt idx="15">
                  <c:v>1.7233700000000001</c:v>
                </c:pt>
                <c:pt idx="16">
                  <c:v>0.32450000000000001</c:v>
                </c:pt>
                <c:pt idx="17">
                  <c:v>1.3288599999999999</c:v>
                </c:pt>
                <c:pt idx="18">
                  <c:v>0.67147999999999997</c:v>
                </c:pt>
                <c:pt idx="19">
                  <c:v>1.41618</c:v>
                </c:pt>
                <c:pt idx="20">
                  <c:v>1.16587</c:v>
                </c:pt>
                <c:pt idx="21">
                  <c:v>1.5295000000000001</c:v>
                </c:pt>
                <c:pt idx="22">
                  <c:v>1.6042799999999999</c:v>
                </c:pt>
                <c:pt idx="23">
                  <c:v>1.1946399999999999</c:v>
                </c:pt>
                <c:pt idx="24">
                  <c:v>0.93230000000000002</c:v>
                </c:pt>
                <c:pt idx="25">
                  <c:v>2.6251699999999998</c:v>
                </c:pt>
                <c:pt idx="26">
                  <c:v>1.81352</c:v>
                </c:pt>
                <c:pt idx="27">
                  <c:v>1.49871</c:v>
                </c:pt>
                <c:pt idx="28">
                  <c:v>0.36487000000000003</c:v>
                </c:pt>
                <c:pt idx="29">
                  <c:v>1.4628699999999999</c:v>
                </c:pt>
                <c:pt idx="30">
                  <c:v>3.0613899999999998</c:v>
                </c:pt>
                <c:pt idx="31">
                  <c:v>0.79017000000000004</c:v>
                </c:pt>
                <c:pt idx="32">
                  <c:v>1.41438</c:v>
                </c:pt>
                <c:pt idx="33">
                  <c:v>0.61819999999999997</c:v>
                </c:pt>
                <c:pt idx="34">
                  <c:v>2.4878200000000001</c:v>
                </c:pt>
                <c:pt idx="35">
                  <c:v>1.97295</c:v>
                </c:pt>
                <c:pt idx="36">
                  <c:v>1.8233200000000001</c:v>
                </c:pt>
                <c:pt idx="37">
                  <c:v>1.1868399999999999</c:v>
                </c:pt>
                <c:pt idx="38">
                  <c:v>0.71108000000000005</c:v>
                </c:pt>
                <c:pt idx="39">
                  <c:v>2.2556799999999999</c:v>
                </c:pt>
                <c:pt idx="40">
                  <c:v>1.66167</c:v>
                </c:pt>
                <c:pt idx="41">
                  <c:v>1.8522700000000001</c:v>
                </c:pt>
                <c:pt idx="42">
                  <c:v>0.63397999999999999</c:v>
                </c:pt>
                <c:pt idx="43">
                  <c:v>0.54295000000000004</c:v>
                </c:pt>
                <c:pt idx="44">
                  <c:v>0.79374999999999996</c:v>
                </c:pt>
                <c:pt idx="45">
                  <c:v>2.4643899999999999</c:v>
                </c:pt>
                <c:pt idx="46">
                  <c:v>1.9862599999999999</c:v>
                </c:pt>
                <c:pt idx="47">
                  <c:v>1.7962199999999999</c:v>
                </c:pt>
                <c:pt idx="48">
                  <c:v>1.7825899999999999</c:v>
                </c:pt>
                <c:pt idx="49">
                  <c:v>1.3166500000000001</c:v>
                </c:pt>
                <c:pt idx="50">
                  <c:v>2.26593</c:v>
                </c:pt>
                <c:pt idx="51">
                  <c:v>1.4933000000000001</c:v>
                </c:pt>
                <c:pt idx="52">
                  <c:v>1.80545</c:v>
                </c:pt>
                <c:pt idx="53">
                  <c:v>1.2324999999999999</c:v>
                </c:pt>
                <c:pt idx="54">
                  <c:v>2.0080800000000001</c:v>
                </c:pt>
                <c:pt idx="55">
                  <c:v>2.45105</c:v>
                </c:pt>
                <c:pt idx="56">
                  <c:v>3.2950900000000001</c:v>
                </c:pt>
                <c:pt idx="57">
                  <c:v>3.7574200000000002</c:v>
                </c:pt>
                <c:pt idx="58">
                  <c:v>2.98645</c:v>
                </c:pt>
                <c:pt idx="59">
                  <c:v>3.7797800000000001</c:v>
                </c:pt>
                <c:pt idx="60">
                  <c:v>3.8414299999999999</c:v>
                </c:pt>
                <c:pt idx="61">
                  <c:v>4.5059800000000001</c:v>
                </c:pt>
                <c:pt idx="62">
                  <c:v>3.01918</c:v>
                </c:pt>
                <c:pt idx="63">
                  <c:v>4.0941999999999998</c:v>
                </c:pt>
                <c:pt idx="64">
                  <c:v>5.31304</c:v>
                </c:pt>
                <c:pt idx="65">
                  <c:v>3.1930399999999999</c:v>
                </c:pt>
                <c:pt idx="66">
                  <c:v>3.4872299999999998</c:v>
                </c:pt>
                <c:pt idx="67">
                  <c:v>5.3684200000000004</c:v>
                </c:pt>
                <c:pt idx="68">
                  <c:v>7.2110399999999997</c:v>
                </c:pt>
                <c:pt idx="69">
                  <c:v>10.885210000000001</c:v>
                </c:pt>
                <c:pt idx="70">
                  <c:v>12.852359999999999</c:v>
                </c:pt>
                <c:pt idx="71">
                  <c:v>15.111560000000001</c:v>
                </c:pt>
                <c:pt idx="72">
                  <c:v>16.028179999999999</c:v>
                </c:pt>
                <c:pt idx="73">
                  <c:v>17.475490000000001</c:v>
                </c:pt>
                <c:pt idx="74">
                  <c:v>18.96191</c:v>
                </c:pt>
                <c:pt idx="75">
                  <c:v>15.91066</c:v>
                </c:pt>
                <c:pt idx="76">
                  <c:v>13.752649999999999</c:v>
                </c:pt>
                <c:pt idx="77">
                  <c:v>10.806950000000001</c:v>
                </c:pt>
                <c:pt idx="78">
                  <c:v>8.1049500000000005</c:v>
                </c:pt>
                <c:pt idx="79">
                  <c:v>6.6885300000000001</c:v>
                </c:pt>
                <c:pt idx="80">
                  <c:v>5.6550900000000004</c:v>
                </c:pt>
                <c:pt idx="81">
                  <c:v>6.5523999999999996</c:v>
                </c:pt>
                <c:pt idx="82">
                  <c:v>7.8386399999999998</c:v>
                </c:pt>
                <c:pt idx="83">
                  <c:v>9.9217499999999994</c:v>
                </c:pt>
                <c:pt idx="84">
                  <c:v>13.02763</c:v>
                </c:pt>
                <c:pt idx="85">
                  <c:v>17.569610000000001</c:v>
                </c:pt>
                <c:pt idx="86">
                  <c:v>19.826689999999999</c:v>
                </c:pt>
                <c:pt idx="87">
                  <c:v>23.52281</c:v>
                </c:pt>
                <c:pt idx="88">
                  <c:v>25.228529999999999</c:v>
                </c:pt>
                <c:pt idx="89">
                  <c:v>25.657730000000001</c:v>
                </c:pt>
                <c:pt idx="90">
                  <c:v>23.94145</c:v>
                </c:pt>
                <c:pt idx="91">
                  <c:v>25.154229999999998</c:v>
                </c:pt>
                <c:pt idx="92">
                  <c:v>25.43393</c:v>
                </c:pt>
                <c:pt idx="93">
                  <c:v>24.535430000000002</c:v>
                </c:pt>
                <c:pt idx="94">
                  <c:v>23.835899999999999</c:v>
                </c:pt>
                <c:pt idx="95">
                  <c:v>23.385059999999999</c:v>
                </c:pt>
                <c:pt idx="96">
                  <c:v>20.617229999999999</c:v>
                </c:pt>
                <c:pt idx="97">
                  <c:v>18.831240000000001</c:v>
                </c:pt>
                <c:pt idx="98">
                  <c:v>18.914400000000001</c:v>
                </c:pt>
                <c:pt idx="99">
                  <c:v>20.04139</c:v>
                </c:pt>
                <c:pt idx="100">
                  <c:v>22.7135</c:v>
                </c:pt>
                <c:pt idx="101">
                  <c:v>25.379660000000001</c:v>
                </c:pt>
                <c:pt idx="102">
                  <c:v>27.80677</c:v>
                </c:pt>
                <c:pt idx="103">
                  <c:v>29.835909999999998</c:v>
                </c:pt>
                <c:pt idx="104">
                  <c:v>31.04054</c:v>
                </c:pt>
                <c:pt idx="105">
                  <c:v>32.035150000000002</c:v>
                </c:pt>
                <c:pt idx="106">
                  <c:v>31.39612</c:v>
                </c:pt>
                <c:pt idx="107">
                  <c:v>29.670829999999999</c:v>
                </c:pt>
                <c:pt idx="108">
                  <c:v>25.321650000000002</c:v>
                </c:pt>
                <c:pt idx="109">
                  <c:v>21.281300000000002</c:v>
                </c:pt>
                <c:pt idx="110">
                  <c:v>17.309539999999998</c:v>
                </c:pt>
                <c:pt idx="111">
                  <c:v>15.17961</c:v>
                </c:pt>
                <c:pt idx="112">
                  <c:v>15.869450000000001</c:v>
                </c:pt>
                <c:pt idx="113">
                  <c:v>16.904199999999999</c:v>
                </c:pt>
                <c:pt idx="114">
                  <c:v>21.240259999999999</c:v>
                </c:pt>
                <c:pt idx="115">
                  <c:v>24.596609999999998</c:v>
                </c:pt>
                <c:pt idx="116">
                  <c:v>27.585809999999999</c:v>
                </c:pt>
                <c:pt idx="117">
                  <c:v>28.58775</c:v>
                </c:pt>
                <c:pt idx="118">
                  <c:v>29.577059999999999</c:v>
                </c:pt>
                <c:pt idx="119">
                  <c:v>29.544530000000002</c:v>
                </c:pt>
                <c:pt idx="120">
                  <c:v>30.789709999999999</c:v>
                </c:pt>
                <c:pt idx="121">
                  <c:v>32.445189999999997</c:v>
                </c:pt>
                <c:pt idx="122">
                  <c:v>37.183399999999999</c:v>
                </c:pt>
                <c:pt idx="123">
                  <c:v>42.253189999999996</c:v>
                </c:pt>
                <c:pt idx="124">
                  <c:v>47.214269999999999</c:v>
                </c:pt>
                <c:pt idx="125">
                  <c:v>49.307989999999997</c:v>
                </c:pt>
                <c:pt idx="126">
                  <c:v>47.659120000000001</c:v>
                </c:pt>
                <c:pt idx="127">
                  <c:v>42.973700000000001</c:v>
                </c:pt>
                <c:pt idx="128">
                  <c:v>35.578719999999997</c:v>
                </c:pt>
                <c:pt idx="129">
                  <c:v>28.826329999999999</c:v>
                </c:pt>
                <c:pt idx="130">
                  <c:v>24.129819999999999</c:v>
                </c:pt>
                <c:pt idx="131">
                  <c:v>23.222919999999998</c:v>
                </c:pt>
                <c:pt idx="132">
                  <c:v>27.014600000000002</c:v>
                </c:pt>
                <c:pt idx="133">
                  <c:v>34.02993</c:v>
                </c:pt>
                <c:pt idx="134">
                  <c:v>43.291879999999999</c:v>
                </c:pt>
                <c:pt idx="135">
                  <c:v>53.974780000000003</c:v>
                </c:pt>
                <c:pt idx="136">
                  <c:v>64.124319999999997</c:v>
                </c:pt>
                <c:pt idx="137">
                  <c:v>73.439490000000006</c:v>
                </c:pt>
                <c:pt idx="138">
                  <c:v>81.128320000000002</c:v>
                </c:pt>
                <c:pt idx="139">
                  <c:v>86.874359999999996</c:v>
                </c:pt>
                <c:pt idx="140">
                  <c:v>90.840919999999997</c:v>
                </c:pt>
                <c:pt idx="141">
                  <c:v>93.075689999999994</c:v>
                </c:pt>
                <c:pt idx="142">
                  <c:v>94.321269999999998</c:v>
                </c:pt>
                <c:pt idx="143">
                  <c:v>94.948279999999997</c:v>
                </c:pt>
                <c:pt idx="144">
                  <c:v>95.097089999999994</c:v>
                </c:pt>
                <c:pt idx="145">
                  <c:v>94.99288</c:v>
                </c:pt>
                <c:pt idx="146">
                  <c:v>94.46575</c:v>
                </c:pt>
                <c:pt idx="147">
                  <c:v>94.033850000000001</c:v>
                </c:pt>
                <c:pt idx="148">
                  <c:v>93.534689999999998</c:v>
                </c:pt>
                <c:pt idx="149">
                  <c:v>93.303219999999996</c:v>
                </c:pt>
                <c:pt idx="150">
                  <c:v>93.301240000000007</c:v>
                </c:pt>
                <c:pt idx="151">
                  <c:v>93.968980000000002</c:v>
                </c:pt>
                <c:pt idx="152">
                  <c:v>94.579769999999996</c:v>
                </c:pt>
                <c:pt idx="153">
                  <c:v>95.463800000000006</c:v>
                </c:pt>
                <c:pt idx="154">
                  <c:v>96.180260000000004</c:v>
                </c:pt>
                <c:pt idx="155">
                  <c:v>96.373699999999999</c:v>
                </c:pt>
                <c:pt idx="156">
                  <c:v>96.381680000000003</c:v>
                </c:pt>
                <c:pt idx="157">
                  <c:v>96.341480000000004</c:v>
                </c:pt>
                <c:pt idx="158">
                  <c:v>96.090649999999997</c:v>
                </c:pt>
                <c:pt idx="159">
                  <c:v>96.157830000000004</c:v>
                </c:pt>
                <c:pt idx="160">
                  <c:v>96.052959999999999</c:v>
                </c:pt>
                <c:pt idx="161">
                  <c:v>96.223500000000001</c:v>
                </c:pt>
                <c:pt idx="162">
                  <c:v>96.276340000000005</c:v>
                </c:pt>
                <c:pt idx="163">
                  <c:v>96.308769999999996</c:v>
                </c:pt>
                <c:pt idx="164">
                  <c:v>96.383110000000002</c:v>
                </c:pt>
                <c:pt idx="165">
                  <c:v>96.341470000000001</c:v>
                </c:pt>
                <c:pt idx="166">
                  <c:v>96.352850000000004</c:v>
                </c:pt>
                <c:pt idx="167">
                  <c:v>96.382509999999996</c:v>
                </c:pt>
                <c:pt idx="168">
                  <c:v>96.408479999999997</c:v>
                </c:pt>
                <c:pt idx="169">
                  <c:v>96.404510000000002</c:v>
                </c:pt>
                <c:pt idx="170">
                  <c:v>96.336349999999996</c:v>
                </c:pt>
                <c:pt idx="171">
                  <c:v>96.138649999999998</c:v>
                </c:pt>
                <c:pt idx="172">
                  <c:v>95.907679999999999</c:v>
                </c:pt>
                <c:pt idx="173">
                  <c:v>95.754919999999998</c:v>
                </c:pt>
                <c:pt idx="174">
                  <c:v>95.514129999999994</c:v>
                </c:pt>
                <c:pt idx="175">
                  <c:v>95.45147</c:v>
                </c:pt>
                <c:pt idx="176">
                  <c:v>95.438720000000004</c:v>
                </c:pt>
                <c:pt idx="177">
                  <c:v>95.534289999999999</c:v>
                </c:pt>
                <c:pt idx="178">
                  <c:v>95.570080000000004</c:v>
                </c:pt>
                <c:pt idx="179">
                  <c:v>95.796260000000004</c:v>
                </c:pt>
                <c:pt idx="180">
                  <c:v>95.947339999999997</c:v>
                </c:pt>
                <c:pt idx="181">
                  <c:v>96.264899999999997</c:v>
                </c:pt>
                <c:pt idx="182">
                  <c:v>96.406720000000007</c:v>
                </c:pt>
                <c:pt idx="183">
                  <c:v>96.558880000000002</c:v>
                </c:pt>
                <c:pt idx="184">
                  <c:v>96.560779999999994</c:v>
                </c:pt>
                <c:pt idx="185">
                  <c:v>96.664730000000006</c:v>
                </c:pt>
                <c:pt idx="186">
                  <c:v>96.685389999999998</c:v>
                </c:pt>
                <c:pt idx="187">
                  <c:v>96.744079999999997</c:v>
                </c:pt>
                <c:pt idx="188">
                  <c:v>96.752510000000001</c:v>
                </c:pt>
                <c:pt idx="189">
                  <c:v>96.75197</c:v>
                </c:pt>
                <c:pt idx="190">
                  <c:v>96.766009999999994</c:v>
                </c:pt>
                <c:pt idx="191">
                  <c:v>96.723929999999996</c:v>
                </c:pt>
                <c:pt idx="192">
                  <c:v>96.676640000000006</c:v>
                </c:pt>
                <c:pt idx="193">
                  <c:v>96.521839999999997</c:v>
                </c:pt>
                <c:pt idx="194">
                  <c:v>96.327119999999994</c:v>
                </c:pt>
                <c:pt idx="195">
                  <c:v>96.10839</c:v>
                </c:pt>
                <c:pt idx="196">
                  <c:v>95.944069999999996</c:v>
                </c:pt>
                <c:pt idx="197">
                  <c:v>95.8279</c:v>
                </c:pt>
                <c:pt idx="198">
                  <c:v>95.757400000000004</c:v>
                </c:pt>
                <c:pt idx="199">
                  <c:v>95.742859999999993</c:v>
                </c:pt>
                <c:pt idx="200">
                  <c:v>95.855509999999995</c:v>
                </c:pt>
                <c:pt idx="201">
                  <c:v>96.072249999999997</c:v>
                </c:pt>
                <c:pt idx="202">
                  <c:v>96.312280000000001</c:v>
                </c:pt>
                <c:pt idx="203">
                  <c:v>96.631029999999996</c:v>
                </c:pt>
                <c:pt idx="204">
                  <c:v>96.876729999999995</c:v>
                </c:pt>
                <c:pt idx="205">
                  <c:v>96.958010000000002</c:v>
                </c:pt>
                <c:pt idx="206">
                  <c:v>96.980860000000007</c:v>
                </c:pt>
                <c:pt idx="207">
                  <c:v>96.802760000000006</c:v>
                </c:pt>
                <c:pt idx="208">
                  <c:v>96.68862</c:v>
                </c:pt>
                <c:pt idx="209">
                  <c:v>96.561490000000006</c:v>
                </c:pt>
                <c:pt idx="210">
                  <c:v>96.565569999999994</c:v>
                </c:pt>
                <c:pt idx="211">
                  <c:v>96.614339999999999</c:v>
                </c:pt>
                <c:pt idx="212">
                  <c:v>96.736919999999998</c:v>
                </c:pt>
                <c:pt idx="213">
                  <c:v>96.929869999999994</c:v>
                </c:pt>
                <c:pt idx="214">
                  <c:v>97.011939999999996</c:v>
                </c:pt>
                <c:pt idx="215">
                  <c:v>97.085179999999994</c:v>
                </c:pt>
                <c:pt idx="216">
                  <c:v>97.129549999999995</c:v>
                </c:pt>
                <c:pt idx="217">
                  <c:v>97.144090000000006</c:v>
                </c:pt>
                <c:pt idx="218">
                  <c:v>97.143370000000004</c:v>
                </c:pt>
                <c:pt idx="219">
                  <c:v>97.202079999999995</c:v>
                </c:pt>
                <c:pt idx="220">
                  <c:v>97.176850000000002</c:v>
                </c:pt>
                <c:pt idx="221">
                  <c:v>97.217209999999994</c:v>
                </c:pt>
                <c:pt idx="222">
                  <c:v>97.229579999999999</c:v>
                </c:pt>
                <c:pt idx="223">
                  <c:v>97.214420000000004</c:v>
                </c:pt>
                <c:pt idx="224">
                  <c:v>97.207499999999996</c:v>
                </c:pt>
                <c:pt idx="225">
                  <c:v>97.115549999999999</c:v>
                </c:pt>
                <c:pt idx="226">
                  <c:v>97.055199999999999</c:v>
                </c:pt>
                <c:pt idx="227">
                  <c:v>96.998549999999994</c:v>
                </c:pt>
                <c:pt idx="228">
                  <c:v>96.964209999999994</c:v>
                </c:pt>
                <c:pt idx="229">
                  <c:v>96.989670000000004</c:v>
                </c:pt>
                <c:pt idx="230">
                  <c:v>97.013859999999994</c:v>
                </c:pt>
                <c:pt idx="231">
                  <c:v>97.009469999999993</c:v>
                </c:pt>
                <c:pt idx="232">
                  <c:v>97.071870000000004</c:v>
                </c:pt>
                <c:pt idx="233">
                  <c:v>97.094149999999999</c:v>
                </c:pt>
                <c:pt idx="234">
                  <c:v>97.057040000000001</c:v>
                </c:pt>
                <c:pt idx="235">
                  <c:v>97.050939999999997</c:v>
                </c:pt>
                <c:pt idx="236">
                  <c:v>97.069050000000004</c:v>
                </c:pt>
                <c:pt idx="237">
                  <c:v>97.107029999999995</c:v>
                </c:pt>
                <c:pt idx="238">
                  <c:v>97.166079999999994</c:v>
                </c:pt>
                <c:pt idx="239">
                  <c:v>97.207560000000001</c:v>
                </c:pt>
                <c:pt idx="240">
                  <c:v>97.198909999999998</c:v>
                </c:pt>
                <c:pt idx="241">
                  <c:v>97.209950000000006</c:v>
                </c:pt>
                <c:pt idx="242">
                  <c:v>97.243269999999995</c:v>
                </c:pt>
                <c:pt idx="243">
                  <c:v>97.21463</c:v>
                </c:pt>
                <c:pt idx="244">
                  <c:v>97.174490000000006</c:v>
                </c:pt>
                <c:pt idx="245">
                  <c:v>97.169899999999998</c:v>
                </c:pt>
                <c:pt idx="246">
                  <c:v>97.094149999999999</c:v>
                </c:pt>
                <c:pt idx="247">
                  <c:v>96.973249999999993</c:v>
                </c:pt>
                <c:pt idx="248">
                  <c:v>96.811040000000006</c:v>
                </c:pt>
                <c:pt idx="249">
                  <c:v>96.564310000000006</c:v>
                </c:pt>
                <c:pt idx="250">
                  <c:v>96.244290000000007</c:v>
                </c:pt>
                <c:pt idx="251">
                  <c:v>95.977369999999993</c:v>
                </c:pt>
                <c:pt idx="252">
                  <c:v>95.767129999999995</c:v>
                </c:pt>
                <c:pt idx="253">
                  <c:v>95.68056</c:v>
                </c:pt>
                <c:pt idx="254">
                  <c:v>95.724599999999995</c:v>
                </c:pt>
                <c:pt idx="255">
                  <c:v>95.955269999999999</c:v>
                </c:pt>
                <c:pt idx="256">
                  <c:v>96.152709999999999</c:v>
                </c:pt>
                <c:pt idx="257">
                  <c:v>96.409099999999995</c:v>
                </c:pt>
                <c:pt idx="258">
                  <c:v>96.595079999999996</c:v>
                </c:pt>
                <c:pt idx="259">
                  <c:v>96.63364</c:v>
                </c:pt>
                <c:pt idx="260">
                  <c:v>96.562179999999998</c:v>
                </c:pt>
                <c:pt idx="261">
                  <c:v>96.43974</c:v>
                </c:pt>
                <c:pt idx="262">
                  <c:v>96.212090000000003</c:v>
                </c:pt>
                <c:pt idx="263">
                  <c:v>96.086119999999994</c:v>
                </c:pt>
                <c:pt idx="264">
                  <c:v>96.015739999999994</c:v>
                </c:pt>
                <c:pt idx="265">
                  <c:v>96.035120000000006</c:v>
                </c:pt>
                <c:pt idx="266">
                  <c:v>96.098470000000006</c:v>
                </c:pt>
                <c:pt idx="267">
                  <c:v>96.139099999999999</c:v>
                </c:pt>
                <c:pt idx="268">
                  <c:v>96.172250000000005</c:v>
                </c:pt>
                <c:pt idx="269">
                  <c:v>96.164490000000001</c:v>
                </c:pt>
                <c:pt idx="270">
                  <c:v>96.156930000000003</c:v>
                </c:pt>
                <c:pt idx="271">
                  <c:v>96.121200000000002</c:v>
                </c:pt>
                <c:pt idx="272">
                  <c:v>96.168099999999995</c:v>
                </c:pt>
                <c:pt idx="273">
                  <c:v>96.271500000000003</c:v>
                </c:pt>
                <c:pt idx="274">
                  <c:v>96.426320000000004</c:v>
                </c:pt>
                <c:pt idx="275">
                  <c:v>96.532650000000004</c:v>
                </c:pt>
                <c:pt idx="276">
                  <c:v>96.623149999999995</c:v>
                </c:pt>
                <c:pt idx="277">
                  <c:v>96.694720000000004</c:v>
                </c:pt>
                <c:pt idx="278">
                  <c:v>96.682689999999994</c:v>
                </c:pt>
                <c:pt idx="279">
                  <c:v>96.6892</c:v>
                </c:pt>
                <c:pt idx="280">
                  <c:v>96.691749999999999</c:v>
                </c:pt>
                <c:pt idx="281">
                  <c:v>96.699359999999999</c:v>
                </c:pt>
                <c:pt idx="282">
                  <c:v>96.756780000000006</c:v>
                </c:pt>
                <c:pt idx="283">
                  <c:v>96.850840000000005</c:v>
                </c:pt>
                <c:pt idx="284">
                  <c:v>96.904799999999994</c:v>
                </c:pt>
                <c:pt idx="285">
                  <c:v>96.895970000000005</c:v>
                </c:pt>
                <c:pt idx="286">
                  <c:v>96.860389999999995</c:v>
                </c:pt>
                <c:pt idx="287">
                  <c:v>96.800889999999995</c:v>
                </c:pt>
                <c:pt idx="288">
                  <c:v>96.779449999999997</c:v>
                </c:pt>
                <c:pt idx="289">
                  <c:v>96.703580000000002</c:v>
                </c:pt>
                <c:pt idx="290">
                  <c:v>96.692310000000006</c:v>
                </c:pt>
                <c:pt idx="291">
                  <c:v>96.694270000000003</c:v>
                </c:pt>
                <c:pt idx="292">
                  <c:v>96.73227</c:v>
                </c:pt>
                <c:pt idx="293">
                  <c:v>96.695279999999997</c:v>
                </c:pt>
                <c:pt idx="294">
                  <c:v>96.699920000000006</c:v>
                </c:pt>
                <c:pt idx="295">
                  <c:v>96.704880000000003</c:v>
                </c:pt>
                <c:pt idx="296">
                  <c:v>96.711799999999997</c:v>
                </c:pt>
                <c:pt idx="297">
                  <c:v>96.693899999999999</c:v>
                </c:pt>
                <c:pt idx="298">
                  <c:v>96.704260000000005</c:v>
                </c:pt>
                <c:pt idx="299">
                  <c:v>96.667569999999998</c:v>
                </c:pt>
                <c:pt idx="300">
                  <c:v>96.615210000000005</c:v>
                </c:pt>
                <c:pt idx="301">
                  <c:v>96.503829999999994</c:v>
                </c:pt>
                <c:pt idx="302">
                  <c:v>96.422960000000003</c:v>
                </c:pt>
                <c:pt idx="303">
                  <c:v>96.352459999999994</c:v>
                </c:pt>
                <c:pt idx="304">
                  <c:v>96.32141</c:v>
                </c:pt>
                <c:pt idx="305">
                  <c:v>96.277810000000002</c:v>
                </c:pt>
                <c:pt idx="306">
                  <c:v>96.258840000000006</c:v>
                </c:pt>
                <c:pt idx="307">
                  <c:v>96.300849999999997</c:v>
                </c:pt>
                <c:pt idx="308">
                  <c:v>96.266900000000007</c:v>
                </c:pt>
                <c:pt idx="309">
                  <c:v>96.234099999999998</c:v>
                </c:pt>
                <c:pt idx="310">
                  <c:v>96.112160000000003</c:v>
                </c:pt>
                <c:pt idx="311">
                  <c:v>95.939819999999997</c:v>
                </c:pt>
                <c:pt idx="312">
                  <c:v>95.782269999999997</c:v>
                </c:pt>
                <c:pt idx="313">
                  <c:v>95.576939999999993</c:v>
                </c:pt>
                <c:pt idx="314">
                  <c:v>95.488640000000004</c:v>
                </c:pt>
                <c:pt idx="315">
                  <c:v>95.495260000000002</c:v>
                </c:pt>
                <c:pt idx="316">
                  <c:v>95.622839999999997</c:v>
                </c:pt>
                <c:pt idx="317">
                  <c:v>95.859059999999999</c:v>
                </c:pt>
                <c:pt idx="318">
                  <c:v>95.971879999999999</c:v>
                </c:pt>
                <c:pt idx="319">
                  <c:v>95.97484</c:v>
                </c:pt>
                <c:pt idx="320">
                  <c:v>95.760459999999995</c:v>
                </c:pt>
                <c:pt idx="321">
                  <c:v>95.357399999999998</c:v>
                </c:pt>
                <c:pt idx="322">
                  <c:v>94.836420000000004</c:v>
                </c:pt>
                <c:pt idx="323">
                  <c:v>94.278450000000007</c:v>
                </c:pt>
                <c:pt idx="324">
                  <c:v>93.77722</c:v>
                </c:pt>
                <c:pt idx="325">
                  <c:v>93.446680000000001</c:v>
                </c:pt>
                <c:pt idx="326">
                  <c:v>93.370900000000006</c:v>
                </c:pt>
                <c:pt idx="327">
                  <c:v>93.533510000000007</c:v>
                </c:pt>
                <c:pt idx="328">
                  <c:v>93.921239999999997</c:v>
                </c:pt>
                <c:pt idx="329">
                  <c:v>94.426400000000001</c:v>
                </c:pt>
                <c:pt idx="330">
                  <c:v>94.985979999999998</c:v>
                </c:pt>
                <c:pt idx="331">
                  <c:v>95.640460000000004</c:v>
                </c:pt>
                <c:pt idx="332">
                  <c:v>96.146209999999996</c:v>
                </c:pt>
                <c:pt idx="333">
                  <c:v>96.571920000000006</c:v>
                </c:pt>
                <c:pt idx="334">
                  <c:v>96.868970000000004</c:v>
                </c:pt>
                <c:pt idx="335">
                  <c:v>97.018519999999995</c:v>
                </c:pt>
                <c:pt idx="336">
                  <c:v>97.052539999999993</c:v>
                </c:pt>
                <c:pt idx="337">
                  <c:v>96.914709999999999</c:v>
                </c:pt>
                <c:pt idx="338">
                  <c:v>96.737560000000002</c:v>
                </c:pt>
                <c:pt idx="339">
                  <c:v>96.536829999999995</c:v>
                </c:pt>
                <c:pt idx="340">
                  <c:v>96.36242</c:v>
                </c:pt>
                <c:pt idx="341">
                  <c:v>96.167609999999996</c:v>
                </c:pt>
                <c:pt idx="342">
                  <c:v>96.078239999999994</c:v>
                </c:pt>
                <c:pt idx="343">
                  <c:v>96.024060000000006</c:v>
                </c:pt>
                <c:pt idx="344">
                  <c:v>96.013720000000006</c:v>
                </c:pt>
                <c:pt idx="345">
                  <c:v>96.026269999999997</c:v>
                </c:pt>
                <c:pt idx="346">
                  <c:v>96.026169999999993</c:v>
                </c:pt>
                <c:pt idx="347">
                  <c:v>96.066789999999997</c:v>
                </c:pt>
                <c:pt idx="348">
                  <c:v>96.059749999999994</c:v>
                </c:pt>
                <c:pt idx="349">
                  <c:v>96.062659999999994</c:v>
                </c:pt>
                <c:pt idx="350">
                  <c:v>96.009900000000002</c:v>
                </c:pt>
                <c:pt idx="351">
                  <c:v>96.006910000000005</c:v>
                </c:pt>
                <c:pt idx="352">
                  <c:v>95.98218</c:v>
                </c:pt>
                <c:pt idx="353">
                  <c:v>96.001339999999999</c:v>
                </c:pt>
                <c:pt idx="354">
                  <c:v>95.994540000000001</c:v>
                </c:pt>
                <c:pt idx="355">
                  <c:v>96.018770000000004</c:v>
                </c:pt>
                <c:pt idx="356">
                  <c:v>95.991389999999996</c:v>
                </c:pt>
                <c:pt idx="357">
                  <c:v>95.929720000000003</c:v>
                </c:pt>
                <c:pt idx="358">
                  <c:v>95.811419999999998</c:v>
                </c:pt>
                <c:pt idx="359">
                  <c:v>95.674000000000007</c:v>
                </c:pt>
                <c:pt idx="360">
                  <c:v>95.531139999999994</c:v>
                </c:pt>
                <c:pt idx="361">
                  <c:v>95.373180000000005</c:v>
                </c:pt>
                <c:pt idx="362">
                  <c:v>95.279529999999994</c:v>
                </c:pt>
                <c:pt idx="363">
                  <c:v>95.209900000000005</c:v>
                </c:pt>
                <c:pt idx="364">
                  <c:v>95.238860000000003</c:v>
                </c:pt>
                <c:pt idx="365">
                  <c:v>95.233699999999999</c:v>
                </c:pt>
                <c:pt idx="366">
                  <c:v>95.240070000000003</c:v>
                </c:pt>
                <c:pt idx="367">
                  <c:v>95.294309999999996</c:v>
                </c:pt>
                <c:pt idx="368">
                  <c:v>95.289900000000003</c:v>
                </c:pt>
                <c:pt idx="369">
                  <c:v>95.311179999999993</c:v>
                </c:pt>
                <c:pt idx="370">
                  <c:v>95.343469999999996</c:v>
                </c:pt>
                <c:pt idx="371">
                  <c:v>95.392899999999997</c:v>
                </c:pt>
                <c:pt idx="372">
                  <c:v>95.458560000000006</c:v>
                </c:pt>
                <c:pt idx="373">
                  <c:v>95.560209999999998</c:v>
                </c:pt>
                <c:pt idx="374">
                  <c:v>95.710059999999999</c:v>
                </c:pt>
                <c:pt idx="375">
                  <c:v>95.849100000000007</c:v>
                </c:pt>
                <c:pt idx="376">
                  <c:v>95.987030000000004</c:v>
                </c:pt>
                <c:pt idx="377">
                  <c:v>96.153670000000005</c:v>
                </c:pt>
                <c:pt idx="378">
                  <c:v>96.271540000000002</c:v>
                </c:pt>
                <c:pt idx="379">
                  <c:v>96.415469999999999</c:v>
                </c:pt>
                <c:pt idx="380">
                  <c:v>96.497079999999997</c:v>
                </c:pt>
                <c:pt idx="381">
                  <c:v>96.585539999999995</c:v>
                </c:pt>
                <c:pt idx="382">
                  <c:v>96.656869999999998</c:v>
                </c:pt>
                <c:pt idx="383">
                  <c:v>96.709649999999996</c:v>
                </c:pt>
                <c:pt idx="384">
                  <c:v>96.741410000000002</c:v>
                </c:pt>
                <c:pt idx="385">
                  <c:v>96.737539999999996</c:v>
                </c:pt>
                <c:pt idx="386">
                  <c:v>96.737319999999997</c:v>
                </c:pt>
                <c:pt idx="387">
                  <c:v>96.708240000000004</c:v>
                </c:pt>
                <c:pt idx="388">
                  <c:v>96.671040000000005</c:v>
                </c:pt>
                <c:pt idx="389">
                  <c:v>96.610240000000005</c:v>
                </c:pt>
                <c:pt idx="390">
                  <c:v>96.546250000000001</c:v>
                </c:pt>
                <c:pt idx="391">
                  <c:v>96.463329999999999</c:v>
                </c:pt>
                <c:pt idx="392">
                  <c:v>96.377840000000006</c:v>
                </c:pt>
                <c:pt idx="393">
                  <c:v>96.276669999999996</c:v>
                </c:pt>
                <c:pt idx="394">
                  <c:v>96.228269999999995</c:v>
                </c:pt>
                <c:pt idx="395">
                  <c:v>96.174210000000002</c:v>
                </c:pt>
                <c:pt idx="396">
                  <c:v>96.183300000000003</c:v>
                </c:pt>
                <c:pt idx="397">
                  <c:v>96.20711</c:v>
                </c:pt>
                <c:pt idx="398">
                  <c:v>96.264349999999993</c:v>
                </c:pt>
                <c:pt idx="399">
                  <c:v>96.350589999999997</c:v>
                </c:pt>
                <c:pt idx="400">
                  <c:v>96.389570000000006</c:v>
                </c:pt>
                <c:pt idx="401">
                  <c:v>96.459209999999999</c:v>
                </c:pt>
                <c:pt idx="402">
                  <c:v>96.511769999999999</c:v>
                </c:pt>
                <c:pt idx="403">
                  <c:v>96.478390000000005</c:v>
                </c:pt>
                <c:pt idx="404">
                  <c:v>96.399240000000006</c:v>
                </c:pt>
                <c:pt idx="405">
                  <c:v>96.367220000000003</c:v>
                </c:pt>
                <c:pt idx="406">
                  <c:v>96.282409999999999</c:v>
                </c:pt>
                <c:pt idx="407">
                  <c:v>96.189580000000007</c:v>
                </c:pt>
                <c:pt idx="408">
                  <c:v>96.108980000000003</c:v>
                </c:pt>
                <c:pt idx="409">
                  <c:v>96.058920000000001</c:v>
                </c:pt>
                <c:pt idx="410">
                  <c:v>96.020099999999999</c:v>
                </c:pt>
                <c:pt idx="411">
                  <c:v>96.019109999999998</c:v>
                </c:pt>
                <c:pt idx="412">
                  <c:v>96.008349999999993</c:v>
                </c:pt>
                <c:pt idx="413">
                  <c:v>96.020420000000001</c:v>
                </c:pt>
                <c:pt idx="414">
                  <c:v>96.071119999999993</c:v>
                </c:pt>
                <c:pt idx="415">
                  <c:v>96.12218</c:v>
                </c:pt>
                <c:pt idx="416">
                  <c:v>96.230699999999999</c:v>
                </c:pt>
                <c:pt idx="417">
                  <c:v>96.29786</c:v>
                </c:pt>
                <c:pt idx="418">
                  <c:v>96.421329999999998</c:v>
                </c:pt>
                <c:pt idx="419">
                  <c:v>96.519260000000003</c:v>
                </c:pt>
                <c:pt idx="420">
                  <c:v>96.619079999999997</c:v>
                </c:pt>
                <c:pt idx="421">
                  <c:v>96.697959999999995</c:v>
                </c:pt>
                <c:pt idx="422">
                  <c:v>96.749989999999997</c:v>
                </c:pt>
                <c:pt idx="423">
                  <c:v>96.774069999999995</c:v>
                </c:pt>
                <c:pt idx="424">
                  <c:v>96.763909999999996</c:v>
                </c:pt>
                <c:pt idx="425">
                  <c:v>96.732510000000005</c:v>
                </c:pt>
                <c:pt idx="426">
                  <c:v>96.671940000000006</c:v>
                </c:pt>
                <c:pt idx="427">
                  <c:v>96.622690000000006</c:v>
                </c:pt>
                <c:pt idx="428">
                  <c:v>96.529399999999995</c:v>
                </c:pt>
                <c:pt idx="429">
                  <c:v>96.418139999999994</c:v>
                </c:pt>
                <c:pt idx="430">
                  <c:v>96.29956</c:v>
                </c:pt>
                <c:pt idx="431">
                  <c:v>96.177940000000007</c:v>
                </c:pt>
                <c:pt idx="432">
                  <c:v>96.059209999999993</c:v>
                </c:pt>
                <c:pt idx="433">
                  <c:v>95.947789999999998</c:v>
                </c:pt>
                <c:pt idx="434">
                  <c:v>95.880229999999997</c:v>
                </c:pt>
                <c:pt idx="435">
                  <c:v>95.878979999999999</c:v>
                </c:pt>
                <c:pt idx="436">
                  <c:v>95.859759999999994</c:v>
                </c:pt>
                <c:pt idx="437">
                  <c:v>95.924959999999999</c:v>
                </c:pt>
                <c:pt idx="438">
                  <c:v>96.024000000000001</c:v>
                </c:pt>
                <c:pt idx="439">
                  <c:v>96.113410000000002</c:v>
                </c:pt>
                <c:pt idx="440">
                  <c:v>96.209400000000002</c:v>
                </c:pt>
                <c:pt idx="441">
                  <c:v>96.262649999999994</c:v>
                </c:pt>
                <c:pt idx="442">
                  <c:v>96.356260000000006</c:v>
                </c:pt>
                <c:pt idx="443">
                  <c:v>96.410150000000002</c:v>
                </c:pt>
                <c:pt idx="444">
                  <c:v>96.399199999999993</c:v>
                </c:pt>
                <c:pt idx="445">
                  <c:v>96.401809999999998</c:v>
                </c:pt>
                <c:pt idx="446">
                  <c:v>96.352490000000003</c:v>
                </c:pt>
                <c:pt idx="447">
                  <c:v>96.306650000000005</c:v>
                </c:pt>
                <c:pt idx="448">
                  <c:v>96.204750000000004</c:v>
                </c:pt>
                <c:pt idx="449">
                  <c:v>96.107619999999997</c:v>
                </c:pt>
                <c:pt idx="450">
                  <c:v>96.082949999999997</c:v>
                </c:pt>
                <c:pt idx="451">
                  <c:v>95.985020000000006</c:v>
                </c:pt>
                <c:pt idx="452">
                  <c:v>95.859579999999994</c:v>
                </c:pt>
                <c:pt idx="453">
                  <c:v>95.792249999999996</c:v>
                </c:pt>
                <c:pt idx="454">
                  <c:v>95.677869999999999</c:v>
                </c:pt>
                <c:pt idx="455">
                  <c:v>95.637860000000003</c:v>
                </c:pt>
                <c:pt idx="456">
                  <c:v>95.5976</c:v>
                </c:pt>
                <c:pt idx="457">
                  <c:v>95.568650000000005</c:v>
                </c:pt>
                <c:pt idx="458">
                  <c:v>95.645340000000004</c:v>
                </c:pt>
                <c:pt idx="459">
                  <c:v>95.70411</c:v>
                </c:pt>
                <c:pt idx="460">
                  <c:v>95.776439999999994</c:v>
                </c:pt>
                <c:pt idx="461">
                  <c:v>95.873159999999999</c:v>
                </c:pt>
                <c:pt idx="462">
                  <c:v>96.015370000000004</c:v>
                </c:pt>
                <c:pt idx="463">
                  <c:v>96.120239999999995</c:v>
                </c:pt>
                <c:pt idx="464">
                  <c:v>96.250680000000003</c:v>
                </c:pt>
                <c:pt idx="465">
                  <c:v>96.329610000000002</c:v>
                </c:pt>
                <c:pt idx="466">
                  <c:v>96.440610000000007</c:v>
                </c:pt>
                <c:pt idx="467">
                  <c:v>96.550809999999998</c:v>
                </c:pt>
                <c:pt idx="468">
                  <c:v>96.677130000000005</c:v>
                </c:pt>
                <c:pt idx="469">
                  <c:v>96.744739999999993</c:v>
                </c:pt>
                <c:pt idx="470">
                  <c:v>96.884429999999995</c:v>
                </c:pt>
                <c:pt idx="471">
                  <c:v>96.993229999999997</c:v>
                </c:pt>
                <c:pt idx="472">
                  <c:v>97.06917</c:v>
                </c:pt>
                <c:pt idx="473">
                  <c:v>97.092079999999996</c:v>
                </c:pt>
                <c:pt idx="474">
                  <c:v>97.132469999999998</c:v>
                </c:pt>
                <c:pt idx="475">
                  <c:v>97.253929999999997</c:v>
                </c:pt>
                <c:pt idx="476">
                  <c:v>97.230739999999997</c:v>
                </c:pt>
                <c:pt idx="477">
                  <c:v>97.236220000000003</c:v>
                </c:pt>
                <c:pt idx="478">
                  <c:v>97.225650000000002</c:v>
                </c:pt>
                <c:pt idx="479">
                  <c:v>97.23021</c:v>
                </c:pt>
                <c:pt idx="480">
                  <c:v>97.223380000000006</c:v>
                </c:pt>
                <c:pt idx="481">
                  <c:v>97.16283</c:v>
                </c:pt>
                <c:pt idx="482">
                  <c:v>97.129729999999995</c:v>
                </c:pt>
                <c:pt idx="483">
                  <c:v>97.067449999999994</c:v>
                </c:pt>
                <c:pt idx="484">
                  <c:v>96.997010000000003</c:v>
                </c:pt>
                <c:pt idx="485">
                  <c:v>96.868480000000005</c:v>
                </c:pt>
                <c:pt idx="486">
                  <c:v>96.785839999999993</c:v>
                </c:pt>
                <c:pt idx="487">
                  <c:v>96.623859999999993</c:v>
                </c:pt>
                <c:pt idx="488">
                  <c:v>96.504480000000001</c:v>
                </c:pt>
                <c:pt idx="489">
                  <c:v>96.385639999999995</c:v>
                </c:pt>
                <c:pt idx="490">
                  <c:v>96.220849999999999</c:v>
                </c:pt>
                <c:pt idx="491">
                  <c:v>96.099689999999995</c:v>
                </c:pt>
                <c:pt idx="492">
                  <c:v>95.996669999999995</c:v>
                </c:pt>
                <c:pt idx="493">
                  <c:v>95.894890000000004</c:v>
                </c:pt>
                <c:pt idx="494">
                  <c:v>95.860370000000003</c:v>
                </c:pt>
                <c:pt idx="495">
                  <c:v>95.786609999999996</c:v>
                </c:pt>
                <c:pt idx="496">
                  <c:v>95.726089999999999</c:v>
                </c:pt>
                <c:pt idx="497">
                  <c:v>95.71396</c:v>
                </c:pt>
                <c:pt idx="498">
                  <c:v>95.680660000000003</c:v>
                </c:pt>
                <c:pt idx="499">
                  <c:v>95.670389999999998</c:v>
                </c:pt>
                <c:pt idx="500">
                  <c:v>95.602739999999997</c:v>
                </c:pt>
                <c:pt idx="501">
                  <c:v>95.597030000000004</c:v>
                </c:pt>
                <c:pt idx="502">
                  <c:v>95.596149999999994</c:v>
                </c:pt>
                <c:pt idx="503">
                  <c:v>95.592359999999999</c:v>
                </c:pt>
                <c:pt idx="504">
                  <c:v>95.632279999999994</c:v>
                </c:pt>
                <c:pt idx="505">
                  <c:v>95.678920000000005</c:v>
                </c:pt>
                <c:pt idx="506">
                  <c:v>95.729339999999993</c:v>
                </c:pt>
                <c:pt idx="507">
                  <c:v>95.76643</c:v>
                </c:pt>
                <c:pt idx="508">
                  <c:v>95.885639999999995</c:v>
                </c:pt>
                <c:pt idx="509">
                  <c:v>96.001559999999998</c:v>
                </c:pt>
                <c:pt idx="510">
                  <c:v>96.091480000000004</c:v>
                </c:pt>
                <c:pt idx="511">
                  <c:v>96.177530000000004</c:v>
                </c:pt>
                <c:pt idx="512">
                  <c:v>96.285529999999994</c:v>
                </c:pt>
                <c:pt idx="513">
                  <c:v>96.369249999999994</c:v>
                </c:pt>
                <c:pt idx="514">
                  <c:v>96.529020000000003</c:v>
                </c:pt>
                <c:pt idx="515">
                  <c:v>96.639160000000004</c:v>
                </c:pt>
                <c:pt idx="516">
                  <c:v>96.783609999999996</c:v>
                </c:pt>
                <c:pt idx="517">
                  <c:v>96.910839999999993</c:v>
                </c:pt>
                <c:pt idx="518">
                  <c:v>97.055580000000006</c:v>
                </c:pt>
                <c:pt idx="519">
                  <c:v>97.219350000000006</c:v>
                </c:pt>
                <c:pt idx="520">
                  <c:v>97.348789999999994</c:v>
                </c:pt>
                <c:pt idx="521">
                  <c:v>97.450789999999998</c:v>
                </c:pt>
                <c:pt idx="522">
                  <c:v>97.553139999999999</c:v>
                </c:pt>
                <c:pt idx="523">
                  <c:v>97.616529999999997</c:v>
                </c:pt>
                <c:pt idx="524">
                  <c:v>97.656859999999995</c:v>
                </c:pt>
                <c:pt idx="525">
                  <c:v>97.697900000000004</c:v>
                </c:pt>
                <c:pt idx="526">
                  <c:v>97.668610000000001</c:v>
                </c:pt>
                <c:pt idx="527">
                  <c:v>97.662350000000004</c:v>
                </c:pt>
                <c:pt idx="528">
                  <c:v>97.635559999999998</c:v>
                </c:pt>
                <c:pt idx="529">
                  <c:v>97.601780000000005</c:v>
                </c:pt>
                <c:pt idx="530">
                  <c:v>97.560159999999996</c:v>
                </c:pt>
                <c:pt idx="531">
                  <c:v>97.542159999999996</c:v>
                </c:pt>
                <c:pt idx="532">
                  <c:v>97.481639999999999</c:v>
                </c:pt>
                <c:pt idx="533">
                  <c:v>97.457239999999999</c:v>
                </c:pt>
                <c:pt idx="534">
                  <c:v>97.430580000000006</c:v>
                </c:pt>
                <c:pt idx="535">
                  <c:v>97.398169999999993</c:v>
                </c:pt>
                <c:pt idx="536">
                  <c:v>97.351879999999994</c:v>
                </c:pt>
                <c:pt idx="537">
                  <c:v>97.380859999999998</c:v>
                </c:pt>
                <c:pt idx="538">
                  <c:v>97.314070000000001</c:v>
                </c:pt>
                <c:pt idx="539">
                  <c:v>97.263289999999998</c:v>
                </c:pt>
                <c:pt idx="540">
                  <c:v>97.222440000000006</c:v>
                </c:pt>
                <c:pt idx="541">
                  <c:v>97.170779999999993</c:v>
                </c:pt>
                <c:pt idx="542">
                  <c:v>97.151669999999996</c:v>
                </c:pt>
                <c:pt idx="543">
                  <c:v>97.118889999999993</c:v>
                </c:pt>
                <c:pt idx="544">
                  <c:v>97.113140000000001</c:v>
                </c:pt>
                <c:pt idx="545">
                  <c:v>97.108459999999994</c:v>
                </c:pt>
                <c:pt idx="546">
                  <c:v>97.052000000000007</c:v>
                </c:pt>
                <c:pt idx="547">
                  <c:v>97.084599999999995</c:v>
                </c:pt>
                <c:pt idx="548">
                  <c:v>97.085849999999994</c:v>
                </c:pt>
                <c:pt idx="549">
                  <c:v>97.101759999999999</c:v>
                </c:pt>
                <c:pt idx="550">
                  <c:v>97.126739999999998</c:v>
                </c:pt>
                <c:pt idx="551">
                  <c:v>97.147999999999996</c:v>
                </c:pt>
                <c:pt idx="552">
                  <c:v>97.125110000000006</c:v>
                </c:pt>
                <c:pt idx="553">
                  <c:v>97.155450000000002</c:v>
                </c:pt>
                <c:pt idx="554">
                  <c:v>97.162170000000003</c:v>
                </c:pt>
                <c:pt idx="555">
                  <c:v>97.181640000000002</c:v>
                </c:pt>
                <c:pt idx="556">
                  <c:v>97.18526</c:v>
                </c:pt>
                <c:pt idx="557">
                  <c:v>97.206029999999998</c:v>
                </c:pt>
                <c:pt idx="558">
                  <c:v>97.206130000000002</c:v>
                </c:pt>
                <c:pt idx="559">
                  <c:v>97.171310000000005</c:v>
                </c:pt>
                <c:pt idx="560">
                  <c:v>97.150409999999994</c:v>
                </c:pt>
                <c:pt idx="561">
                  <c:v>97.091459999999998</c:v>
                </c:pt>
                <c:pt idx="562">
                  <c:v>97.021739999999994</c:v>
                </c:pt>
                <c:pt idx="563">
                  <c:v>96.939250000000001</c:v>
                </c:pt>
                <c:pt idx="564">
                  <c:v>96.886009999999999</c:v>
                </c:pt>
                <c:pt idx="565">
                  <c:v>96.785550000000001</c:v>
                </c:pt>
                <c:pt idx="566">
                  <c:v>96.7864</c:v>
                </c:pt>
                <c:pt idx="567">
                  <c:v>96.735209999999995</c:v>
                </c:pt>
                <c:pt idx="568">
                  <c:v>96.710830000000001</c:v>
                </c:pt>
                <c:pt idx="569">
                  <c:v>96.719170000000005</c:v>
                </c:pt>
                <c:pt idx="570">
                  <c:v>96.814869999999999</c:v>
                </c:pt>
                <c:pt idx="571">
                  <c:v>96.857249999999993</c:v>
                </c:pt>
                <c:pt idx="572">
                  <c:v>96.937610000000006</c:v>
                </c:pt>
                <c:pt idx="573">
                  <c:v>97.003579999999999</c:v>
                </c:pt>
                <c:pt idx="574">
                  <c:v>97.042720000000003</c:v>
                </c:pt>
                <c:pt idx="575">
                  <c:v>97.090630000000004</c:v>
                </c:pt>
                <c:pt idx="576">
                  <c:v>97.11918</c:v>
                </c:pt>
                <c:pt idx="577">
                  <c:v>97.108400000000003</c:v>
                </c:pt>
                <c:pt idx="578">
                  <c:v>97.071960000000004</c:v>
                </c:pt>
                <c:pt idx="579">
                  <c:v>97.0274</c:v>
                </c:pt>
                <c:pt idx="580">
                  <c:v>96.975939999999994</c:v>
                </c:pt>
                <c:pt idx="581">
                  <c:v>96.91386</c:v>
                </c:pt>
                <c:pt idx="582">
                  <c:v>96.854020000000006</c:v>
                </c:pt>
                <c:pt idx="583">
                  <c:v>96.798100000000005</c:v>
                </c:pt>
                <c:pt idx="584">
                  <c:v>96.786630000000002</c:v>
                </c:pt>
                <c:pt idx="585">
                  <c:v>96.758269999999996</c:v>
                </c:pt>
                <c:pt idx="586">
                  <c:v>96.747879999999995</c:v>
                </c:pt>
                <c:pt idx="587">
                  <c:v>96.782550000000001</c:v>
                </c:pt>
                <c:pt idx="588">
                  <c:v>96.775360000000006</c:v>
                </c:pt>
                <c:pt idx="589">
                  <c:v>96.783730000000006</c:v>
                </c:pt>
                <c:pt idx="590">
                  <c:v>96.823279999999997</c:v>
                </c:pt>
                <c:pt idx="591">
                  <c:v>96.834059999999994</c:v>
                </c:pt>
                <c:pt idx="592">
                  <c:v>96.851259999999996</c:v>
                </c:pt>
                <c:pt idx="593">
                  <c:v>96.874830000000003</c:v>
                </c:pt>
                <c:pt idx="594">
                  <c:v>96.849090000000004</c:v>
                </c:pt>
                <c:pt idx="595">
                  <c:v>96.878029999999995</c:v>
                </c:pt>
                <c:pt idx="596">
                  <c:v>96.909260000000003</c:v>
                </c:pt>
                <c:pt idx="597">
                  <c:v>96.936329999999998</c:v>
                </c:pt>
                <c:pt idx="598">
                  <c:v>96.980230000000006</c:v>
                </c:pt>
                <c:pt idx="599">
                  <c:v>97.054239999999993</c:v>
                </c:pt>
                <c:pt idx="600">
                  <c:v>97.122119999999995</c:v>
                </c:pt>
                <c:pt idx="601">
                  <c:v>97.174850000000006</c:v>
                </c:pt>
                <c:pt idx="602">
                  <c:v>97.242500000000007</c:v>
                </c:pt>
                <c:pt idx="603">
                  <c:v>97.276039999999995</c:v>
                </c:pt>
                <c:pt idx="604">
                  <c:v>97.292869999999994</c:v>
                </c:pt>
                <c:pt idx="605">
                  <c:v>97.284639999999996</c:v>
                </c:pt>
                <c:pt idx="606">
                  <c:v>97.229979999999998</c:v>
                </c:pt>
                <c:pt idx="607">
                  <c:v>97.184190000000001</c:v>
                </c:pt>
                <c:pt idx="608">
                  <c:v>97.103939999999994</c:v>
                </c:pt>
                <c:pt idx="609">
                  <c:v>97.002970000000005</c:v>
                </c:pt>
                <c:pt idx="610">
                  <c:v>96.912760000000006</c:v>
                </c:pt>
                <c:pt idx="611">
                  <c:v>96.809299999999993</c:v>
                </c:pt>
                <c:pt idx="612">
                  <c:v>96.737279999999998</c:v>
                </c:pt>
                <c:pt idx="613">
                  <c:v>96.697029999999998</c:v>
                </c:pt>
                <c:pt idx="614">
                  <c:v>96.662880000000001</c:v>
                </c:pt>
                <c:pt idx="615">
                  <c:v>96.666240000000002</c:v>
                </c:pt>
                <c:pt idx="616">
                  <c:v>96.690100000000001</c:v>
                </c:pt>
                <c:pt idx="617">
                  <c:v>96.719890000000007</c:v>
                </c:pt>
                <c:pt idx="618">
                  <c:v>96.785690000000002</c:v>
                </c:pt>
                <c:pt idx="619">
                  <c:v>96.793180000000007</c:v>
                </c:pt>
                <c:pt idx="620">
                  <c:v>96.82208</c:v>
                </c:pt>
                <c:pt idx="621">
                  <c:v>96.83305</c:v>
                </c:pt>
                <c:pt idx="622">
                  <c:v>96.794380000000004</c:v>
                </c:pt>
                <c:pt idx="623">
                  <c:v>96.755420000000001</c:v>
                </c:pt>
                <c:pt idx="624">
                  <c:v>96.698560000000001</c:v>
                </c:pt>
                <c:pt idx="625">
                  <c:v>96.625060000000005</c:v>
                </c:pt>
                <c:pt idx="626">
                  <c:v>96.582729999999998</c:v>
                </c:pt>
                <c:pt idx="627">
                  <c:v>96.503150000000005</c:v>
                </c:pt>
                <c:pt idx="628">
                  <c:v>96.456299999999999</c:v>
                </c:pt>
                <c:pt idx="629">
                  <c:v>96.433620000000005</c:v>
                </c:pt>
                <c:pt idx="630">
                  <c:v>96.452039999999997</c:v>
                </c:pt>
                <c:pt idx="631">
                  <c:v>96.501850000000005</c:v>
                </c:pt>
                <c:pt idx="632">
                  <c:v>96.536739999999995</c:v>
                </c:pt>
                <c:pt idx="633">
                  <c:v>96.603570000000005</c:v>
                </c:pt>
                <c:pt idx="634">
                  <c:v>96.68486</c:v>
                </c:pt>
                <c:pt idx="635">
                  <c:v>96.749279999999999</c:v>
                </c:pt>
                <c:pt idx="636">
                  <c:v>96.796040000000005</c:v>
                </c:pt>
                <c:pt idx="637">
                  <c:v>96.824160000000006</c:v>
                </c:pt>
                <c:pt idx="638">
                  <c:v>96.816720000000004</c:v>
                </c:pt>
                <c:pt idx="639">
                  <c:v>96.785430000000005</c:v>
                </c:pt>
                <c:pt idx="640">
                  <c:v>96.729709999999997</c:v>
                </c:pt>
                <c:pt idx="641">
                  <c:v>96.640559999999994</c:v>
                </c:pt>
                <c:pt idx="642">
                  <c:v>96.540310000000005</c:v>
                </c:pt>
                <c:pt idx="643">
                  <c:v>96.419240000000002</c:v>
                </c:pt>
                <c:pt idx="644">
                  <c:v>96.305179999999993</c:v>
                </c:pt>
                <c:pt idx="645">
                  <c:v>96.209549999999993</c:v>
                </c:pt>
                <c:pt idx="646">
                  <c:v>96.119119999999995</c:v>
                </c:pt>
                <c:pt idx="647">
                  <c:v>96.071799999999996</c:v>
                </c:pt>
                <c:pt idx="648">
                  <c:v>96.039169999999999</c:v>
                </c:pt>
                <c:pt idx="649">
                  <c:v>96.038650000000004</c:v>
                </c:pt>
                <c:pt idx="650">
                  <c:v>96.064400000000006</c:v>
                </c:pt>
                <c:pt idx="651">
                  <c:v>96.094239999999999</c:v>
                </c:pt>
                <c:pt idx="652">
                  <c:v>96.145020000000002</c:v>
                </c:pt>
                <c:pt idx="653">
                  <c:v>96.175460000000001</c:v>
                </c:pt>
                <c:pt idx="654">
                  <c:v>96.220259999999996</c:v>
                </c:pt>
                <c:pt idx="655">
                  <c:v>96.249719999999996</c:v>
                </c:pt>
                <c:pt idx="656">
                  <c:v>96.260400000000004</c:v>
                </c:pt>
                <c:pt idx="657">
                  <c:v>96.237660000000005</c:v>
                </c:pt>
                <c:pt idx="658">
                  <c:v>96.231989999999996</c:v>
                </c:pt>
                <c:pt idx="659">
                  <c:v>96.184359999999998</c:v>
                </c:pt>
                <c:pt idx="660">
                  <c:v>96.146100000000004</c:v>
                </c:pt>
                <c:pt idx="661">
                  <c:v>96.083640000000003</c:v>
                </c:pt>
                <c:pt idx="662">
                  <c:v>96.015879999999996</c:v>
                </c:pt>
                <c:pt idx="663">
                  <c:v>95.941519999999997</c:v>
                </c:pt>
                <c:pt idx="664">
                  <c:v>95.904619999999994</c:v>
                </c:pt>
                <c:pt idx="665">
                  <c:v>95.864080000000001</c:v>
                </c:pt>
                <c:pt idx="666">
                  <c:v>95.833190000000002</c:v>
                </c:pt>
                <c:pt idx="667">
                  <c:v>95.792270000000002</c:v>
                </c:pt>
                <c:pt idx="668">
                  <c:v>95.785409999999999</c:v>
                </c:pt>
                <c:pt idx="669">
                  <c:v>95.761340000000004</c:v>
                </c:pt>
                <c:pt idx="670">
                  <c:v>95.765159999999995</c:v>
                </c:pt>
                <c:pt idx="671">
                  <c:v>95.751289999999997</c:v>
                </c:pt>
                <c:pt idx="672">
                  <c:v>95.734369999999998</c:v>
                </c:pt>
                <c:pt idx="673">
                  <c:v>95.720010000000002</c:v>
                </c:pt>
                <c:pt idx="674">
                  <c:v>95.659379999999999</c:v>
                </c:pt>
                <c:pt idx="675">
                  <c:v>95.507279999999994</c:v>
                </c:pt>
                <c:pt idx="676">
                  <c:v>95.207859999999997</c:v>
                </c:pt>
                <c:pt idx="677">
                  <c:v>94.682969999999997</c:v>
                </c:pt>
                <c:pt idx="678">
                  <c:v>93.801770000000005</c:v>
                </c:pt>
                <c:pt idx="679">
                  <c:v>92.554040000000001</c:v>
                </c:pt>
                <c:pt idx="680">
                  <c:v>90.85257</c:v>
                </c:pt>
                <c:pt idx="681">
                  <c:v>88.632189999999994</c:v>
                </c:pt>
                <c:pt idx="682">
                  <c:v>86.095860000000002</c:v>
                </c:pt>
                <c:pt idx="683">
                  <c:v>83.258579999999995</c:v>
                </c:pt>
                <c:pt idx="684">
                  <c:v>80.117750000000001</c:v>
                </c:pt>
                <c:pt idx="685">
                  <c:v>76.694050000000004</c:v>
                </c:pt>
                <c:pt idx="686">
                  <c:v>73.302229999999994</c:v>
                </c:pt>
                <c:pt idx="687">
                  <c:v>69.474140000000006</c:v>
                </c:pt>
                <c:pt idx="688">
                  <c:v>65.591890000000006</c:v>
                </c:pt>
                <c:pt idx="689">
                  <c:v>61.844920000000002</c:v>
                </c:pt>
                <c:pt idx="690">
                  <c:v>57.884720000000002</c:v>
                </c:pt>
                <c:pt idx="691">
                  <c:v>53.92118</c:v>
                </c:pt>
                <c:pt idx="692">
                  <c:v>50.157319999999999</c:v>
                </c:pt>
                <c:pt idx="693">
                  <c:v>46.449930000000002</c:v>
                </c:pt>
                <c:pt idx="694">
                  <c:v>42.831420000000001</c:v>
                </c:pt>
                <c:pt idx="695">
                  <c:v>39.696530000000003</c:v>
                </c:pt>
                <c:pt idx="696">
                  <c:v>36.642180000000003</c:v>
                </c:pt>
                <c:pt idx="697">
                  <c:v>33.709290000000003</c:v>
                </c:pt>
                <c:pt idx="698">
                  <c:v>31.022020000000001</c:v>
                </c:pt>
                <c:pt idx="699">
                  <c:v>28.344449999999998</c:v>
                </c:pt>
                <c:pt idx="700">
                  <c:v>25.648800000000001</c:v>
                </c:pt>
                <c:pt idx="701">
                  <c:v>23.125489999999999</c:v>
                </c:pt>
                <c:pt idx="702">
                  <c:v>20.683710000000001</c:v>
                </c:pt>
                <c:pt idx="703">
                  <c:v>18.290310000000002</c:v>
                </c:pt>
                <c:pt idx="704">
                  <c:v>16.00685</c:v>
                </c:pt>
                <c:pt idx="705">
                  <c:v>13.954319999999999</c:v>
                </c:pt>
                <c:pt idx="706">
                  <c:v>11.97658</c:v>
                </c:pt>
                <c:pt idx="707">
                  <c:v>10.22993</c:v>
                </c:pt>
                <c:pt idx="708">
                  <c:v>8.7672799999999995</c:v>
                </c:pt>
                <c:pt idx="709">
                  <c:v>7.4461599999999999</c:v>
                </c:pt>
                <c:pt idx="710">
                  <c:v>6.3337300000000001</c:v>
                </c:pt>
                <c:pt idx="711">
                  <c:v>5.4352400000000003</c:v>
                </c:pt>
                <c:pt idx="712">
                  <c:v>4.6791499999999999</c:v>
                </c:pt>
                <c:pt idx="713">
                  <c:v>4.0542699999999998</c:v>
                </c:pt>
                <c:pt idx="714">
                  <c:v>3.5842800000000001</c:v>
                </c:pt>
                <c:pt idx="715">
                  <c:v>3.1981799999999998</c:v>
                </c:pt>
                <c:pt idx="716">
                  <c:v>2.8935200000000001</c:v>
                </c:pt>
                <c:pt idx="717">
                  <c:v>2.6701800000000002</c:v>
                </c:pt>
                <c:pt idx="718">
                  <c:v>2.5003600000000001</c:v>
                </c:pt>
                <c:pt idx="719">
                  <c:v>2.3812600000000002</c:v>
                </c:pt>
                <c:pt idx="720">
                  <c:v>2.31277</c:v>
                </c:pt>
                <c:pt idx="721">
                  <c:v>2.2858200000000002</c:v>
                </c:pt>
                <c:pt idx="722">
                  <c:v>2.2997299999999998</c:v>
                </c:pt>
                <c:pt idx="723">
                  <c:v>2.3498899999999998</c:v>
                </c:pt>
                <c:pt idx="724">
                  <c:v>2.4294199999999999</c:v>
                </c:pt>
                <c:pt idx="725">
                  <c:v>2.5380099999999999</c:v>
                </c:pt>
                <c:pt idx="726">
                  <c:v>2.6601499999999998</c:v>
                </c:pt>
                <c:pt idx="727">
                  <c:v>2.7809400000000002</c:v>
                </c:pt>
                <c:pt idx="728">
                  <c:v>2.8954200000000001</c:v>
                </c:pt>
                <c:pt idx="729">
                  <c:v>2.9947400000000002</c:v>
                </c:pt>
                <c:pt idx="730">
                  <c:v>3.0648599999999999</c:v>
                </c:pt>
                <c:pt idx="731">
                  <c:v>3.1082999999999998</c:v>
                </c:pt>
                <c:pt idx="732">
                  <c:v>3.12005</c:v>
                </c:pt>
                <c:pt idx="733">
                  <c:v>3.1</c:v>
                </c:pt>
                <c:pt idx="734">
                  <c:v>3.0497700000000001</c:v>
                </c:pt>
                <c:pt idx="735">
                  <c:v>2.96855</c:v>
                </c:pt>
                <c:pt idx="736">
                  <c:v>2.8619300000000001</c:v>
                </c:pt>
                <c:pt idx="737">
                  <c:v>2.726</c:v>
                </c:pt>
                <c:pt idx="738">
                  <c:v>2.5615700000000001</c:v>
                </c:pt>
                <c:pt idx="739">
                  <c:v>2.38619</c:v>
                </c:pt>
                <c:pt idx="740">
                  <c:v>2.2022499999999998</c:v>
                </c:pt>
                <c:pt idx="741">
                  <c:v>2.0114399999999999</c:v>
                </c:pt>
                <c:pt idx="742">
                  <c:v>1.8301400000000001</c:v>
                </c:pt>
                <c:pt idx="743">
                  <c:v>1.66438</c:v>
                </c:pt>
                <c:pt idx="744">
                  <c:v>1.5072300000000001</c:v>
                </c:pt>
                <c:pt idx="745">
                  <c:v>1.3733</c:v>
                </c:pt>
                <c:pt idx="746">
                  <c:v>1.2651600000000001</c:v>
                </c:pt>
                <c:pt idx="747">
                  <c:v>1.17452</c:v>
                </c:pt>
                <c:pt idx="748">
                  <c:v>1.1029800000000001</c:v>
                </c:pt>
                <c:pt idx="749">
                  <c:v>1.05061</c:v>
                </c:pt>
                <c:pt idx="750">
                  <c:v>1.0131399999999999</c:v>
                </c:pt>
                <c:pt idx="751">
                  <c:v>0.99072000000000005</c:v>
                </c:pt>
                <c:pt idx="752">
                  <c:v>0.98395999999999995</c:v>
                </c:pt>
                <c:pt idx="753">
                  <c:v>0.98946999999999996</c:v>
                </c:pt>
                <c:pt idx="754">
                  <c:v>1.0103800000000001</c:v>
                </c:pt>
                <c:pt idx="755">
                  <c:v>1.0443499999999999</c:v>
                </c:pt>
                <c:pt idx="756">
                  <c:v>1.0984499999999999</c:v>
                </c:pt>
                <c:pt idx="757">
                  <c:v>1.1779200000000001</c:v>
                </c:pt>
                <c:pt idx="758">
                  <c:v>1.2823800000000001</c:v>
                </c:pt>
                <c:pt idx="759">
                  <c:v>1.4236</c:v>
                </c:pt>
                <c:pt idx="760">
                  <c:v>1.60484</c:v>
                </c:pt>
                <c:pt idx="761">
                  <c:v>1.81806</c:v>
                </c:pt>
                <c:pt idx="762">
                  <c:v>2.0488900000000001</c:v>
                </c:pt>
                <c:pt idx="763">
                  <c:v>2.30477</c:v>
                </c:pt>
                <c:pt idx="764">
                  <c:v>2.5488</c:v>
                </c:pt>
                <c:pt idx="765">
                  <c:v>2.7623899999999999</c:v>
                </c:pt>
                <c:pt idx="766">
                  <c:v>2.95601</c:v>
                </c:pt>
                <c:pt idx="767">
                  <c:v>3.1096900000000001</c:v>
                </c:pt>
                <c:pt idx="768">
                  <c:v>3.2231299999999998</c:v>
                </c:pt>
                <c:pt idx="769">
                  <c:v>3.3019099999999999</c:v>
                </c:pt>
                <c:pt idx="770">
                  <c:v>3.34</c:v>
                </c:pt>
                <c:pt idx="771">
                  <c:v>3.3376700000000001</c:v>
                </c:pt>
                <c:pt idx="772">
                  <c:v>3.2968799999999998</c:v>
                </c:pt>
                <c:pt idx="773">
                  <c:v>3.2152599999999998</c:v>
                </c:pt>
                <c:pt idx="774">
                  <c:v>3.1072700000000002</c:v>
                </c:pt>
                <c:pt idx="775">
                  <c:v>2.9688300000000001</c:v>
                </c:pt>
                <c:pt idx="776">
                  <c:v>2.81473</c:v>
                </c:pt>
                <c:pt idx="777">
                  <c:v>2.6746500000000002</c:v>
                </c:pt>
                <c:pt idx="778">
                  <c:v>2.55131</c:v>
                </c:pt>
                <c:pt idx="779">
                  <c:v>2.46794</c:v>
                </c:pt>
                <c:pt idx="780">
                  <c:v>2.4325299999999999</c:v>
                </c:pt>
                <c:pt idx="781">
                  <c:v>2.4523100000000002</c:v>
                </c:pt>
                <c:pt idx="782">
                  <c:v>2.5316100000000001</c:v>
                </c:pt>
                <c:pt idx="783">
                  <c:v>2.6642000000000001</c:v>
                </c:pt>
                <c:pt idx="784">
                  <c:v>2.8367300000000002</c:v>
                </c:pt>
                <c:pt idx="785">
                  <c:v>3.0471599999999999</c:v>
                </c:pt>
                <c:pt idx="786">
                  <c:v>3.2692899999999998</c:v>
                </c:pt>
                <c:pt idx="787">
                  <c:v>3.4808699999999999</c:v>
                </c:pt>
                <c:pt idx="788">
                  <c:v>3.6789100000000001</c:v>
                </c:pt>
                <c:pt idx="789">
                  <c:v>3.8433799999999998</c:v>
                </c:pt>
                <c:pt idx="790">
                  <c:v>3.9593400000000001</c:v>
                </c:pt>
                <c:pt idx="791">
                  <c:v>4.0329300000000003</c:v>
                </c:pt>
                <c:pt idx="792">
                  <c:v>4.0712299999999999</c:v>
                </c:pt>
                <c:pt idx="793">
                  <c:v>4.0668499999999996</c:v>
                </c:pt>
                <c:pt idx="794">
                  <c:v>4.0277099999999999</c:v>
                </c:pt>
                <c:pt idx="795">
                  <c:v>3.9477899999999999</c:v>
                </c:pt>
                <c:pt idx="796">
                  <c:v>3.8359100000000002</c:v>
                </c:pt>
                <c:pt idx="797">
                  <c:v>3.6869200000000002</c:v>
                </c:pt>
                <c:pt idx="798">
                  <c:v>3.4986199999999998</c:v>
                </c:pt>
                <c:pt idx="799">
                  <c:v>3.2780800000000001</c:v>
                </c:pt>
                <c:pt idx="800">
                  <c:v>2.8440500000000002</c:v>
                </c:pt>
                <c:pt idx="801">
                  <c:v>2.6508500000000002</c:v>
                </c:pt>
                <c:pt idx="802">
                  <c:v>2.46122</c:v>
                </c:pt>
                <c:pt idx="803">
                  <c:v>2.2775799999999999</c:v>
                </c:pt>
                <c:pt idx="804">
                  <c:v>2.1064400000000001</c:v>
                </c:pt>
                <c:pt idx="805">
                  <c:v>1.9574</c:v>
                </c:pt>
                <c:pt idx="806">
                  <c:v>1.8323700000000001</c:v>
                </c:pt>
                <c:pt idx="807">
                  <c:v>1.72072</c:v>
                </c:pt>
                <c:pt idx="808">
                  <c:v>1.6511800000000001</c:v>
                </c:pt>
                <c:pt idx="809">
                  <c:v>1.6127800000000001</c:v>
                </c:pt>
                <c:pt idx="810">
                  <c:v>1.5953599999999999</c:v>
                </c:pt>
                <c:pt idx="811">
                  <c:v>1.6007100000000001</c:v>
                </c:pt>
                <c:pt idx="812">
                  <c:v>1.6262399999999999</c:v>
                </c:pt>
                <c:pt idx="813">
                  <c:v>1.6734599999999999</c:v>
                </c:pt>
                <c:pt idx="814">
                  <c:v>1.7285699999999999</c:v>
                </c:pt>
                <c:pt idx="815">
                  <c:v>1.7966599999999999</c:v>
                </c:pt>
                <c:pt idx="816">
                  <c:v>1.8585</c:v>
                </c:pt>
                <c:pt idx="817">
                  <c:v>1.92432</c:v>
                </c:pt>
                <c:pt idx="818">
                  <c:v>1.9910300000000001</c:v>
                </c:pt>
                <c:pt idx="819">
                  <c:v>2.0417999999999998</c:v>
                </c:pt>
                <c:pt idx="820">
                  <c:v>2.08677</c:v>
                </c:pt>
                <c:pt idx="821">
                  <c:v>2.1180300000000001</c:v>
                </c:pt>
                <c:pt idx="822">
                  <c:v>2.1350699999999998</c:v>
                </c:pt>
                <c:pt idx="823">
                  <c:v>2.13645</c:v>
                </c:pt>
                <c:pt idx="824">
                  <c:v>2.1202899999999998</c:v>
                </c:pt>
                <c:pt idx="825">
                  <c:v>2.0853600000000001</c:v>
                </c:pt>
                <c:pt idx="826">
                  <c:v>2.04393</c:v>
                </c:pt>
                <c:pt idx="827">
                  <c:v>1.9840100000000001</c:v>
                </c:pt>
                <c:pt idx="828">
                  <c:v>1.9095299999999999</c:v>
                </c:pt>
                <c:pt idx="829">
                  <c:v>1.82758</c:v>
                </c:pt>
                <c:pt idx="830">
                  <c:v>1.73125</c:v>
                </c:pt>
                <c:pt idx="831">
                  <c:v>1.6412899999999999</c:v>
                </c:pt>
                <c:pt idx="832">
                  <c:v>1.54434</c:v>
                </c:pt>
                <c:pt idx="833">
                  <c:v>1.44262</c:v>
                </c:pt>
                <c:pt idx="834">
                  <c:v>1.3571500000000001</c:v>
                </c:pt>
                <c:pt idx="835">
                  <c:v>1.27227</c:v>
                </c:pt>
                <c:pt idx="836">
                  <c:v>1.20425</c:v>
                </c:pt>
                <c:pt idx="837">
                  <c:v>1.1498299999999999</c:v>
                </c:pt>
                <c:pt idx="838">
                  <c:v>1.1040399999999999</c:v>
                </c:pt>
                <c:pt idx="839">
                  <c:v>1.06629</c:v>
                </c:pt>
                <c:pt idx="840">
                  <c:v>1.0428500000000001</c:v>
                </c:pt>
                <c:pt idx="841">
                  <c:v>1.0367200000000001</c:v>
                </c:pt>
                <c:pt idx="842">
                  <c:v>1.03379</c:v>
                </c:pt>
                <c:pt idx="843">
                  <c:v>1.0440799999999999</c:v>
                </c:pt>
                <c:pt idx="844">
                  <c:v>1.0481400000000001</c:v>
                </c:pt>
                <c:pt idx="845">
                  <c:v>1.0769299999999999</c:v>
                </c:pt>
                <c:pt idx="846">
                  <c:v>1.09785</c:v>
                </c:pt>
                <c:pt idx="847">
                  <c:v>1.1246</c:v>
                </c:pt>
                <c:pt idx="848">
                  <c:v>1.1495500000000001</c:v>
                </c:pt>
                <c:pt idx="849">
                  <c:v>1.1765300000000001</c:v>
                </c:pt>
                <c:pt idx="850">
                  <c:v>1.2104600000000001</c:v>
                </c:pt>
                <c:pt idx="851">
                  <c:v>1.2466900000000001</c:v>
                </c:pt>
                <c:pt idx="852">
                  <c:v>1.27491</c:v>
                </c:pt>
                <c:pt idx="853">
                  <c:v>1.3020400000000001</c:v>
                </c:pt>
                <c:pt idx="854">
                  <c:v>1.33186</c:v>
                </c:pt>
                <c:pt idx="855">
                  <c:v>1.3540300000000001</c:v>
                </c:pt>
                <c:pt idx="856">
                  <c:v>1.3763300000000001</c:v>
                </c:pt>
                <c:pt idx="857">
                  <c:v>1.39558</c:v>
                </c:pt>
                <c:pt idx="858">
                  <c:v>1.41954</c:v>
                </c:pt>
                <c:pt idx="859">
                  <c:v>1.4424999999999999</c:v>
                </c:pt>
                <c:pt idx="860">
                  <c:v>1.45583</c:v>
                </c:pt>
                <c:pt idx="861">
                  <c:v>1.47464</c:v>
                </c:pt>
                <c:pt idx="862">
                  <c:v>1.4992799999999999</c:v>
                </c:pt>
                <c:pt idx="863">
                  <c:v>1.52776</c:v>
                </c:pt>
                <c:pt idx="864">
                  <c:v>1.5587599999999999</c:v>
                </c:pt>
                <c:pt idx="865">
                  <c:v>1.5859700000000001</c:v>
                </c:pt>
                <c:pt idx="866">
                  <c:v>1.6169800000000001</c:v>
                </c:pt>
                <c:pt idx="867">
                  <c:v>1.6572</c:v>
                </c:pt>
                <c:pt idx="868">
                  <c:v>1.6918899999999999</c:v>
                </c:pt>
                <c:pt idx="869">
                  <c:v>1.71777</c:v>
                </c:pt>
                <c:pt idx="870">
                  <c:v>1.74072</c:v>
                </c:pt>
                <c:pt idx="871">
                  <c:v>1.7686999999999999</c:v>
                </c:pt>
                <c:pt idx="872">
                  <c:v>1.78583</c:v>
                </c:pt>
                <c:pt idx="873">
                  <c:v>1.78108</c:v>
                </c:pt>
                <c:pt idx="874">
                  <c:v>1.7796400000000001</c:v>
                </c:pt>
                <c:pt idx="875">
                  <c:v>1.7680899999999999</c:v>
                </c:pt>
                <c:pt idx="876">
                  <c:v>1.7410099999999999</c:v>
                </c:pt>
                <c:pt idx="877">
                  <c:v>1.6926000000000001</c:v>
                </c:pt>
                <c:pt idx="878">
                  <c:v>1.64967</c:v>
                </c:pt>
                <c:pt idx="879">
                  <c:v>1.59023</c:v>
                </c:pt>
                <c:pt idx="880">
                  <c:v>1.51637</c:v>
                </c:pt>
                <c:pt idx="881">
                  <c:v>1.43502</c:v>
                </c:pt>
                <c:pt idx="882">
                  <c:v>1.35585</c:v>
                </c:pt>
                <c:pt idx="883">
                  <c:v>1.2605599999999999</c:v>
                </c:pt>
                <c:pt idx="884">
                  <c:v>1.16235</c:v>
                </c:pt>
                <c:pt idx="885">
                  <c:v>1.0699000000000001</c:v>
                </c:pt>
                <c:pt idx="886">
                  <c:v>0.97345000000000004</c:v>
                </c:pt>
                <c:pt idx="887">
                  <c:v>0.879</c:v>
                </c:pt>
                <c:pt idx="888">
                  <c:v>0.79486000000000001</c:v>
                </c:pt>
                <c:pt idx="889">
                  <c:v>0.71850999999999998</c:v>
                </c:pt>
                <c:pt idx="890">
                  <c:v>0.64302000000000004</c:v>
                </c:pt>
                <c:pt idx="891">
                  <c:v>0.58350000000000002</c:v>
                </c:pt>
                <c:pt idx="892">
                  <c:v>0.52954000000000001</c:v>
                </c:pt>
                <c:pt idx="893">
                  <c:v>0.48537000000000002</c:v>
                </c:pt>
                <c:pt idx="894">
                  <c:v>0.44674999999999998</c:v>
                </c:pt>
                <c:pt idx="895">
                  <c:v>0.41382999999999998</c:v>
                </c:pt>
                <c:pt idx="896">
                  <c:v>0.39167999999999997</c:v>
                </c:pt>
                <c:pt idx="897">
                  <c:v>0.37330000000000002</c:v>
                </c:pt>
                <c:pt idx="898">
                  <c:v>0.35444999999999999</c:v>
                </c:pt>
                <c:pt idx="899">
                  <c:v>0.35020000000000001</c:v>
                </c:pt>
                <c:pt idx="900">
                  <c:v>0.34350999999999998</c:v>
                </c:pt>
                <c:pt idx="901">
                  <c:v>0.35281000000000001</c:v>
                </c:pt>
                <c:pt idx="902">
                  <c:v>0.35676000000000002</c:v>
                </c:pt>
                <c:pt idx="903">
                  <c:v>0.37337999999999999</c:v>
                </c:pt>
                <c:pt idx="904">
                  <c:v>0.38435999999999998</c:v>
                </c:pt>
                <c:pt idx="905">
                  <c:v>0.40673999999999999</c:v>
                </c:pt>
                <c:pt idx="906">
                  <c:v>0.44330999999999998</c:v>
                </c:pt>
                <c:pt idx="907">
                  <c:v>0.48361999999999999</c:v>
                </c:pt>
                <c:pt idx="908">
                  <c:v>0.53013999999999994</c:v>
                </c:pt>
                <c:pt idx="909">
                  <c:v>0.58060999999999996</c:v>
                </c:pt>
                <c:pt idx="910">
                  <c:v>0.64234999999999998</c:v>
                </c:pt>
                <c:pt idx="911">
                  <c:v>0.71296999999999999</c:v>
                </c:pt>
                <c:pt idx="912">
                  <c:v>0.79525999999999997</c:v>
                </c:pt>
                <c:pt idx="913">
                  <c:v>0.88100999999999996</c:v>
                </c:pt>
                <c:pt idx="914">
                  <c:v>0.97109000000000001</c:v>
                </c:pt>
                <c:pt idx="915">
                  <c:v>1.0668899999999999</c:v>
                </c:pt>
                <c:pt idx="916">
                  <c:v>1.15971</c:v>
                </c:pt>
                <c:pt idx="917">
                  <c:v>1.2546600000000001</c:v>
                </c:pt>
                <c:pt idx="918">
                  <c:v>1.34476</c:v>
                </c:pt>
                <c:pt idx="919">
                  <c:v>1.42835</c:v>
                </c:pt>
                <c:pt idx="920">
                  <c:v>1.4970399999999999</c:v>
                </c:pt>
                <c:pt idx="921">
                  <c:v>1.55732</c:v>
                </c:pt>
                <c:pt idx="922">
                  <c:v>1.6053900000000001</c:v>
                </c:pt>
                <c:pt idx="923">
                  <c:v>1.62947</c:v>
                </c:pt>
                <c:pt idx="924">
                  <c:v>1.6598299999999999</c:v>
                </c:pt>
                <c:pt idx="925">
                  <c:v>1.6630499999999999</c:v>
                </c:pt>
                <c:pt idx="926">
                  <c:v>1.65649</c:v>
                </c:pt>
                <c:pt idx="927">
                  <c:v>1.63862</c:v>
                </c:pt>
                <c:pt idx="928">
                  <c:v>1.60408</c:v>
                </c:pt>
                <c:pt idx="929">
                  <c:v>1.56114</c:v>
                </c:pt>
                <c:pt idx="930">
                  <c:v>1.50536</c:v>
                </c:pt>
                <c:pt idx="931">
                  <c:v>1.4450700000000001</c:v>
                </c:pt>
                <c:pt idx="932">
                  <c:v>1.3826499999999999</c:v>
                </c:pt>
                <c:pt idx="933">
                  <c:v>1.31595</c:v>
                </c:pt>
                <c:pt idx="934">
                  <c:v>1.25048</c:v>
                </c:pt>
                <c:pt idx="935">
                  <c:v>1.1899500000000001</c:v>
                </c:pt>
                <c:pt idx="936">
                  <c:v>1.12964</c:v>
                </c:pt>
                <c:pt idx="937">
                  <c:v>1.08691</c:v>
                </c:pt>
                <c:pt idx="938">
                  <c:v>1.0462100000000001</c:v>
                </c:pt>
                <c:pt idx="939">
                  <c:v>1.0270699999999999</c:v>
                </c:pt>
                <c:pt idx="940">
                  <c:v>1.0095499999999999</c:v>
                </c:pt>
                <c:pt idx="941">
                  <c:v>1.00217</c:v>
                </c:pt>
                <c:pt idx="942">
                  <c:v>1.01135</c:v>
                </c:pt>
                <c:pt idx="943">
                  <c:v>1.0254000000000001</c:v>
                </c:pt>
                <c:pt idx="944">
                  <c:v>1.0436700000000001</c:v>
                </c:pt>
                <c:pt idx="945">
                  <c:v>1.0722799999999999</c:v>
                </c:pt>
                <c:pt idx="946">
                  <c:v>1.1008599999999999</c:v>
                </c:pt>
                <c:pt idx="947">
                  <c:v>1.1365799999999999</c:v>
                </c:pt>
                <c:pt idx="948">
                  <c:v>1.17069</c:v>
                </c:pt>
                <c:pt idx="949">
                  <c:v>1.19692</c:v>
                </c:pt>
                <c:pt idx="950">
                  <c:v>1.2300599999999999</c:v>
                </c:pt>
                <c:pt idx="951">
                  <c:v>1.2543299999999999</c:v>
                </c:pt>
                <c:pt idx="952">
                  <c:v>1.2773399999999999</c:v>
                </c:pt>
                <c:pt idx="953">
                  <c:v>1.2910600000000001</c:v>
                </c:pt>
                <c:pt idx="954">
                  <c:v>1.2892300000000001</c:v>
                </c:pt>
                <c:pt idx="955">
                  <c:v>1.2943100000000001</c:v>
                </c:pt>
                <c:pt idx="956">
                  <c:v>1.28538</c:v>
                </c:pt>
                <c:pt idx="957">
                  <c:v>1.27525</c:v>
                </c:pt>
                <c:pt idx="958">
                  <c:v>1.25634</c:v>
                </c:pt>
                <c:pt idx="959">
                  <c:v>1.2261</c:v>
                </c:pt>
                <c:pt idx="960">
                  <c:v>1.18991</c:v>
                </c:pt>
                <c:pt idx="961">
                  <c:v>1.14994</c:v>
                </c:pt>
                <c:pt idx="962">
                  <c:v>1.10388</c:v>
                </c:pt>
                <c:pt idx="963">
                  <c:v>1.04979</c:v>
                </c:pt>
                <c:pt idx="964">
                  <c:v>1.01142</c:v>
                </c:pt>
                <c:pt idx="965">
                  <c:v>0.95079000000000002</c:v>
                </c:pt>
                <c:pt idx="966">
                  <c:v>0.89792000000000005</c:v>
                </c:pt>
                <c:pt idx="967">
                  <c:v>0.84528000000000003</c:v>
                </c:pt>
                <c:pt idx="968">
                  <c:v>0.80471999999999999</c:v>
                </c:pt>
                <c:pt idx="969">
                  <c:v>0.75817000000000001</c:v>
                </c:pt>
                <c:pt idx="970">
                  <c:v>0.71589999999999998</c:v>
                </c:pt>
                <c:pt idx="971">
                  <c:v>0.68071000000000004</c:v>
                </c:pt>
                <c:pt idx="972">
                  <c:v>0.65195999999999998</c:v>
                </c:pt>
                <c:pt idx="973">
                  <c:v>0.62973000000000001</c:v>
                </c:pt>
                <c:pt idx="974">
                  <c:v>0.61124000000000001</c:v>
                </c:pt>
                <c:pt idx="975">
                  <c:v>0.58725000000000005</c:v>
                </c:pt>
                <c:pt idx="976">
                  <c:v>0.58360000000000001</c:v>
                </c:pt>
                <c:pt idx="977">
                  <c:v>0.57186999999999999</c:v>
                </c:pt>
                <c:pt idx="978">
                  <c:v>0.57735000000000003</c:v>
                </c:pt>
                <c:pt idx="979">
                  <c:v>0.57925000000000004</c:v>
                </c:pt>
                <c:pt idx="980">
                  <c:v>0.58118999999999998</c:v>
                </c:pt>
                <c:pt idx="981">
                  <c:v>0.59452000000000005</c:v>
                </c:pt>
                <c:pt idx="982">
                  <c:v>0.61236000000000002</c:v>
                </c:pt>
                <c:pt idx="983">
                  <c:v>0.62860000000000005</c:v>
                </c:pt>
                <c:pt idx="984">
                  <c:v>0.66271000000000002</c:v>
                </c:pt>
                <c:pt idx="985">
                  <c:v>0.69311999999999996</c:v>
                </c:pt>
                <c:pt idx="986">
                  <c:v>0.72894999999999999</c:v>
                </c:pt>
                <c:pt idx="987">
                  <c:v>0.77017999999999998</c:v>
                </c:pt>
                <c:pt idx="988">
                  <c:v>0.81766000000000005</c:v>
                </c:pt>
                <c:pt idx="989">
                  <c:v>0.87553000000000003</c:v>
                </c:pt>
                <c:pt idx="990">
                  <c:v>0.94108999999999998</c:v>
                </c:pt>
                <c:pt idx="991">
                  <c:v>1.00413</c:v>
                </c:pt>
                <c:pt idx="992">
                  <c:v>1.0844499999999999</c:v>
                </c:pt>
                <c:pt idx="993">
                  <c:v>1.16262</c:v>
                </c:pt>
                <c:pt idx="994">
                  <c:v>1.25274</c:v>
                </c:pt>
                <c:pt idx="995">
                  <c:v>1.3474699999999999</c:v>
                </c:pt>
                <c:pt idx="996">
                  <c:v>1.4561900000000001</c:v>
                </c:pt>
                <c:pt idx="997">
                  <c:v>1.5708500000000001</c:v>
                </c:pt>
                <c:pt idx="998">
                  <c:v>1.67987</c:v>
                </c:pt>
                <c:pt idx="999">
                  <c:v>1.7909299999999999</c:v>
                </c:pt>
                <c:pt idx="1000">
                  <c:v>1.91642</c:v>
                </c:pt>
                <c:pt idx="1001">
                  <c:v>2.0397099999999999</c:v>
                </c:pt>
                <c:pt idx="1002">
                  <c:v>2.1681599999999999</c:v>
                </c:pt>
                <c:pt idx="1003">
                  <c:v>2.2995399999999999</c:v>
                </c:pt>
                <c:pt idx="1004">
                  <c:v>2.4251900000000002</c:v>
                </c:pt>
                <c:pt idx="1005">
                  <c:v>2.5462600000000002</c:v>
                </c:pt>
                <c:pt idx="1006">
                  <c:v>2.6729699999999998</c:v>
                </c:pt>
                <c:pt idx="1007">
                  <c:v>2.7990200000000001</c:v>
                </c:pt>
                <c:pt idx="1008">
                  <c:v>2.9168500000000002</c:v>
                </c:pt>
                <c:pt idx="1009">
                  <c:v>3.0311599999999999</c:v>
                </c:pt>
                <c:pt idx="1010">
                  <c:v>3.1524200000000002</c:v>
                </c:pt>
                <c:pt idx="1011">
                  <c:v>3.2534999999999998</c:v>
                </c:pt>
                <c:pt idx="1012">
                  <c:v>3.3519000000000001</c:v>
                </c:pt>
                <c:pt idx="1013">
                  <c:v>3.4454600000000002</c:v>
                </c:pt>
                <c:pt idx="1014">
                  <c:v>3.51519</c:v>
                </c:pt>
                <c:pt idx="1015">
                  <c:v>3.5790199999999999</c:v>
                </c:pt>
                <c:pt idx="1016">
                  <c:v>3.6349100000000001</c:v>
                </c:pt>
                <c:pt idx="1017">
                  <c:v>3.6816399999999998</c:v>
                </c:pt>
                <c:pt idx="1018">
                  <c:v>3.7056300000000002</c:v>
                </c:pt>
                <c:pt idx="1019">
                  <c:v>3.7245200000000001</c:v>
                </c:pt>
                <c:pt idx="1020">
                  <c:v>3.7179700000000002</c:v>
                </c:pt>
                <c:pt idx="1021">
                  <c:v>3.7040500000000001</c:v>
                </c:pt>
                <c:pt idx="1022">
                  <c:v>3.6773400000000001</c:v>
                </c:pt>
                <c:pt idx="1023">
                  <c:v>3.62181</c:v>
                </c:pt>
                <c:pt idx="1024">
                  <c:v>3.5672199999999998</c:v>
                </c:pt>
                <c:pt idx="1025">
                  <c:v>3.5002300000000002</c:v>
                </c:pt>
                <c:pt idx="1026">
                  <c:v>3.4180799999999998</c:v>
                </c:pt>
                <c:pt idx="1027">
                  <c:v>3.3292600000000001</c:v>
                </c:pt>
                <c:pt idx="1028">
                  <c:v>3.2312699999999999</c:v>
                </c:pt>
                <c:pt idx="1029">
                  <c:v>3.1128499999999999</c:v>
                </c:pt>
                <c:pt idx="1030">
                  <c:v>3.0030100000000002</c:v>
                </c:pt>
                <c:pt idx="1031">
                  <c:v>2.8869500000000001</c:v>
                </c:pt>
                <c:pt idx="1032">
                  <c:v>2.75746</c:v>
                </c:pt>
                <c:pt idx="1033">
                  <c:v>2.6393499999999999</c:v>
                </c:pt>
                <c:pt idx="1034">
                  <c:v>2.5080100000000001</c:v>
                </c:pt>
                <c:pt idx="1035">
                  <c:v>2.3908100000000001</c:v>
                </c:pt>
                <c:pt idx="1036">
                  <c:v>2.2721300000000002</c:v>
                </c:pt>
                <c:pt idx="1037">
                  <c:v>2.15781</c:v>
                </c:pt>
                <c:pt idx="1038">
                  <c:v>2.0526599999999999</c:v>
                </c:pt>
                <c:pt idx="1039">
                  <c:v>1.94994</c:v>
                </c:pt>
                <c:pt idx="1040">
                  <c:v>1.85368</c:v>
                </c:pt>
                <c:pt idx="1041">
                  <c:v>1.7748699999999999</c:v>
                </c:pt>
                <c:pt idx="1042">
                  <c:v>1.6943999999999999</c:v>
                </c:pt>
                <c:pt idx="1043">
                  <c:v>1.62775</c:v>
                </c:pt>
                <c:pt idx="1044">
                  <c:v>1.5713600000000001</c:v>
                </c:pt>
                <c:pt idx="1045">
                  <c:v>1.51688</c:v>
                </c:pt>
                <c:pt idx="1046">
                  <c:v>1.47583</c:v>
                </c:pt>
                <c:pt idx="1047">
                  <c:v>1.4383999999999999</c:v>
                </c:pt>
                <c:pt idx="1048">
                  <c:v>1.4116200000000001</c:v>
                </c:pt>
                <c:pt idx="1049">
                  <c:v>1.39086</c:v>
                </c:pt>
                <c:pt idx="1050">
                  <c:v>1.37873</c:v>
                </c:pt>
                <c:pt idx="1051">
                  <c:v>1.37063</c:v>
                </c:pt>
                <c:pt idx="1052">
                  <c:v>1.3702799999999999</c:v>
                </c:pt>
                <c:pt idx="1053">
                  <c:v>1.3818999999999999</c:v>
                </c:pt>
                <c:pt idx="1054">
                  <c:v>1.3900399999999999</c:v>
                </c:pt>
                <c:pt idx="1055">
                  <c:v>1.4127000000000001</c:v>
                </c:pt>
                <c:pt idx="1056">
                  <c:v>1.43682</c:v>
                </c:pt>
                <c:pt idx="1057">
                  <c:v>1.46458</c:v>
                </c:pt>
                <c:pt idx="1058">
                  <c:v>1.5013399999999999</c:v>
                </c:pt>
                <c:pt idx="1059">
                  <c:v>1.5413399999999999</c:v>
                </c:pt>
                <c:pt idx="1060">
                  <c:v>1.59232</c:v>
                </c:pt>
                <c:pt idx="1061">
                  <c:v>1.63917</c:v>
                </c:pt>
                <c:pt idx="1062">
                  <c:v>1.6948399999999999</c:v>
                </c:pt>
                <c:pt idx="1063">
                  <c:v>1.7539400000000001</c:v>
                </c:pt>
                <c:pt idx="1064">
                  <c:v>1.82026</c:v>
                </c:pt>
                <c:pt idx="1065">
                  <c:v>1.8815299999999999</c:v>
                </c:pt>
                <c:pt idx="1066">
                  <c:v>1.94333</c:v>
                </c:pt>
                <c:pt idx="1067">
                  <c:v>2.0231499999999998</c:v>
                </c:pt>
                <c:pt idx="1068">
                  <c:v>2.0834000000000001</c:v>
                </c:pt>
                <c:pt idx="1069">
                  <c:v>2.15001</c:v>
                </c:pt>
                <c:pt idx="1070">
                  <c:v>2.2198600000000002</c:v>
                </c:pt>
                <c:pt idx="1071">
                  <c:v>2.2755000000000001</c:v>
                </c:pt>
                <c:pt idx="1072">
                  <c:v>2.3394300000000001</c:v>
                </c:pt>
                <c:pt idx="1073">
                  <c:v>2.4018700000000002</c:v>
                </c:pt>
                <c:pt idx="1074">
                  <c:v>2.4562599999999999</c:v>
                </c:pt>
                <c:pt idx="1075">
                  <c:v>2.5059300000000002</c:v>
                </c:pt>
                <c:pt idx="1076">
                  <c:v>2.5559500000000002</c:v>
                </c:pt>
                <c:pt idx="1077">
                  <c:v>2.59585</c:v>
                </c:pt>
                <c:pt idx="1078">
                  <c:v>2.6369799999999999</c:v>
                </c:pt>
                <c:pt idx="1079">
                  <c:v>2.6716199999999999</c:v>
                </c:pt>
                <c:pt idx="1080">
                  <c:v>2.6943800000000002</c:v>
                </c:pt>
                <c:pt idx="1081">
                  <c:v>2.7155900000000002</c:v>
                </c:pt>
                <c:pt idx="1082">
                  <c:v>2.7326700000000002</c:v>
                </c:pt>
                <c:pt idx="1083">
                  <c:v>2.7426499999999998</c:v>
                </c:pt>
                <c:pt idx="1084">
                  <c:v>2.7552599999999998</c:v>
                </c:pt>
                <c:pt idx="1085">
                  <c:v>2.75773</c:v>
                </c:pt>
                <c:pt idx="1086">
                  <c:v>2.7594799999999999</c:v>
                </c:pt>
                <c:pt idx="1087">
                  <c:v>2.7663099999999998</c:v>
                </c:pt>
                <c:pt idx="1088">
                  <c:v>2.7690700000000001</c:v>
                </c:pt>
                <c:pt idx="1089">
                  <c:v>2.7731699999999999</c:v>
                </c:pt>
                <c:pt idx="1090">
                  <c:v>2.7781500000000001</c:v>
                </c:pt>
                <c:pt idx="1091">
                  <c:v>2.78898</c:v>
                </c:pt>
                <c:pt idx="1092">
                  <c:v>2.8053300000000001</c:v>
                </c:pt>
                <c:pt idx="1093">
                  <c:v>2.8170999999999999</c:v>
                </c:pt>
                <c:pt idx="1094">
                  <c:v>2.8343400000000001</c:v>
                </c:pt>
                <c:pt idx="1095">
                  <c:v>2.8523100000000001</c:v>
                </c:pt>
                <c:pt idx="1096">
                  <c:v>2.8789199999999999</c:v>
                </c:pt>
                <c:pt idx="1097">
                  <c:v>2.9095399999999998</c:v>
                </c:pt>
                <c:pt idx="1098">
                  <c:v>2.9361100000000002</c:v>
                </c:pt>
                <c:pt idx="1099">
                  <c:v>2.96116</c:v>
                </c:pt>
                <c:pt idx="1100">
                  <c:v>2.9855</c:v>
                </c:pt>
                <c:pt idx="1101">
                  <c:v>3.0069900000000001</c:v>
                </c:pt>
                <c:pt idx="1102">
                  <c:v>3.0341999999999998</c:v>
                </c:pt>
                <c:pt idx="1103">
                  <c:v>3.0449000000000002</c:v>
                </c:pt>
                <c:pt idx="1104">
                  <c:v>3.0504600000000002</c:v>
                </c:pt>
                <c:pt idx="1105">
                  <c:v>3.0475099999999999</c:v>
                </c:pt>
                <c:pt idx="1106">
                  <c:v>3.0416699999999999</c:v>
                </c:pt>
                <c:pt idx="1107">
                  <c:v>3.0162300000000002</c:v>
                </c:pt>
                <c:pt idx="1108">
                  <c:v>2.9809600000000001</c:v>
                </c:pt>
                <c:pt idx="1109">
                  <c:v>2.9359999999999999</c:v>
                </c:pt>
                <c:pt idx="1110">
                  <c:v>2.8749799999999999</c:v>
                </c:pt>
                <c:pt idx="1111">
                  <c:v>2.7974000000000001</c:v>
                </c:pt>
                <c:pt idx="1112">
                  <c:v>2.7179199999999999</c:v>
                </c:pt>
                <c:pt idx="1113">
                  <c:v>2.6209500000000001</c:v>
                </c:pt>
                <c:pt idx="1114">
                  <c:v>2.5138799999999999</c:v>
                </c:pt>
                <c:pt idx="1115">
                  <c:v>2.3994800000000001</c:v>
                </c:pt>
                <c:pt idx="1116">
                  <c:v>2.2847499999999998</c:v>
                </c:pt>
                <c:pt idx="1117">
                  <c:v>2.1538400000000002</c:v>
                </c:pt>
                <c:pt idx="1118">
                  <c:v>2.0270600000000001</c:v>
                </c:pt>
                <c:pt idx="1119">
                  <c:v>1.90232</c:v>
                </c:pt>
                <c:pt idx="1120">
                  <c:v>1.7716700000000001</c:v>
                </c:pt>
                <c:pt idx="1121">
                  <c:v>1.6496999999999999</c:v>
                </c:pt>
                <c:pt idx="1122">
                  <c:v>1.5345599999999999</c:v>
                </c:pt>
                <c:pt idx="1123">
                  <c:v>1.42228</c:v>
                </c:pt>
                <c:pt idx="1124">
                  <c:v>1.32368</c:v>
                </c:pt>
                <c:pt idx="1125">
                  <c:v>1.2351799999999999</c:v>
                </c:pt>
                <c:pt idx="1126">
                  <c:v>1.15289</c:v>
                </c:pt>
                <c:pt idx="1127">
                  <c:v>1.0764800000000001</c:v>
                </c:pt>
                <c:pt idx="1128">
                  <c:v>1.02071</c:v>
                </c:pt>
                <c:pt idx="1129">
                  <c:v>0.95093000000000005</c:v>
                </c:pt>
                <c:pt idx="1130">
                  <c:v>0.89412999999999998</c:v>
                </c:pt>
                <c:pt idx="1131">
                  <c:v>0.84958</c:v>
                </c:pt>
                <c:pt idx="1132">
                  <c:v>0.81271000000000004</c:v>
                </c:pt>
                <c:pt idx="1133">
                  <c:v>0.77429999999999999</c:v>
                </c:pt>
                <c:pt idx="1134">
                  <c:v>0.74648000000000003</c:v>
                </c:pt>
                <c:pt idx="1135">
                  <c:v>0.72865999999999997</c:v>
                </c:pt>
                <c:pt idx="1136">
                  <c:v>0.71486000000000005</c:v>
                </c:pt>
                <c:pt idx="1137">
                  <c:v>0.70469000000000004</c:v>
                </c:pt>
                <c:pt idx="1138">
                  <c:v>0.69486999999999999</c:v>
                </c:pt>
                <c:pt idx="1139">
                  <c:v>0.69013999999999998</c:v>
                </c:pt>
                <c:pt idx="1140">
                  <c:v>0.68898000000000004</c:v>
                </c:pt>
                <c:pt idx="1141">
                  <c:v>0.69472999999999996</c:v>
                </c:pt>
                <c:pt idx="1142">
                  <c:v>0.70628000000000002</c:v>
                </c:pt>
                <c:pt idx="1143">
                  <c:v>0.71794000000000002</c:v>
                </c:pt>
                <c:pt idx="1144">
                  <c:v>0.73928000000000005</c:v>
                </c:pt>
                <c:pt idx="1145">
                  <c:v>0.76332999999999995</c:v>
                </c:pt>
                <c:pt idx="1146">
                  <c:v>0.79374999999999996</c:v>
                </c:pt>
                <c:pt idx="1147">
                  <c:v>0.82484999999999997</c:v>
                </c:pt>
                <c:pt idx="1148">
                  <c:v>0.86628000000000005</c:v>
                </c:pt>
                <c:pt idx="1149">
                  <c:v>0.91839999999999999</c:v>
                </c:pt>
                <c:pt idx="1150">
                  <c:v>0.96858</c:v>
                </c:pt>
                <c:pt idx="1151">
                  <c:v>1.0353699999999999</c:v>
                </c:pt>
                <c:pt idx="1152">
                  <c:v>1.1109500000000001</c:v>
                </c:pt>
                <c:pt idx="1153">
                  <c:v>1.19177</c:v>
                </c:pt>
                <c:pt idx="1154">
                  <c:v>1.27983</c:v>
                </c:pt>
                <c:pt idx="1155">
                  <c:v>1.3884000000000001</c:v>
                </c:pt>
                <c:pt idx="1156">
                  <c:v>1.5105900000000001</c:v>
                </c:pt>
                <c:pt idx="1157">
                  <c:v>1.62415</c:v>
                </c:pt>
                <c:pt idx="1158">
                  <c:v>1.7576400000000001</c:v>
                </c:pt>
                <c:pt idx="1159">
                  <c:v>1.88666</c:v>
                </c:pt>
                <c:pt idx="1160">
                  <c:v>2.0165099999999998</c:v>
                </c:pt>
                <c:pt idx="1161">
                  <c:v>2.14445</c:v>
                </c:pt>
                <c:pt idx="1162">
                  <c:v>2.2672099999999999</c:v>
                </c:pt>
                <c:pt idx="1163">
                  <c:v>2.3832399999999998</c:v>
                </c:pt>
                <c:pt idx="1164">
                  <c:v>2.4809700000000001</c:v>
                </c:pt>
                <c:pt idx="1165">
                  <c:v>2.57986</c:v>
                </c:pt>
                <c:pt idx="1166">
                  <c:v>2.6585299999999998</c:v>
                </c:pt>
                <c:pt idx="1167">
                  <c:v>2.7292900000000002</c:v>
                </c:pt>
                <c:pt idx="1168">
                  <c:v>2.78234</c:v>
                </c:pt>
                <c:pt idx="1169">
                  <c:v>2.82572</c:v>
                </c:pt>
                <c:pt idx="1170">
                  <c:v>2.8572000000000002</c:v>
                </c:pt>
                <c:pt idx="1171">
                  <c:v>2.87283</c:v>
                </c:pt>
                <c:pt idx="1172">
                  <c:v>2.8829699999999998</c:v>
                </c:pt>
                <c:pt idx="1173">
                  <c:v>2.87026</c:v>
                </c:pt>
                <c:pt idx="1174">
                  <c:v>2.8546800000000001</c:v>
                </c:pt>
                <c:pt idx="1175">
                  <c:v>2.8316499999999998</c:v>
                </c:pt>
                <c:pt idx="1176">
                  <c:v>2.7843200000000001</c:v>
                </c:pt>
                <c:pt idx="1177">
                  <c:v>2.7284600000000001</c:v>
                </c:pt>
                <c:pt idx="1178">
                  <c:v>2.66934</c:v>
                </c:pt>
                <c:pt idx="1179">
                  <c:v>2.5852599999999999</c:v>
                </c:pt>
                <c:pt idx="1180">
                  <c:v>2.4961899999999999</c:v>
                </c:pt>
                <c:pt idx="1181">
                  <c:v>2.3967399999999999</c:v>
                </c:pt>
                <c:pt idx="1182">
                  <c:v>2.2837299999999998</c:v>
                </c:pt>
                <c:pt idx="1183">
                  <c:v>2.1698599999999999</c:v>
                </c:pt>
                <c:pt idx="1184">
                  <c:v>2.04996</c:v>
                </c:pt>
                <c:pt idx="1185">
                  <c:v>1.93682</c:v>
                </c:pt>
                <c:pt idx="1186">
                  <c:v>1.8164400000000001</c:v>
                </c:pt>
                <c:pt idx="1187">
                  <c:v>1.70584</c:v>
                </c:pt>
                <c:pt idx="1188">
                  <c:v>1.6097399999999999</c:v>
                </c:pt>
                <c:pt idx="1189">
                  <c:v>1.51752</c:v>
                </c:pt>
                <c:pt idx="1190">
                  <c:v>1.43079</c:v>
                </c:pt>
                <c:pt idx="1191">
                  <c:v>1.3591899999999999</c:v>
                </c:pt>
                <c:pt idx="1192">
                  <c:v>1.2928900000000001</c:v>
                </c:pt>
                <c:pt idx="1193">
                  <c:v>1.23051</c:v>
                </c:pt>
                <c:pt idx="1194">
                  <c:v>1.18828</c:v>
                </c:pt>
                <c:pt idx="1195">
                  <c:v>1.1488700000000001</c:v>
                </c:pt>
                <c:pt idx="1196">
                  <c:v>1.1204099999999999</c:v>
                </c:pt>
                <c:pt idx="1197">
                  <c:v>1.0948800000000001</c:v>
                </c:pt>
                <c:pt idx="1198">
                  <c:v>1.07291</c:v>
                </c:pt>
                <c:pt idx="1199">
                  <c:v>1.05898</c:v>
                </c:pt>
                <c:pt idx="1200">
                  <c:v>1.04836</c:v>
                </c:pt>
                <c:pt idx="1201">
                  <c:v>1.04756</c:v>
                </c:pt>
                <c:pt idx="1202">
                  <c:v>1.0495300000000001</c:v>
                </c:pt>
                <c:pt idx="1203">
                  <c:v>1.05183</c:v>
                </c:pt>
                <c:pt idx="1204">
                  <c:v>1.0580400000000001</c:v>
                </c:pt>
                <c:pt idx="1205">
                  <c:v>1.0629999999999999</c:v>
                </c:pt>
                <c:pt idx="1206">
                  <c:v>1.08531</c:v>
                </c:pt>
                <c:pt idx="1207">
                  <c:v>1.0990599999999999</c:v>
                </c:pt>
                <c:pt idx="1208">
                  <c:v>1.11225</c:v>
                </c:pt>
                <c:pt idx="1209">
                  <c:v>1.13392</c:v>
                </c:pt>
                <c:pt idx="1210">
                  <c:v>1.1535</c:v>
                </c:pt>
                <c:pt idx="1211">
                  <c:v>1.16527</c:v>
                </c:pt>
                <c:pt idx="1212">
                  <c:v>1.19245</c:v>
                </c:pt>
                <c:pt idx="1213">
                  <c:v>1.21597</c:v>
                </c:pt>
                <c:pt idx="1214">
                  <c:v>1.2363900000000001</c:v>
                </c:pt>
                <c:pt idx="1215">
                  <c:v>1.26064</c:v>
                </c:pt>
                <c:pt idx="1216">
                  <c:v>1.2764899999999999</c:v>
                </c:pt>
                <c:pt idx="1217">
                  <c:v>1.29924</c:v>
                </c:pt>
                <c:pt idx="1218">
                  <c:v>1.31647</c:v>
                </c:pt>
                <c:pt idx="1219">
                  <c:v>1.3318099999999999</c:v>
                </c:pt>
                <c:pt idx="1220">
                  <c:v>1.3480099999999999</c:v>
                </c:pt>
                <c:pt idx="1221">
                  <c:v>1.3683700000000001</c:v>
                </c:pt>
                <c:pt idx="1222">
                  <c:v>1.3776299999999999</c:v>
                </c:pt>
                <c:pt idx="1223">
                  <c:v>1.3969199999999999</c:v>
                </c:pt>
                <c:pt idx="1224">
                  <c:v>1.4091899999999999</c:v>
                </c:pt>
                <c:pt idx="1225">
                  <c:v>1.4184000000000001</c:v>
                </c:pt>
                <c:pt idx="1226">
                  <c:v>1.42489</c:v>
                </c:pt>
                <c:pt idx="1227">
                  <c:v>1.43665</c:v>
                </c:pt>
                <c:pt idx="1228">
                  <c:v>1.4363699999999999</c:v>
                </c:pt>
                <c:pt idx="1229">
                  <c:v>1.4459900000000001</c:v>
                </c:pt>
                <c:pt idx="1230">
                  <c:v>1.4472499999999999</c:v>
                </c:pt>
                <c:pt idx="1231">
                  <c:v>1.45411</c:v>
                </c:pt>
                <c:pt idx="1232">
                  <c:v>1.462</c:v>
                </c:pt>
                <c:pt idx="1233">
                  <c:v>1.45827</c:v>
                </c:pt>
                <c:pt idx="1234">
                  <c:v>1.4545999999999999</c:v>
                </c:pt>
                <c:pt idx="1235">
                  <c:v>1.45214</c:v>
                </c:pt>
                <c:pt idx="1236">
                  <c:v>1.45672</c:v>
                </c:pt>
                <c:pt idx="1237">
                  <c:v>1.4510400000000001</c:v>
                </c:pt>
                <c:pt idx="1238">
                  <c:v>1.44529</c:v>
                </c:pt>
                <c:pt idx="1239">
                  <c:v>1.4466399999999999</c:v>
                </c:pt>
                <c:pt idx="1240">
                  <c:v>1.4404300000000001</c:v>
                </c:pt>
                <c:pt idx="1241">
                  <c:v>1.4408300000000001</c:v>
                </c:pt>
                <c:pt idx="1242">
                  <c:v>1.4365000000000001</c:v>
                </c:pt>
                <c:pt idx="1243">
                  <c:v>1.4359</c:v>
                </c:pt>
                <c:pt idx="1244">
                  <c:v>1.44326</c:v>
                </c:pt>
                <c:pt idx="1245">
                  <c:v>1.44116</c:v>
                </c:pt>
                <c:pt idx="1246">
                  <c:v>1.44468</c:v>
                </c:pt>
                <c:pt idx="1247">
                  <c:v>1.4502299999999999</c:v>
                </c:pt>
                <c:pt idx="1248">
                  <c:v>1.4568399999999999</c:v>
                </c:pt>
                <c:pt idx="1249">
                  <c:v>1.4689399999999999</c:v>
                </c:pt>
                <c:pt idx="1250">
                  <c:v>1.48743</c:v>
                </c:pt>
                <c:pt idx="1251">
                  <c:v>1.5021100000000001</c:v>
                </c:pt>
                <c:pt idx="1252">
                  <c:v>1.52108</c:v>
                </c:pt>
                <c:pt idx="1253">
                  <c:v>1.54983</c:v>
                </c:pt>
                <c:pt idx="1254">
                  <c:v>1.57761</c:v>
                </c:pt>
                <c:pt idx="1255">
                  <c:v>1.6108199999999999</c:v>
                </c:pt>
                <c:pt idx="1256">
                  <c:v>1.65028</c:v>
                </c:pt>
                <c:pt idx="1257">
                  <c:v>1.6891099999999999</c:v>
                </c:pt>
                <c:pt idx="1258">
                  <c:v>1.7409699999999999</c:v>
                </c:pt>
                <c:pt idx="1259">
                  <c:v>1.7966299999999999</c:v>
                </c:pt>
                <c:pt idx="1260">
                  <c:v>1.8532900000000001</c:v>
                </c:pt>
                <c:pt idx="1261">
                  <c:v>1.91489</c:v>
                </c:pt>
                <c:pt idx="1262">
                  <c:v>1.9914700000000001</c:v>
                </c:pt>
                <c:pt idx="1263">
                  <c:v>2.0659100000000001</c:v>
                </c:pt>
                <c:pt idx="1264">
                  <c:v>2.14331</c:v>
                </c:pt>
                <c:pt idx="1265">
                  <c:v>2.2282299999999999</c:v>
                </c:pt>
                <c:pt idx="1266">
                  <c:v>2.32959</c:v>
                </c:pt>
                <c:pt idx="1267">
                  <c:v>2.42354</c:v>
                </c:pt>
                <c:pt idx="1268">
                  <c:v>2.5177499999999999</c:v>
                </c:pt>
                <c:pt idx="1269">
                  <c:v>2.6222300000000001</c:v>
                </c:pt>
                <c:pt idx="1270">
                  <c:v>2.72722</c:v>
                </c:pt>
                <c:pt idx="1271">
                  <c:v>2.8334100000000002</c:v>
                </c:pt>
                <c:pt idx="1272">
                  <c:v>2.93634</c:v>
                </c:pt>
                <c:pt idx="1273">
                  <c:v>3.0284900000000001</c:v>
                </c:pt>
                <c:pt idx="1274">
                  <c:v>3.1222099999999999</c:v>
                </c:pt>
                <c:pt idx="1275">
                  <c:v>3.21875</c:v>
                </c:pt>
                <c:pt idx="1276">
                  <c:v>3.3017799999999999</c:v>
                </c:pt>
                <c:pt idx="1277">
                  <c:v>3.3749199999999999</c:v>
                </c:pt>
                <c:pt idx="1278">
                  <c:v>3.4378899999999999</c:v>
                </c:pt>
                <c:pt idx="1279">
                  <c:v>3.5027200000000001</c:v>
                </c:pt>
                <c:pt idx="1280">
                  <c:v>3.5489999999999999</c:v>
                </c:pt>
                <c:pt idx="1281">
                  <c:v>3.5904799999999999</c:v>
                </c:pt>
                <c:pt idx="1282">
                  <c:v>3.6206800000000001</c:v>
                </c:pt>
                <c:pt idx="1283">
                  <c:v>3.6409799999999999</c:v>
                </c:pt>
                <c:pt idx="1284">
                  <c:v>3.64385</c:v>
                </c:pt>
                <c:pt idx="1285">
                  <c:v>3.6439599999999999</c:v>
                </c:pt>
                <c:pt idx="1286">
                  <c:v>3.63171</c:v>
                </c:pt>
                <c:pt idx="1287">
                  <c:v>3.6107900000000002</c:v>
                </c:pt>
                <c:pt idx="1288">
                  <c:v>3.57403</c:v>
                </c:pt>
                <c:pt idx="1289">
                  <c:v>3.5356200000000002</c:v>
                </c:pt>
                <c:pt idx="1290">
                  <c:v>3.4840200000000001</c:v>
                </c:pt>
                <c:pt idx="1291">
                  <c:v>3.4253399999999998</c:v>
                </c:pt>
                <c:pt idx="1292">
                  <c:v>3.35351</c:v>
                </c:pt>
                <c:pt idx="1293">
                  <c:v>3.2744300000000002</c:v>
                </c:pt>
                <c:pt idx="1294">
                  <c:v>3.1975799999999999</c:v>
                </c:pt>
                <c:pt idx="1295">
                  <c:v>3.11374</c:v>
                </c:pt>
                <c:pt idx="1296">
                  <c:v>3.02494</c:v>
                </c:pt>
                <c:pt idx="1297">
                  <c:v>2.9354800000000001</c:v>
                </c:pt>
                <c:pt idx="1298">
                  <c:v>2.8528699999999998</c:v>
                </c:pt>
                <c:pt idx="1299">
                  <c:v>2.76911</c:v>
                </c:pt>
                <c:pt idx="1300">
                  <c:v>2.68818</c:v>
                </c:pt>
                <c:pt idx="1301">
                  <c:v>2.6026799999999999</c:v>
                </c:pt>
                <c:pt idx="1302">
                  <c:v>2.53762</c:v>
                </c:pt>
                <c:pt idx="1303">
                  <c:v>2.4668800000000002</c:v>
                </c:pt>
                <c:pt idx="1304">
                  <c:v>2.4058600000000001</c:v>
                </c:pt>
                <c:pt idx="1305">
                  <c:v>2.3514900000000001</c:v>
                </c:pt>
                <c:pt idx="1306">
                  <c:v>2.30315</c:v>
                </c:pt>
                <c:pt idx="1307">
                  <c:v>2.2515299999999998</c:v>
                </c:pt>
                <c:pt idx="1308">
                  <c:v>2.2165900000000001</c:v>
                </c:pt>
                <c:pt idx="1309">
                  <c:v>2.1807300000000001</c:v>
                </c:pt>
                <c:pt idx="1310">
                  <c:v>2.1500699999999999</c:v>
                </c:pt>
                <c:pt idx="1311">
                  <c:v>2.1220500000000002</c:v>
                </c:pt>
                <c:pt idx="1312">
                  <c:v>2.08839</c:v>
                </c:pt>
                <c:pt idx="1313">
                  <c:v>2.06819</c:v>
                </c:pt>
                <c:pt idx="1314">
                  <c:v>2.0456799999999999</c:v>
                </c:pt>
                <c:pt idx="1315">
                  <c:v>2.0310700000000002</c:v>
                </c:pt>
                <c:pt idx="1316">
                  <c:v>2.0099900000000002</c:v>
                </c:pt>
                <c:pt idx="1317">
                  <c:v>1.99464</c:v>
                </c:pt>
                <c:pt idx="1318">
                  <c:v>1.9799500000000001</c:v>
                </c:pt>
                <c:pt idx="1319">
                  <c:v>1.9695100000000001</c:v>
                </c:pt>
                <c:pt idx="1320">
                  <c:v>1.95909</c:v>
                </c:pt>
                <c:pt idx="1321">
                  <c:v>1.9499299999999999</c:v>
                </c:pt>
                <c:pt idx="1322">
                  <c:v>1.93557</c:v>
                </c:pt>
                <c:pt idx="1323">
                  <c:v>1.93042</c:v>
                </c:pt>
                <c:pt idx="1324">
                  <c:v>1.93048</c:v>
                </c:pt>
                <c:pt idx="1325">
                  <c:v>1.92465</c:v>
                </c:pt>
                <c:pt idx="1326">
                  <c:v>1.9279599999999999</c:v>
                </c:pt>
                <c:pt idx="1327">
                  <c:v>1.9206099999999999</c:v>
                </c:pt>
                <c:pt idx="1328">
                  <c:v>1.93275</c:v>
                </c:pt>
                <c:pt idx="1329">
                  <c:v>1.95258</c:v>
                </c:pt>
                <c:pt idx="1330">
                  <c:v>1.96031</c:v>
                </c:pt>
                <c:pt idx="1331">
                  <c:v>1.9901199999999999</c:v>
                </c:pt>
                <c:pt idx="1332">
                  <c:v>2.0151599999999998</c:v>
                </c:pt>
                <c:pt idx="1333">
                  <c:v>2.0527000000000002</c:v>
                </c:pt>
                <c:pt idx="1334">
                  <c:v>2.0919300000000001</c:v>
                </c:pt>
                <c:pt idx="1335">
                  <c:v>2.1368399999999999</c:v>
                </c:pt>
                <c:pt idx="1336">
                  <c:v>2.1865999999999999</c:v>
                </c:pt>
                <c:pt idx="1337">
                  <c:v>2.2428900000000001</c:v>
                </c:pt>
                <c:pt idx="1338">
                  <c:v>2.3061699999999998</c:v>
                </c:pt>
                <c:pt idx="1339">
                  <c:v>2.3773300000000002</c:v>
                </c:pt>
                <c:pt idx="1340">
                  <c:v>2.4545699999999999</c:v>
                </c:pt>
                <c:pt idx="1341">
                  <c:v>2.5292500000000002</c:v>
                </c:pt>
                <c:pt idx="1342">
                  <c:v>2.6230799999999999</c:v>
                </c:pt>
                <c:pt idx="1343">
                  <c:v>2.7160899999999999</c:v>
                </c:pt>
                <c:pt idx="1344">
                  <c:v>2.8202600000000002</c:v>
                </c:pt>
                <c:pt idx="1345">
                  <c:v>2.9261900000000001</c:v>
                </c:pt>
                <c:pt idx="1346">
                  <c:v>3.0390700000000002</c:v>
                </c:pt>
                <c:pt idx="1347">
                  <c:v>3.1581299999999999</c:v>
                </c:pt>
                <c:pt idx="1348">
                  <c:v>3.2892600000000001</c:v>
                </c:pt>
                <c:pt idx="1349">
                  <c:v>3.4195899999999999</c:v>
                </c:pt>
                <c:pt idx="1350">
                  <c:v>3.5540400000000001</c:v>
                </c:pt>
                <c:pt idx="1351">
                  <c:v>3.7048399999999999</c:v>
                </c:pt>
                <c:pt idx="1352">
                  <c:v>3.8568199999999999</c:v>
                </c:pt>
                <c:pt idx="1353">
                  <c:v>4.0102399999999996</c:v>
                </c:pt>
                <c:pt idx="1354">
                  <c:v>4.1681600000000003</c:v>
                </c:pt>
                <c:pt idx="1355">
                  <c:v>4.3361900000000002</c:v>
                </c:pt>
                <c:pt idx="1356">
                  <c:v>4.5132899999999996</c:v>
                </c:pt>
                <c:pt idx="1357">
                  <c:v>4.6994400000000001</c:v>
                </c:pt>
                <c:pt idx="1358">
                  <c:v>4.87636</c:v>
                </c:pt>
                <c:pt idx="1359">
                  <c:v>5.0552099999999998</c:v>
                </c:pt>
                <c:pt idx="1360">
                  <c:v>5.2487399999999997</c:v>
                </c:pt>
                <c:pt idx="1361">
                  <c:v>5.4441699999999997</c:v>
                </c:pt>
                <c:pt idx="1362">
                  <c:v>5.6323699999999999</c:v>
                </c:pt>
                <c:pt idx="1363">
                  <c:v>5.8410900000000003</c:v>
                </c:pt>
                <c:pt idx="1364">
                  <c:v>6.0514900000000003</c:v>
                </c:pt>
                <c:pt idx="1365">
                  <c:v>6.2435099999999997</c:v>
                </c:pt>
                <c:pt idx="1366">
                  <c:v>6.4591200000000004</c:v>
                </c:pt>
                <c:pt idx="1367">
                  <c:v>6.6703200000000002</c:v>
                </c:pt>
                <c:pt idx="1368">
                  <c:v>6.8731299999999997</c:v>
                </c:pt>
                <c:pt idx="1369">
                  <c:v>7.0976600000000003</c:v>
                </c:pt>
                <c:pt idx="1370">
                  <c:v>7.3205099999999996</c:v>
                </c:pt>
                <c:pt idx="1371">
                  <c:v>7.5368899999999996</c:v>
                </c:pt>
                <c:pt idx="1372">
                  <c:v>7.7702600000000004</c:v>
                </c:pt>
                <c:pt idx="1373">
                  <c:v>7.9917100000000003</c:v>
                </c:pt>
                <c:pt idx="1374">
                  <c:v>8.2319899999999997</c:v>
                </c:pt>
                <c:pt idx="1375">
                  <c:v>8.4678299999999993</c:v>
                </c:pt>
                <c:pt idx="1376">
                  <c:v>8.7143999999999995</c:v>
                </c:pt>
                <c:pt idx="1377">
                  <c:v>8.9649599999999996</c:v>
                </c:pt>
                <c:pt idx="1378">
                  <c:v>9.2225900000000003</c:v>
                </c:pt>
                <c:pt idx="1379">
                  <c:v>9.4908300000000008</c:v>
                </c:pt>
                <c:pt idx="1380">
                  <c:v>9.7550600000000003</c:v>
                </c:pt>
                <c:pt idx="1381">
                  <c:v>10.042149999999999</c:v>
                </c:pt>
                <c:pt idx="1382">
                  <c:v>10.33925</c:v>
                </c:pt>
                <c:pt idx="1383">
                  <c:v>10.64814</c:v>
                </c:pt>
                <c:pt idx="1384">
                  <c:v>10.95828</c:v>
                </c:pt>
                <c:pt idx="1385">
                  <c:v>11.31016</c:v>
                </c:pt>
                <c:pt idx="1386">
                  <c:v>11.669560000000001</c:v>
                </c:pt>
                <c:pt idx="1387">
                  <c:v>12.01642</c:v>
                </c:pt>
                <c:pt idx="1388">
                  <c:v>12.43285</c:v>
                </c:pt>
                <c:pt idx="1389">
                  <c:v>12.853300000000001</c:v>
                </c:pt>
                <c:pt idx="1390">
                  <c:v>13.268829999999999</c:v>
                </c:pt>
                <c:pt idx="1391">
                  <c:v>13.73035</c:v>
                </c:pt>
                <c:pt idx="1392">
                  <c:v>14.22296</c:v>
                </c:pt>
                <c:pt idx="1393">
                  <c:v>14.72077</c:v>
                </c:pt>
                <c:pt idx="1394">
                  <c:v>15.270239999999999</c:v>
                </c:pt>
                <c:pt idx="1395">
                  <c:v>15.86196</c:v>
                </c:pt>
                <c:pt idx="1396">
                  <c:v>16.443909999999999</c:v>
                </c:pt>
                <c:pt idx="1397">
                  <c:v>17.070060000000002</c:v>
                </c:pt>
                <c:pt idx="1398">
                  <c:v>17.74344</c:v>
                </c:pt>
                <c:pt idx="1399">
                  <c:v>18.42144</c:v>
                </c:pt>
                <c:pt idx="1400">
                  <c:v>19.142990000000001</c:v>
                </c:pt>
                <c:pt idx="1401">
                  <c:v>19.908169999999998</c:v>
                </c:pt>
                <c:pt idx="1402">
                  <c:v>20.703520000000001</c:v>
                </c:pt>
                <c:pt idx="1403">
                  <c:v>21.464980000000001</c:v>
                </c:pt>
                <c:pt idx="1404">
                  <c:v>22.292439999999999</c:v>
                </c:pt>
                <c:pt idx="1405">
                  <c:v>23.15719</c:v>
                </c:pt>
                <c:pt idx="1406">
                  <c:v>23.967140000000001</c:v>
                </c:pt>
                <c:pt idx="1407">
                  <c:v>24.913810000000002</c:v>
                </c:pt>
                <c:pt idx="1408">
                  <c:v>25.804279999999999</c:v>
                </c:pt>
                <c:pt idx="1409">
                  <c:v>26.640250000000002</c:v>
                </c:pt>
                <c:pt idx="1410">
                  <c:v>27.496780000000001</c:v>
                </c:pt>
                <c:pt idx="1411">
                  <c:v>28.432600000000001</c:v>
                </c:pt>
                <c:pt idx="1412">
                  <c:v>29.24954</c:v>
                </c:pt>
                <c:pt idx="1413">
                  <c:v>30.09441</c:v>
                </c:pt>
                <c:pt idx="1414">
                  <c:v>30.922440000000002</c:v>
                </c:pt>
                <c:pt idx="1415">
                  <c:v>31.723500000000001</c:v>
                </c:pt>
                <c:pt idx="1416">
                  <c:v>32.470739999999999</c:v>
                </c:pt>
                <c:pt idx="1417">
                  <c:v>33.207140000000003</c:v>
                </c:pt>
                <c:pt idx="1418">
                  <c:v>33.907490000000003</c:v>
                </c:pt>
                <c:pt idx="1419">
                  <c:v>34.54121</c:v>
                </c:pt>
                <c:pt idx="1420">
                  <c:v>35.158810000000003</c:v>
                </c:pt>
                <c:pt idx="1421">
                  <c:v>35.754860000000001</c:v>
                </c:pt>
                <c:pt idx="1422">
                  <c:v>36.248919999999998</c:v>
                </c:pt>
                <c:pt idx="1423">
                  <c:v>36.725290000000001</c:v>
                </c:pt>
                <c:pt idx="1424">
                  <c:v>37.158479999999997</c:v>
                </c:pt>
                <c:pt idx="1425">
                  <c:v>37.517719999999997</c:v>
                </c:pt>
                <c:pt idx="1426">
                  <c:v>37.861550000000001</c:v>
                </c:pt>
                <c:pt idx="1427">
                  <c:v>38.15822</c:v>
                </c:pt>
                <c:pt idx="1428">
                  <c:v>38.374119999999998</c:v>
                </c:pt>
                <c:pt idx="1429">
                  <c:v>38.565350000000002</c:v>
                </c:pt>
                <c:pt idx="1430">
                  <c:v>38.720219999999998</c:v>
                </c:pt>
                <c:pt idx="1431">
                  <c:v>38.813800000000001</c:v>
                </c:pt>
                <c:pt idx="1432">
                  <c:v>38.931109999999997</c:v>
                </c:pt>
                <c:pt idx="1433">
                  <c:v>38.988</c:v>
                </c:pt>
                <c:pt idx="1434">
                  <c:v>39.008510000000001</c:v>
                </c:pt>
                <c:pt idx="1435">
                  <c:v>39.010100000000001</c:v>
                </c:pt>
                <c:pt idx="1436">
                  <c:v>39.06297</c:v>
                </c:pt>
                <c:pt idx="1437">
                  <c:v>39.084580000000003</c:v>
                </c:pt>
                <c:pt idx="1438">
                  <c:v>39.091909999999999</c:v>
                </c:pt>
                <c:pt idx="1439">
                  <c:v>39.153350000000003</c:v>
                </c:pt>
                <c:pt idx="1440">
                  <c:v>39.222369999999998</c:v>
                </c:pt>
                <c:pt idx="1441">
                  <c:v>39.321869999999997</c:v>
                </c:pt>
                <c:pt idx="1442">
                  <c:v>39.485289999999999</c:v>
                </c:pt>
                <c:pt idx="1443">
                  <c:v>39.657789999999999</c:v>
                </c:pt>
                <c:pt idx="1444">
                  <c:v>39.856549999999999</c:v>
                </c:pt>
                <c:pt idx="1445">
                  <c:v>40.164409999999997</c:v>
                </c:pt>
                <c:pt idx="1446">
                  <c:v>40.502859999999998</c:v>
                </c:pt>
                <c:pt idx="1447">
                  <c:v>40.843919999999997</c:v>
                </c:pt>
                <c:pt idx="1448">
                  <c:v>41.287480000000002</c:v>
                </c:pt>
                <c:pt idx="1449">
                  <c:v>41.746679999999998</c:v>
                </c:pt>
                <c:pt idx="1450">
                  <c:v>42.232120000000002</c:v>
                </c:pt>
                <c:pt idx="1451">
                  <c:v>42.784779999999998</c:v>
                </c:pt>
                <c:pt idx="1452">
                  <c:v>43.331960000000002</c:v>
                </c:pt>
                <c:pt idx="1453">
                  <c:v>43.884309999999999</c:v>
                </c:pt>
                <c:pt idx="1454">
                  <c:v>44.449820000000003</c:v>
                </c:pt>
                <c:pt idx="1455">
                  <c:v>45.049140000000001</c:v>
                </c:pt>
                <c:pt idx="1456">
                  <c:v>45.584719999999997</c:v>
                </c:pt>
                <c:pt idx="1457">
                  <c:v>46.125920000000001</c:v>
                </c:pt>
                <c:pt idx="1458">
                  <c:v>46.669629999999998</c:v>
                </c:pt>
                <c:pt idx="1459">
                  <c:v>47.16113</c:v>
                </c:pt>
                <c:pt idx="1460">
                  <c:v>47.628590000000003</c:v>
                </c:pt>
                <c:pt idx="1461">
                  <c:v>48.069859999999998</c:v>
                </c:pt>
                <c:pt idx="1462">
                  <c:v>48.414169999999999</c:v>
                </c:pt>
                <c:pt idx="1463">
                  <c:v>48.782600000000002</c:v>
                </c:pt>
                <c:pt idx="1464">
                  <c:v>49.083979999999997</c:v>
                </c:pt>
                <c:pt idx="1465">
                  <c:v>49.347909999999999</c:v>
                </c:pt>
                <c:pt idx="1466">
                  <c:v>49.53078</c:v>
                </c:pt>
                <c:pt idx="1467">
                  <c:v>49.672060000000002</c:v>
                </c:pt>
                <c:pt idx="1468">
                  <c:v>49.769199999999998</c:v>
                </c:pt>
                <c:pt idx="1469">
                  <c:v>49.823779999999999</c:v>
                </c:pt>
                <c:pt idx="1470">
                  <c:v>49.821269999999998</c:v>
                </c:pt>
                <c:pt idx="1471">
                  <c:v>49.783000000000001</c:v>
                </c:pt>
                <c:pt idx="1472">
                  <c:v>49.703200000000002</c:v>
                </c:pt>
                <c:pt idx="1473">
                  <c:v>49.598170000000003</c:v>
                </c:pt>
                <c:pt idx="1474">
                  <c:v>49.466380000000001</c:v>
                </c:pt>
                <c:pt idx="1475">
                  <c:v>49.29862</c:v>
                </c:pt>
                <c:pt idx="1476">
                  <c:v>49.132510000000003</c:v>
                </c:pt>
                <c:pt idx="1477">
                  <c:v>48.918869999999998</c:v>
                </c:pt>
                <c:pt idx="1478">
                  <c:v>48.729179999999999</c:v>
                </c:pt>
                <c:pt idx="1479">
                  <c:v>48.525019999999998</c:v>
                </c:pt>
                <c:pt idx="1480">
                  <c:v>48.325569999999999</c:v>
                </c:pt>
                <c:pt idx="1481">
                  <c:v>48.057899999999997</c:v>
                </c:pt>
                <c:pt idx="1482">
                  <c:v>47.859859999999998</c:v>
                </c:pt>
                <c:pt idx="1483">
                  <c:v>47.66657</c:v>
                </c:pt>
                <c:pt idx="1484">
                  <c:v>47.416339999999998</c:v>
                </c:pt>
                <c:pt idx="1485">
                  <c:v>47.210389999999997</c:v>
                </c:pt>
                <c:pt idx="1486">
                  <c:v>47.012030000000003</c:v>
                </c:pt>
                <c:pt idx="1487">
                  <c:v>46.801569999999998</c:v>
                </c:pt>
                <c:pt idx="1488">
                  <c:v>46.64658</c:v>
                </c:pt>
                <c:pt idx="1489">
                  <c:v>46.438609999999997</c:v>
                </c:pt>
                <c:pt idx="1490">
                  <c:v>46.289580000000001</c:v>
                </c:pt>
                <c:pt idx="1491">
                  <c:v>46.140900000000002</c:v>
                </c:pt>
                <c:pt idx="1492">
                  <c:v>46.021140000000003</c:v>
                </c:pt>
                <c:pt idx="1493">
                  <c:v>45.924120000000002</c:v>
                </c:pt>
                <c:pt idx="1494">
                  <c:v>45.858240000000002</c:v>
                </c:pt>
                <c:pt idx="1495">
                  <c:v>45.811140000000002</c:v>
                </c:pt>
                <c:pt idx="1496">
                  <c:v>45.793619999999997</c:v>
                </c:pt>
                <c:pt idx="1497">
                  <c:v>45.834850000000003</c:v>
                </c:pt>
                <c:pt idx="1498">
                  <c:v>45.911029999999997</c:v>
                </c:pt>
                <c:pt idx="1499">
                  <c:v>46.008969999999998</c:v>
                </c:pt>
                <c:pt idx="1500">
                  <c:v>46.162350000000004</c:v>
                </c:pt>
                <c:pt idx="1501">
                  <c:v>46.342129999999997</c:v>
                </c:pt>
                <c:pt idx="1502">
                  <c:v>46.574289999999998</c:v>
                </c:pt>
                <c:pt idx="1503">
                  <c:v>46.870379999999997</c:v>
                </c:pt>
                <c:pt idx="1504">
                  <c:v>47.154640000000001</c:v>
                </c:pt>
                <c:pt idx="1505">
                  <c:v>47.486020000000003</c:v>
                </c:pt>
                <c:pt idx="1506">
                  <c:v>47.845739999999999</c:v>
                </c:pt>
                <c:pt idx="1507">
                  <c:v>48.255299999999998</c:v>
                </c:pt>
                <c:pt idx="1508">
                  <c:v>48.644869999999997</c:v>
                </c:pt>
                <c:pt idx="1509">
                  <c:v>49.051560000000002</c:v>
                </c:pt>
                <c:pt idx="1510">
                  <c:v>49.389299999999999</c:v>
                </c:pt>
                <c:pt idx="1511">
                  <c:v>49.848959999999998</c:v>
                </c:pt>
                <c:pt idx="1512">
                  <c:v>50.19285</c:v>
                </c:pt>
                <c:pt idx="1513">
                  <c:v>50.528970000000001</c:v>
                </c:pt>
                <c:pt idx="1514">
                  <c:v>50.828989999999997</c:v>
                </c:pt>
                <c:pt idx="1515">
                  <c:v>51.07958</c:v>
                </c:pt>
                <c:pt idx="1516">
                  <c:v>51.297980000000003</c:v>
                </c:pt>
                <c:pt idx="1517">
                  <c:v>51.461669999999998</c:v>
                </c:pt>
                <c:pt idx="1518">
                  <c:v>51.584139999999998</c:v>
                </c:pt>
                <c:pt idx="1519">
                  <c:v>51.622349999999997</c:v>
                </c:pt>
                <c:pt idx="1520">
                  <c:v>51.629159999999999</c:v>
                </c:pt>
                <c:pt idx="1521">
                  <c:v>51.548050000000003</c:v>
                </c:pt>
                <c:pt idx="1522">
                  <c:v>51.43056</c:v>
                </c:pt>
                <c:pt idx="1523">
                  <c:v>51.246670000000002</c:v>
                </c:pt>
                <c:pt idx="1524">
                  <c:v>51.02169</c:v>
                </c:pt>
                <c:pt idx="1525">
                  <c:v>50.731839999999998</c:v>
                </c:pt>
                <c:pt idx="1526">
                  <c:v>50.402230000000003</c:v>
                </c:pt>
                <c:pt idx="1527">
                  <c:v>50.032290000000003</c:v>
                </c:pt>
                <c:pt idx="1528">
                  <c:v>49.622999999999998</c:v>
                </c:pt>
                <c:pt idx="1529">
                  <c:v>49.187489999999997</c:v>
                </c:pt>
                <c:pt idx="1530">
                  <c:v>48.72925</c:v>
                </c:pt>
                <c:pt idx="1531">
                  <c:v>48.277729999999998</c:v>
                </c:pt>
                <c:pt idx="1532">
                  <c:v>47.804900000000004</c:v>
                </c:pt>
                <c:pt idx="1533">
                  <c:v>47.312159999999999</c:v>
                </c:pt>
                <c:pt idx="1534">
                  <c:v>46.840580000000003</c:v>
                </c:pt>
                <c:pt idx="1535">
                  <c:v>46.374720000000003</c:v>
                </c:pt>
                <c:pt idx="1536">
                  <c:v>45.926299999999998</c:v>
                </c:pt>
                <c:pt idx="1537">
                  <c:v>45.51164</c:v>
                </c:pt>
                <c:pt idx="1538">
                  <c:v>45.119929999999997</c:v>
                </c:pt>
                <c:pt idx="1539">
                  <c:v>44.736060000000002</c:v>
                </c:pt>
                <c:pt idx="1540">
                  <c:v>44.380569999999999</c:v>
                </c:pt>
                <c:pt idx="1541">
                  <c:v>44.060380000000002</c:v>
                </c:pt>
                <c:pt idx="1542">
                  <c:v>43.784309999999998</c:v>
                </c:pt>
                <c:pt idx="1543">
                  <c:v>43.519329999999997</c:v>
                </c:pt>
                <c:pt idx="1544">
                  <c:v>43.287959999999998</c:v>
                </c:pt>
                <c:pt idx="1545">
                  <c:v>43.108049999999999</c:v>
                </c:pt>
                <c:pt idx="1546">
                  <c:v>42.923209999999997</c:v>
                </c:pt>
                <c:pt idx="1547">
                  <c:v>42.782620000000001</c:v>
                </c:pt>
                <c:pt idx="1548">
                  <c:v>42.664589999999997</c:v>
                </c:pt>
                <c:pt idx="1549">
                  <c:v>42.594340000000003</c:v>
                </c:pt>
                <c:pt idx="1550">
                  <c:v>42.516280000000002</c:v>
                </c:pt>
                <c:pt idx="1551">
                  <c:v>42.474969999999999</c:v>
                </c:pt>
                <c:pt idx="1552">
                  <c:v>42.456850000000003</c:v>
                </c:pt>
                <c:pt idx="1553">
                  <c:v>42.455010000000001</c:v>
                </c:pt>
                <c:pt idx="1554">
                  <c:v>42.466970000000003</c:v>
                </c:pt>
                <c:pt idx="1555">
                  <c:v>42.518300000000004</c:v>
                </c:pt>
                <c:pt idx="1556">
                  <c:v>42.556930000000001</c:v>
                </c:pt>
                <c:pt idx="1557">
                  <c:v>42.625300000000003</c:v>
                </c:pt>
                <c:pt idx="1558">
                  <c:v>42.714730000000003</c:v>
                </c:pt>
                <c:pt idx="1559">
                  <c:v>42.807699999999997</c:v>
                </c:pt>
                <c:pt idx="1560">
                  <c:v>42.911009999999997</c:v>
                </c:pt>
                <c:pt idx="1561">
                  <c:v>43.022129999999997</c:v>
                </c:pt>
                <c:pt idx="1562">
                  <c:v>43.158499999999997</c:v>
                </c:pt>
                <c:pt idx="1563">
                  <c:v>43.2986</c:v>
                </c:pt>
                <c:pt idx="1564">
                  <c:v>43.45008</c:v>
                </c:pt>
                <c:pt idx="1565">
                  <c:v>43.604849999999999</c:v>
                </c:pt>
                <c:pt idx="1566">
                  <c:v>43.774149999999999</c:v>
                </c:pt>
                <c:pt idx="1567">
                  <c:v>43.955889999999997</c:v>
                </c:pt>
                <c:pt idx="1568">
                  <c:v>44.130499999999998</c:v>
                </c:pt>
                <c:pt idx="1569">
                  <c:v>44.32199</c:v>
                </c:pt>
                <c:pt idx="1570">
                  <c:v>44.519210000000001</c:v>
                </c:pt>
                <c:pt idx="1571">
                  <c:v>44.725209999999997</c:v>
                </c:pt>
                <c:pt idx="1572">
                  <c:v>44.922220000000003</c:v>
                </c:pt>
                <c:pt idx="1573">
                  <c:v>45.153289999999998</c:v>
                </c:pt>
                <c:pt idx="1574">
                  <c:v>45.348570000000002</c:v>
                </c:pt>
                <c:pt idx="1575">
                  <c:v>45.569249999999997</c:v>
                </c:pt>
                <c:pt idx="1576">
                  <c:v>45.79907</c:v>
                </c:pt>
                <c:pt idx="1577">
                  <c:v>46.01708</c:v>
                </c:pt>
                <c:pt idx="1578">
                  <c:v>46.260660000000001</c:v>
                </c:pt>
                <c:pt idx="1579">
                  <c:v>46.501489999999997</c:v>
                </c:pt>
                <c:pt idx="1580">
                  <c:v>46.698</c:v>
                </c:pt>
                <c:pt idx="1581">
                  <c:v>46.959040000000002</c:v>
                </c:pt>
                <c:pt idx="1582">
                  <c:v>47.200200000000002</c:v>
                </c:pt>
                <c:pt idx="1583">
                  <c:v>47.446190000000001</c:v>
                </c:pt>
                <c:pt idx="1584">
                  <c:v>47.685279999999999</c:v>
                </c:pt>
                <c:pt idx="1585">
                  <c:v>47.938699999999997</c:v>
                </c:pt>
                <c:pt idx="1586">
                  <c:v>48.178809999999999</c:v>
                </c:pt>
                <c:pt idx="1587">
                  <c:v>48.45205</c:v>
                </c:pt>
                <c:pt idx="1588">
                  <c:v>48.714170000000003</c:v>
                </c:pt>
                <c:pt idx="1589">
                  <c:v>48.938800000000001</c:v>
                </c:pt>
                <c:pt idx="1590">
                  <c:v>49.206130000000002</c:v>
                </c:pt>
                <c:pt idx="1591">
                  <c:v>49.451920000000001</c:v>
                </c:pt>
                <c:pt idx="1592">
                  <c:v>49.710920000000002</c:v>
                </c:pt>
                <c:pt idx="1593">
                  <c:v>49.959829999999997</c:v>
                </c:pt>
                <c:pt idx="1594">
                  <c:v>50.199379999999998</c:v>
                </c:pt>
                <c:pt idx="1595">
                  <c:v>50.442729999999997</c:v>
                </c:pt>
                <c:pt idx="1596">
                  <c:v>50.670360000000002</c:v>
                </c:pt>
                <c:pt idx="1597">
                  <c:v>50.920760000000001</c:v>
                </c:pt>
                <c:pt idx="1598">
                  <c:v>51.172690000000003</c:v>
                </c:pt>
                <c:pt idx="1599">
                  <c:v>51.403570000000002</c:v>
                </c:pt>
                <c:pt idx="1600">
                  <c:v>51.6327</c:v>
                </c:pt>
                <c:pt idx="1601">
                  <c:v>51.861640000000001</c:v>
                </c:pt>
                <c:pt idx="1602">
                  <c:v>52.096490000000003</c:v>
                </c:pt>
                <c:pt idx="1603">
                  <c:v>52.33034</c:v>
                </c:pt>
                <c:pt idx="1604">
                  <c:v>52.564340000000001</c:v>
                </c:pt>
                <c:pt idx="1605">
                  <c:v>52.783059999999999</c:v>
                </c:pt>
                <c:pt idx="1606">
                  <c:v>53.017229999999998</c:v>
                </c:pt>
                <c:pt idx="1607">
                  <c:v>53.253570000000003</c:v>
                </c:pt>
                <c:pt idx="1608">
                  <c:v>53.457590000000003</c:v>
                </c:pt>
                <c:pt idx="1609">
                  <c:v>53.680700000000002</c:v>
                </c:pt>
                <c:pt idx="1610">
                  <c:v>53.919609999999999</c:v>
                </c:pt>
                <c:pt idx="1611">
                  <c:v>54.132899999999999</c:v>
                </c:pt>
                <c:pt idx="1612">
                  <c:v>54.340679999999999</c:v>
                </c:pt>
                <c:pt idx="1613">
                  <c:v>54.55724</c:v>
                </c:pt>
                <c:pt idx="1614">
                  <c:v>54.75235</c:v>
                </c:pt>
                <c:pt idx="1615">
                  <c:v>54.96593</c:v>
                </c:pt>
                <c:pt idx="1616">
                  <c:v>55.194600000000001</c:v>
                </c:pt>
                <c:pt idx="1617">
                  <c:v>55.40099</c:v>
                </c:pt>
                <c:pt idx="1618">
                  <c:v>55.623040000000003</c:v>
                </c:pt>
                <c:pt idx="1619">
                  <c:v>55.86242</c:v>
                </c:pt>
                <c:pt idx="1620">
                  <c:v>56.104129999999998</c:v>
                </c:pt>
                <c:pt idx="1621">
                  <c:v>56.32873</c:v>
                </c:pt>
                <c:pt idx="1622">
                  <c:v>56.568370000000002</c:v>
                </c:pt>
                <c:pt idx="1623">
                  <c:v>56.824629999999999</c:v>
                </c:pt>
                <c:pt idx="1624">
                  <c:v>57.051859999999998</c:v>
                </c:pt>
                <c:pt idx="1625">
                  <c:v>57.284669999999998</c:v>
                </c:pt>
                <c:pt idx="1626">
                  <c:v>57.506010000000003</c:v>
                </c:pt>
                <c:pt idx="1627">
                  <c:v>57.710439999999998</c:v>
                </c:pt>
                <c:pt idx="1628">
                  <c:v>57.905540000000002</c:v>
                </c:pt>
                <c:pt idx="1629">
                  <c:v>58.099400000000003</c:v>
                </c:pt>
                <c:pt idx="1630">
                  <c:v>58.264760000000003</c:v>
                </c:pt>
                <c:pt idx="1631">
                  <c:v>58.424340000000001</c:v>
                </c:pt>
                <c:pt idx="1632">
                  <c:v>58.570340000000002</c:v>
                </c:pt>
                <c:pt idx="1633">
                  <c:v>58.717170000000003</c:v>
                </c:pt>
                <c:pt idx="1634">
                  <c:v>58.836750000000002</c:v>
                </c:pt>
                <c:pt idx="1635">
                  <c:v>58.942160000000001</c:v>
                </c:pt>
                <c:pt idx="1636">
                  <c:v>59.025550000000003</c:v>
                </c:pt>
                <c:pt idx="1637">
                  <c:v>59.09113</c:v>
                </c:pt>
                <c:pt idx="1638">
                  <c:v>59.156579999999998</c:v>
                </c:pt>
                <c:pt idx="1639">
                  <c:v>59.156570000000002</c:v>
                </c:pt>
                <c:pt idx="1640">
                  <c:v>59.159320000000001</c:v>
                </c:pt>
                <c:pt idx="1641">
                  <c:v>59.123370000000001</c:v>
                </c:pt>
                <c:pt idx="1642">
                  <c:v>59.053649999999998</c:v>
                </c:pt>
                <c:pt idx="1643">
                  <c:v>58.975790000000003</c:v>
                </c:pt>
                <c:pt idx="1644">
                  <c:v>58.87265</c:v>
                </c:pt>
                <c:pt idx="1645">
                  <c:v>58.723170000000003</c:v>
                </c:pt>
                <c:pt idx="1646">
                  <c:v>58.567810000000001</c:v>
                </c:pt>
                <c:pt idx="1647">
                  <c:v>58.357529999999997</c:v>
                </c:pt>
                <c:pt idx="1648">
                  <c:v>58.133629999999997</c:v>
                </c:pt>
                <c:pt idx="1649">
                  <c:v>57.885910000000003</c:v>
                </c:pt>
                <c:pt idx="1650">
                  <c:v>57.590269999999997</c:v>
                </c:pt>
                <c:pt idx="1651">
                  <c:v>57.28087</c:v>
                </c:pt>
                <c:pt idx="1652">
                  <c:v>56.956110000000002</c:v>
                </c:pt>
                <c:pt idx="1653">
                  <c:v>56.605670000000003</c:v>
                </c:pt>
                <c:pt idx="1654">
                  <c:v>56.220509999999997</c:v>
                </c:pt>
                <c:pt idx="1655">
                  <c:v>55.843170000000001</c:v>
                </c:pt>
                <c:pt idx="1656">
                  <c:v>55.466630000000002</c:v>
                </c:pt>
                <c:pt idx="1657">
                  <c:v>55.066040000000001</c:v>
                </c:pt>
                <c:pt idx="1658">
                  <c:v>54.665990000000001</c:v>
                </c:pt>
                <c:pt idx="1659">
                  <c:v>54.266849999999998</c:v>
                </c:pt>
                <c:pt idx="1660">
                  <c:v>53.861939999999997</c:v>
                </c:pt>
                <c:pt idx="1661">
                  <c:v>53.454079999999998</c:v>
                </c:pt>
                <c:pt idx="1662">
                  <c:v>53.091239999999999</c:v>
                </c:pt>
                <c:pt idx="1663">
                  <c:v>52.681840000000001</c:v>
                </c:pt>
                <c:pt idx="1664">
                  <c:v>52.2986</c:v>
                </c:pt>
                <c:pt idx="1665">
                  <c:v>51.942819999999998</c:v>
                </c:pt>
                <c:pt idx="1666">
                  <c:v>51.576970000000003</c:v>
                </c:pt>
                <c:pt idx="1667">
                  <c:v>51.226660000000003</c:v>
                </c:pt>
                <c:pt idx="1668">
                  <c:v>50.9011</c:v>
                </c:pt>
                <c:pt idx="1669">
                  <c:v>50.617139999999999</c:v>
                </c:pt>
                <c:pt idx="1670">
                  <c:v>50.272100000000002</c:v>
                </c:pt>
                <c:pt idx="1671">
                  <c:v>50.003540000000001</c:v>
                </c:pt>
                <c:pt idx="1672">
                  <c:v>49.757100000000001</c:v>
                </c:pt>
                <c:pt idx="1673">
                  <c:v>49.518439999999998</c:v>
                </c:pt>
                <c:pt idx="1674">
                  <c:v>49.31474</c:v>
                </c:pt>
                <c:pt idx="1675">
                  <c:v>49.124879999999997</c:v>
                </c:pt>
                <c:pt idx="1676">
                  <c:v>48.959510000000002</c:v>
                </c:pt>
                <c:pt idx="1677">
                  <c:v>48.836590000000001</c:v>
                </c:pt>
                <c:pt idx="1678">
                  <c:v>48.714440000000003</c:v>
                </c:pt>
                <c:pt idx="1679">
                  <c:v>48.621459999999999</c:v>
                </c:pt>
                <c:pt idx="1680">
                  <c:v>48.549869999999999</c:v>
                </c:pt>
                <c:pt idx="1681">
                  <c:v>48.521799999999999</c:v>
                </c:pt>
                <c:pt idx="1682">
                  <c:v>48.493720000000003</c:v>
                </c:pt>
                <c:pt idx="1683">
                  <c:v>48.484760000000001</c:v>
                </c:pt>
                <c:pt idx="1684">
                  <c:v>48.51</c:v>
                </c:pt>
                <c:pt idx="1685">
                  <c:v>48.560920000000003</c:v>
                </c:pt>
                <c:pt idx="1686">
                  <c:v>48.612050000000004</c:v>
                </c:pt>
                <c:pt idx="1687">
                  <c:v>48.695610000000002</c:v>
                </c:pt>
                <c:pt idx="1688">
                  <c:v>48.792479999999998</c:v>
                </c:pt>
                <c:pt idx="1689">
                  <c:v>48.918100000000003</c:v>
                </c:pt>
                <c:pt idx="1690">
                  <c:v>49.044080000000001</c:v>
                </c:pt>
                <c:pt idx="1691">
                  <c:v>49.219290000000001</c:v>
                </c:pt>
                <c:pt idx="1692">
                  <c:v>49.39528</c:v>
                </c:pt>
                <c:pt idx="1693">
                  <c:v>49.584299999999999</c:v>
                </c:pt>
                <c:pt idx="1694">
                  <c:v>49.772170000000003</c:v>
                </c:pt>
                <c:pt idx="1695">
                  <c:v>50.006070000000001</c:v>
                </c:pt>
                <c:pt idx="1696">
                  <c:v>50.240549999999999</c:v>
                </c:pt>
                <c:pt idx="1697">
                  <c:v>50.482480000000002</c:v>
                </c:pt>
                <c:pt idx="1698">
                  <c:v>50.76014</c:v>
                </c:pt>
                <c:pt idx="1699">
                  <c:v>51.027439999999999</c:v>
                </c:pt>
                <c:pt idx="1700">
                  <c:v>51.263809999999999</c:v>
                </c:pt>
                <c:pt idx="1701">
                  <c:v>51.576039999999999</c:v>
                </c:pt>
                <c:pt idx="1702">
                  <c:v>51.913269999999997</c:v>
                </c:pt>
                <c:pt idx="1703">
                  <c:v>52.212919999999997</c:v>
                </c:pt>
                <c:pt idx="1704">
                  <c:v>52.506320000000002</c:v>
                </c:pt>
                <c:pt idx="1705">
                  <c:v>52.882480000000001</c:v>
                </c:pt>
                <c:pt idx="1706">
                  <c:v>53.213970000000003</c:v>
                </c:pt>
                <c:pt idx="1707">
                  <c:v>53.584020000000002</c:v>
                </c:pt>
                <c:pt idx="1708">
                  <c:v>53.929119999999998</c:v>
                </c:pt>
                <c:pt idx="1709">
                  <c:v>54.298699999999997</c:v>
                </c:pt>
                <c:pt idx="1710">
                  <c:v>54.656979999999997</c:v>
                </c:pt>
                <c:pt idx="1711">
                  <c:v>55.083109999999998</c:v>
                </c:pt>
                <c:pt idx="1712">
                  <c:v>55.44941</c:v>
                </c:pt>
                <c:pt idx="1713">
                  <c:v>55.840879999999999</c:v>
                </c:pt>
                <c:pt idx="1714">
                  <c:v>56.24897</c:v>
                </c:pt>
                <c:pt idx="1715">
                  <c:v>56.622039999999998</c:v>
                </c:pt>
                <c:pt idx="1716">
                  <c:v>57.058439999999997</c:v>
                </c:pt>
                <c:pt idx="1717">
                  <c:v>57.459820000000001</c:v>
                </c:pt>
                <c:pt idx="1718">
                  <c:v>57.870669999999997</c:v>
                </c:pt>
                <c:pt idx="1719">
                  <c:v>58.302239999999998</c:v>
                </c:pt>
                <c:pt idx="1720">
                  <c:v>58.692030000000003</c:v>
                </c:pt>
                <c:pt idx="1721">
                  <c:v>59.137529999999998</c:v>
                </c:pt>
                <c:pt idx="1722">
                  <c:v>59.552999999999997</c:v>
                </c:pt>
                <c:pt idx="1723">
                  <c:v>59.982419999999998</c:v>
                </c:pt>
                <c:pt idx="1724">
                  <c:v>60.42266</c:v>
                </c:pt>
                <c:pt idx="1725">
                  <c:v>60.883450000000003</c:v>
                </c:pt>
                <c:pt idx="1726">
                  <c:v>61.256509999999999</c:v>
                </c:pt>
                <c:pt idx="1727">
                  <c:v>61.707920000000001</c:v>
                </c:pt>
                <c:pt idx="1728">
                  <c:v>62.182969999999997</c:v>
                </c:pt>
                <c:pt idx="1729">
                  <c:v>62.562669999999997</c:v>
                </c:pt>
                <c:pt idx="1730">
                  <c:v>63.012030000000003</c:v>
                </c:pt>
                <c:pt idx="1731">
                  <c:v>63.442540000000001</c:v>
                </c:pt>
                <c:pt idx="1732">
                  <c:v>63.887990000000002</c:v>
                </c:pt>
                <c:pt idx="1733">
                  <c:v>64.312579999999997</c:v>
                </c:pt>
                <c:pt idx="1734">
                  <c:v>64.736170000000001</c:v>
                </c:pt>
                <c:pt idx="1735">
                  <c:v>65.142150000000001</c:v>
                </c:pt>
                <c:pt idx="1736">
                  <c:v>65.573099999999997</c:v>
                </c:pt>
                <c:pt idx="1737">
                  <c:v>65.997010000000003</c:v>
                </c:pt>
                <c:pt idx="1738">
                  <c:v>66.402389999999997</c:v>
                </c:pt>
                <c:pt idx="1739">
                  <c:v>66.798839999999998</c:v>
                </c:pt>
                <c:pt idx="1740">
                  <c:v>67.219279999999998</c:v>
                </c:pt>
                <c:pt idx="1741">
                  <c:v>67.613640000000004</c:v>
                </c:pt>
                <c:pt idx="1742">
                  <c:v>67.985129999999998</c:v>
                </c:pt>
                <c:pt idx="1743">
                  <c:v>68.401650000000004</c:v>
                </c:pt>
                <c:pt idx="1744">
                  <c:v>68.750510000000006</c:v>
                </c:pt>
                <c:pt idx="1745">
                  <c:v>69.129159999999999</c:v>
                </c:pt>
                <c:pt idx="1746">
                  <c:v>69.506290000000007</c:v>
                </c:pt>
                <c:pt idx="1747">
                  <c:v>69.854150000000004</c:v>
                </c:pt>
                <c:pt idx="1748">
                  <c:v>70.1785</c:v>
                </c:pt>
                <c:pt idx="1749">
                  <c:v>70.530850000000001</c:v>
                </c:pt>
                <c:pt idx="1750">
                  <c:v>70.869349999999997</c:v>
                </c:pt>
                <c:pt idx="1751">
                  <c:v>71.20702</c:v>
                </c:pt>
                <c:pt idx="1752">
                  <c:v>71.501949999999994</c:v>
                </c:pt>
                <c:pt idx="1753">
                  <c:v>71.787850000000006</c:v>
                </c:pt>
                <c:pt idx="1754">
                  <c:v>72.098920000000007</c:v>
                </c:pt>
                <c:pt idx="1755">
                  <c:v>72.365099999999998</c:v>
                </c:pt>
                <c:pt idx="1756">
                  <c:v>72.654089999999997</c:v>
                </c:pt>
                <c:pt idx="1757">
                  <c:v>72.927689999999998</c:v>
                </c:pt>
                <c:pt idx="1758">
                  <c:v>73.152929999999998</c:v>
                </c:pt>
                <c:pt idx="1759">
                  <c:v>73.420379999999994</c:v>
                </c:pt>
                <c:pt idx="1760">
                  <c:v>73.640090000000001</c:v>
                </c:pt>
                <c:pt idx="1761">
                  <c:v>73.857280000000003</c:v>
                </c:pt>
                <c:pt idx="1762">
                  <c:v>74.094440000000006</c:v>
                </c:pt>
                <c:pt idx="1763">
                  <c:v>74.322249999999997</c:v>
                </c:pt>
                <c:pt idx="1764">
                  <c:v>74.529390000000006</c:v>
                </c:pt>
                <c:pt idx="1765">
                  <c:v>74.687529999999995</c:v>
                </c:pt>
                <c:pt idx="1766">
                  <c:v>74.867990000000006</c:v>
                </c:pt>
                <c:pt idx="1767">
                  <c:v>75.112989999999996</c:v>
                </c:pt>
                <c:pt idx="1768">
                  <c:v>75.25412</c:v>
                </c:pt>
                <c:pt idx="1769">
                  <c:v>75.398349999999994</c:v>
                </c:pt>
                <c:pt idx="1770">
                  <c:v>75.589370000000002</c:v>
                </c:pt>
                <c:pt idx="1771">
                  <c:v>75.75076</c:v>
                </c:pt>
                <c:pt idx="1772">
                  <c:v>75.889390000000006</c:v>
                </c:pt>
                <c:pt idx="1773">
                  <c:v>76.017899999999997</c:v>
                </c:pt>
                <c:pt idx="1774">
                  <c:v>76.170320000000004</c:v>
                </c:pt>
                <c:pt idx="1775">
                  <c:v>76.305490000000006</c:v>
                </c:pt>
                <c:pt idx="1776">
                  <c:v>76.450800000000001</c:v>
                </c:pt>
                <c:pt idx="1777">
                  <c:v>76.595910000000003</c:v>
                </c:pt>
                <c:pt idx="1778">
                  <c:v>76.706180000000003</c:v>
                </c:pt>
                <c:pt idx="1779">
                  <c:v>76.811689999999999</c:v>
                </c:pt>
                <c:pt idx="1780">
                  <c:v>76.949039999999997</c:v>
                </c:pt>
                <c:pt idx="1781">
                  <c:v>77.078140000000005</c:v>
                </c:pt>
                <c:pt idx="1782">
                  <c:v>77.194199999999995</c:v>
                </c:pt>
                <c:pt idx="1783">
                  <c:v>77.295349999999999</c:v>
                </c:pt>
                <c:pt idx="1784">
                  <c:v>77.402079999999998</c:v>
                </c:pt>
                <c:pt idx="1785">
                  <c:v>77.521439999999998</c:v>
                </c:pt>
                <c:pt idx="1786">
                  <c:v>77.628240000000005</c:v>
                </c:pt>
                <c:pt idx="1787">
                  <c:v>77.726749999999996</c:v>
                </c:pt>
                <c:pt idx="1788">
                  <c:v>77.822509999999994</c:v>
                </c:pt>
                <c:pt idx="1789">
                  <c:v>77.925669999999997</c:v>
                </c:pt>
                <c:pt idx="1790">
                  <c:v>78.017830000000004</c:v>
                </c:pt>
                <c:pt idx="1791">
                  <c:v>78.07535</c:v>
                </c:pt>
                <c:pt idx="1792">
                  <c:v>78.2196</c:v>
                </c:pt>
                <c:pt idx="1793">
                  <c:v>78.281499999999994</c:v>
                </c:pt>
                <c:pt idx="1794">
                  <c:v>78.367440000000002</c:v>
                </c:pt>
                <c:pt idx="1795">
                  <c:v>78.428749999999994</c:v>
                </c:pt>
                <c:pt idx="1796">
                  <c:v>78.548010000000005</c:v>
                </c:pt>
                <c:pt idx="1797">
                  <c:v>78.596130000000002</c:v>
                </c:pt>
                <c:pt idx="1798">
                  <c:v>78.625879999999995</c:v>
                </c:pt>
                <c:pt idx="1799">
                  <c:v>78.752039999999994</c:v>
                </c:pt>
                <c:pt idx="1800">
                  <c:v>78.802170000000004</c:v>
                </c:pt>
                <c:pt idx="1801">
                  <c:v>78.824150000000003</c:v>
                </c:pt>
                <c:pt idx="1802">
                  <c:v>78.909559999999999</c:v>
                </c:pt>
                <c:pt idx="1803">
                  <c:v>78.945070000000001</c:v>
                </c:pt>
                <c:pt idx="1804">
                  <c:v>78.945970000000003</c:v>
                </c:pt>
                <c:pt idx="1805">
                  <c:v>79.048289999999994</c:v>
                </c:pt>
                <c:pt idx="1806">
                  <c:v>79.050920000000005</c:v>
                </c:pt>
                <c:pt idx="1807">
                  <c:v>79.018870000000007</c:v>
                </c:pt>
                <c:pt idx="1808">
                  <c:v>79.074780000000004</c:v>
                </c:pt>
                <c:pt idx="1809">
                  <c:v>79.140950000000004</c:v>
                </c:pt>
                <c:pt idx="1810">
                  <c:v>79.085300000000004</c:v>
                </c:pt>
                <c:pt idx="1811">
                  <c:v>79.056799999999996</c:v>
                </c:pt>
                <c:pt idx="1812">
                  <c:v>79.104309999999998</c:v>
                </c:pt>
                <c:pt idx="1813">
                  <c:v>79.069559999999996</c:v>
                </c:pt>
                <c:pt idx="1814">
                  <c:v>79.050139999999999</c:v>
                </c:pt>
                <c:pt idx="1815">
                  <c:v>79.021079999999998</c:v>
                </c:pt>
                <c:pt idx="1816">
                  <c:v>78.971040000000002</c:v>
                </c:pt>
                <c:pt idx="1817">
                  <c:v>78.947460000000007</c:v>
                </c:pt>
                <c:pt idx="1818">
                  <c:v>78.897810000000007</c:v>
                </c:pt>
                <c:pt idx="1819">
                  <c:v>78.845240000000004</c:v>
                </c:pt>
                <c:pt idx="1820">
                  <c:v>78.789820000000006</c:v>
                </c:pt>
                <c:pt idx="1821">
                  <c:v>78.730919999999998</c:v>
                </c:pt>
                <c:pt idx="1822">
                  <c:v>78.642679999999999</c:v>
                </c:pt>
                <c:pt idx="1823">
                  <c:v>78.598399999999998</c:v>
                </c:pt>
                <c:pt idx="1824">
                  <c:v>78.515799999999999</c:v>
                </c:pt>
                <c:pt idx="1825">
                  <c:v>78.414730000000006</c:v>
                </c:pt>
                <c:pt idx="1826">
                  <c:v>78.326189999999997</c:v>
                </c:pt>
                <c:pt idx="1827">
                  <c:v>78.25188</c:v>
                </c:pt>
                <c:pt idx="1828">
                  <c:v>78.162289999999999</c:v>
                </c:pt>
                <c:pt idx="1829">
                  <c:v>78.060469999999995</c:v>
                </c:pt>
                <c:pt idx="1830">
                  <c:v>77.945369999999997</c:v>
                </c:pt>
                <c:pt idx="1831">
                  <c:v>77.847219999999993</c:v>
                </c:pt>
                <c:pt idx="1832">
                  <c:v>77.727140000000006</c:v>
                </c:pt>
                <c:pt idx="1833">
                  <c:v>77.646659999999997</c:v>
                </c:pt>
                <c:pt idx="1834">
                  <c:v>77.554569999999998</c:v>
                </c:pt>
                <c:pt idx="1835">
                  <c:v>77.400009999999995</c:v>
                </c:pt>
                <c:pt idx="1836">
                  <c:v>77.296260000000004</c:v>
                </c:pt>
                <c:pt idx="1837">
                  <c:v>77.220510000000004</c:v>
                </c:pt>
                <c:pt idx="1838">
                  <c:v>77.122730000000004</c:v>
                </c:pt>
                <c:pt idx="1839">
                  <c:v>76.989720000000005</c:v>
                </c:pt>
                <c:pt idx="1840">
                  <c:v>76.876130000000003</c:v>
                </c:pt>
                <c:pt idx="1841">
                  <c:v>76.783519999999996</c:v>
                </c:pt>
                <c:pt idx="1842">
                  <c:v>76.668769999999995</c:v>
                </c:pt>
                <c:pt idx="1843">
                  <c:v>76.573409999999996</c:v>
                </c:pt>
                <c:pt idx="1844">
                  <c:v>76.4649</c:v>
                </c:pt>
                <c:pt idx="1845">
                  <c:v>76.367869999999996</c:v>
                </c:pt>
                <c:pt idx="1846">
                  <c:v>76.246359999999996</c:v>
                </c:pt>
                <c:pt idx="1847">
                  <c:v>76.188900000000004</c:v>
                </c:pt>
                <c:pt idx="1848">
                  <c:v>76.109059999999999</c:v>
                </c:pt>
                <c:pt idx="1849">
                  <c:v>75.971519999999998</c:v>
                </c:pt>
                <c:pt idx="1850">
                  <c:v>75.880420000000001</c:v>
                </c:pt>
                <c:pt idx="1851">
                  <c:v>75.847679999999997</c:v>
                </c:pt>
                <c:pt idx="1852">
                  <c:v>75.750510000000006</c:v>
                </c:pt>
                <c:pt idx="1853">
                  <c:v>75.65455</c:v>
                </c:pt>
                <c:pt idx="1854">
                  <c:v>75.601510000000005</c:v>
                </c:pt>
                <c:pt idx="1855">
                  <c:v>75.565100000000001</c:v>
                </c:pt>
                <c:pt idx="1856">
                  <c:v>75.489530000000002</c:v>
                </c:pt>
                <c:pt idx="1857">
                  <c:v>75.405550000000005</c:v>
                </c:pt>
                <c:pt idx="1858">
                  <c:v>75.366100000000003</c:v>
                </c:pt>
                <c:pt idx="1859">
                  <c:v>75.332759999999993</c:v>
                </c:pt>
                <c:pt idx="1860">
                  <c:v>75.268969999999996</c:v>
                </c:pt>
                <c:pt idx="1861">
                  <c:v>75.204660000000004</c:v>
                </c:pt>
                <c:pt idx="1862">
                  <c:v>75.176829999999995</c:v>
                </c:pt>
                <c:pt idx="1863">
                  <c:v>75.129570000000001</c:v>
                </c:pt>
                <c:pt idx="1864">
                  <c:v>75.065430000000006</c:v>
                </c:pt>
                <c:pt idx="1865">
                  <c:v>75.033990000000003</c:v>
                </c:pt>
                <c:pt idx="1866">
                  <c:v>74.997889999999998</c:v>
                </c:pt>
                <c:pt idx="1867">
                  <c:v>74.992599999999996</c:v>
                </c:pt>
                <c:pt idx="1868">
                  <c:v>74.928330000000003</c:v>
                </c:pt>
                <c:pt idx="1869">
                  <c:v>74.887379999999993</c:v>
                </c:pt>
                <c:pt idx="1870">
                  <c:v>74.913139999999999</c:v>
                </c:pt>
                <c:pt idx="1871">
                  <c:v>74.858029999999999</c:v>
                </c:pt>
                <c:pt idx="1872">
                  <c:v>74.800179999999997</c:v>
                </c:pt>
                <c:pt idx="1873">
                  <c:v>74.812960000000004</c:v>
                </c:pt>
                <c:pt idx="1874">
                  <c:v>74.769469999999998</c:v>
                </c:pt>
                <c:pt idx="1875">
                  <c:v>74.728200000000001</c:v>
                </c:pt>
                <c:pt idx="1876">
                  <c:v>74.715879999999999</c:v>
                </c:pt>
                <c:pt idx="1877">
                  <c:v>74.687910000000002</c:v>
                </c:pt>
                <c:pt idx="1878">
                  <c:v>74.637129999999999</c:v>
                </c:pt>
                <c:pt idx="1879">
                  <c:v>74.597170000000006</c:v>
                </c:pt>
                <c:pt idx="1880">
                  <c:v>74.585549999999998</c:v>
                </c:pt>
                <c:pt idx="1881">
                  <c:v>74.539969999999997</c:v>
                </c:pt>
                <c:pt idx="1882">
                  <c:v>74.474490000000003</c:v>
                </c:pt>
                <c:pt idx="1883">
                  <c:v>74.417630000000003</c:v>
                </c:pt>
                <c:pt idx="1884">
                  <c:v>74.373919999999998</c:v>
                </c:pt>
                <c:pt idx="1885">
                  <c:v>74.322860000000006</c:v>
                </c:pt>
                <c:pt idx="1886">
                  <c:v>74.256609999999995</c:v>
                </c:pt>
                <c:pt idx="1887">
                  <c:v>74.200239999999994</c:v>
                </c:pt>
                <c:pt idx="1888">
                  <c:v>74.111320000000006</c:v>
                </c:pt>
                <c:pt idx="1889">
                  <c:v>74.041610000000006</c:v>
                </c:pt>
                <c:pt idx="1890">
                  <c:v>73.966309999999993</c:v>
                </c:pt>
                <c:pt idx="1891">
                  <c:v>73.879059999999996</c:v>
                </c:pt>
                <c:pt idx="1892">
                  <c:v>73.757440000000003</c:v>
                </c:pt>
                <c:pt idx="1893">
                  <c:v>73.666839999999993</c:v>
                </c:pt>
                <c:pt idx="1894">
                  <c:v>73.579769999999996</c:v>
                </c:pt>
                <c:pt idx="1895">
                  <c:v>73.462569999999999</c:v>
                </c:pt>
                <c:pt idx="1896">
                  <c:v>73.332880000000003</c:v>
                </c:pt>
                <c:pt idx="1897">
                  <c:v>73.227090000000004</c:v>
                </c:pt>
                <c:pt idx="1898">
                  <c:v>73.094809999999995</c:v>
                </c:pt>
                <c:pt idx="1899">
                  <c:v>72.969589999999997</c:v>
                </c:pt>
                <c:pt idx="1900">
                  <c:v>72.827439999999996</c:v>
                </c:pt>
                <c:pt idx="1901">
                  <c:v>72.649289999999993</c:v>
                </c:pt>
                <c:pt idx="1902">
                  <c:v>72.487229999999997</c:v>
                </c:pt>
                <c:pt idx="1903">
                  <c:v>72.328429999999997</c:v>
                </c:pt>
                <c:pt idx="1904">
                  <c:v>72.182699999999997</c:v>
                </c:pt>
                <c:pt idx="1905">
                  <c:v>72.062179999999998</c:v>
                </c:pt>
                <c:pt idx="1906">
                  <c:v>71.842780000000005</c:v>
                </c:pt>
                <c:pt idx="1907">
                  <c:v>71.661270000000002</c:v>
                </c:pt>
                <c:pt idx="1908">
                  <c:v>71.501480000000001</c:v>
                </c:pt>
                <c:pt idx="1909">
                  <c:v>71.316469999999995</c:v>
                </c:pt>
                <c:pt idx="1910">
                  <c:v>71.133960000000002</c:v>
                </c:pt>
                <c:pt idx="1911">
                  <c:v>70.933589999999995</c:v>
                </c:pt>
                <c:pt idx="1912">
                  <c:v>70.747119999999995</c:v>
                </c:pt>
                <c:pt idx="1913">
                  <c:v>70.540400000000005</c:v>
                </c:pt>
                <c:pt idx="1914">
                  <c:v>70.345770000000002</c:v>
                </c:pt>
                <c:pt idx="1915">
                  <c:v>70.145030000000006</c:v>
                </c:pt>
                <c:pt idx="1916">
                  <c:v>69.925600000000003</c:v>
                </c:pt>
                <c:pt idx="1917">
                  <c:v>69.721260000000001</c:v>
                </c:pt>
                <c:pt idx="1918">
                  <c:v>69.509200000000007</c:v>
                </c:pt>
                <c:pt idx="1919">
                  <c:v>69.294380000000004</c:v>
                </c:pt>
                <c:pt idx="1920">
                  <c:v>69.074330000000003</c:v>
                </c:pt>
                <c:pt idx="1921">
                  <c:v>68.843069999999997</c:v>
                </c:pt>
                <c:pt idx="1922">
                  <c:v>68.623519999999999</c:v>
                </c:pt>
                <c:pt idx="1923">
                  <c:v>68.401200000000003</c:v>
                </c:pt>
                <c:pt idx="1924">
                  <c:v>68.171040000000005</c:v>
                </c:pt>
                <c:pt idx="1925">
                  <c:v>67.907799999999995</c:v>
                </c:pt>
                <c:pt idx="1926">
                  <c:v>67.662350000000004</c:v>
                </c:pt>
                <c:pt idx="1927">
                  <c:v>67.436499999999995</c:v>
                </c:pt>
                <c:pt idx="1928">
                  <c:v>67.201120000000003</c:v>
                </c:pt>
                <c:pt idx="1929">
                  <c:v>66.905410000000003</c:v>
                </c:pt>
                <c:pt idx="1930">
                  <c:v>66.657120000000006</c:v>
                </c:pt>
                <c:pt idx="1931">
                  <c:v>66.376660000000001</c:v>
                </c:pt>
                <c:pt idx="1932">
                  <c:v>66.095460000000003</c:v>
                </c:pt>
                <c:pt idx="1933">
                  <c:v>65.797309999999996</c:v>
                </c:pt>
                <c:pt idx="1934">
                  <c:v>65.481300000000005</c:v>
                </c:pt>
                <c:pt idx="1935">
                  <c:v>65.168700000000001</c:v>
                </c:pt>
                <c:pt idx="1936">
                  <c:v>64.834890000000001</c:v>
                </c:pt>
                <c:pt idx="1937">
                  <c:v>64.482190000000003</c:v>
                </c:pt>
                <c:pt idx="1938">
                  <c:v>64.129419999999996</c:v>
                </c:pt>
                <c:pt idx="1939">
                  <c:v>63.726509999999998</c:v>
                </c:pt>
                <c:pt idx="1940">
                  <c:v>63.346690000000002</c:v>
                </c:pt>
                <c:pt idx="1941">
                  <c:v>62.932490000000001</c:v>
                </c:pt>
                <c:pt idx="1942">
                  <c:v>62.497779999999999</c:v>
                </c:pt>
                <c:pt idx="1943">
                  <c:v>62.089210000000001</c:v>
                </c:pt>
                <c:pt idx="1944">
                  <c:v>61.61806</c:v>
                </c:pt>
                <c:pt idx="1945">
                  <c:v>61.137880000000003</c:v>
                </c:pt>
                <c:pt idx="1946">
                  <c:v>60.698729999999998</c:v>
                </c:pt>
                <c:pt idx="1947">
                  <c:v>60.228140000000003</c:v>
                </c:pt>
                <c:pt idx="1948">
                  <c:v>59.765210000000003</c:v>
                </c:pt>
                <c:pt idx="1949">
                  <c:v>59.317819999999998</c:v>
                </c:pt>
                <c:pt idx="1950">
                  <c:v>58.889670000000002</c:v>
                </c:pt>
                <c:pt idx="1951">
                  <c:v>58.46452</c:v>
                </c:pt>
                <c:pt idx="1952">
                  <c:v>58.063290000000002</c:v>
                </c:pt>
                <c:pt idx="1953">
                  <c:v>57.729179999999999</c:v>
                </c:pt>
                <c:pt idx="1954">
                  <c:v>57.377459999999999</c:v>
                </c:pt>
                <c:pt idx="1955">
                  <c:v>57.108440000000002</c:v>
                </c:pt>
                <c:pt idx="1956">
                  <c:v>56.851570000000002</c:v>
                </c:pt>
                <c:pt idx="1957">
                  <c:v>56.668219999999998</c:v>
                </c:pt>
                <c:pt idx="1958">
                  <c:v>56.51464</c:v>
                </c:pt>
                <c:pt idx="1959">
                  <c:v>56.414360000000002</c:v>
                </c:pt>
                <c:pt idx="1960">
                  <c:v>56.351790000000001</c:v>
                </c:pt>
                <c:pt idx="1961">
                  <c:v>56.33905</c:v>
                </c:pt>
                <c:pt idx="1962">
                  <c:v>56.38212</c:v>
                </c:pt>
                <c:pt idx="1963">
                  <c:v>56.46078</c:v>
                </c:pt>
                <c:pt idx="1964">
                  <c:v>56.574469999999998</c:v>
                </c:pt>
                <c:pt idx="1965">
                  <c:v>56.731810000000003</c:v>
                </c:pt>
                <c:pt idx="1966">
                  <c:v>56.916629999999998</c:v>
                </c:pt>
                <c:pt idx="1967">
                  <c:v>57.138339999999999</c:v>
                </c:pt>
                <c:pt idx="1968">
                  <c:v>57.356740000000002</c:v>
                </c:pt>
                <c:pt idx="1969">
                  <c:v>57.619300000000003</c:v>
                </c:pt>
                <c:pt idx="1970">
                  <c:v>57.924340000000001</c:v>
                </c:pt>
                <c:pt idx="1971">
                  <c:v>58.215859999999999</c:v>
                </c:pt>
                <c:pt idx="1972">
                  <c:v>58.501989999999999</c:v>
                </c:pt>
                <c:pt idx="1973">
                  <c:v>58.818190000000001</c:v>
                </c:pt>
                <c:pt idx="1974">
                  <c:v>59.130699999999997</c:v>
                </c:pt>
                <c:pt idx="1975">
                  <c:v>59.467700000000001</c:v>
                </c:pt>
                <c:pt idx="1976">
                  <c:v>59.785290000000003</c:v>
                </c:pt>
                <c:pt idx="1977">
                  <c:v>60.106360000000002</c:v>
                </c:pt>
                <c:pt idx="1978">
                  <c:v>60.420250000000003</c:v>
                </c:pt>
                <c:pt idx="1979">
                  <c:v>60.727780000000003</c:v>
                </c:pt>
                <c:pt idx="1980">
                  <c:v>61.042110000000001</c:v>
                </c:pt>
                <c:pt idx="1981">
                  <c:v>61.32817</c:v>
                </c:pt>
                <c:pt idx="1982">
                  <c:v>61.624310000000001</c:v>
                </c:pt>
                <c:pt idx="1983">
                  <c:v>61.951720000000002</c:v>
                </c:pt>
                <c:pt idx="1984">
                  <c:v>62.2286</c:v>
                </c:pt>
                <c:pt idx="1985">
                  <c:v>62.522680000000001</c:v>
                </c:pt>
                <c:pt idx="1986">
                  <c:v>62.794269999999997</c:v>
                </c:pt>
                <c:pt idx="1987">
                  <c:v>63.068710000000003</c:v>
                </c:pt>
                <c:pt idx="1988">
                  <c:v>63.339129999999997</c:v>
                </c:pt>
                <c:pt idx="1989">
                  <c:v>63.635120000000001</c:v>
                </c:pt>
                <c:pt idx="1990">
                  <c:v>63.901629999999997</c:v>
                </c:pt>
                <c:pt idx="1991">
                  <c:v>64.170990000000003</c:v>
                </c:pt>
                <c:pt idx="1992">
                  <c:v>64.421260000000004</c:v>
                </c:pt>
                <c:pt idx="1993">
                  <c:v>64.696309999999997</c:v>
                </c:pt>
                <c:pt idx="1994">
                  <c:v>64.960849999999994</c:v>
                </c:pt>
                <c:pt idx="1995">
                  <c:v>65.232050000000001</c:v>
                </c:pt>
                <c:pt idx="1996">
                  <c:v>65.496700000000004</c:v>
                </c:pt>
                <c:pt idx="1997">
                  <c:v>65.758349999999993</c:v>
                </c:pt>
                <c:pt idx="1998">
                  <c:v>66.043000000000006</c:v>
                </c:pt>
                <c:pt idx="1999">
                  <c:v>66.312129999999996</c:v>
                </c:pt>
                <c:pt idx="2000">
                  <c:v>66.570070000000001</c:v>
                </c:pt>
                <c:pt idx="2001">
                  <c:v>66.834760000000003</c:v>
                </c:pt>
                <c:pt idx="2002">
                  <c:v>67.118369999999999</c:v>
                </c:pt>
                <c:pt idx="2003">
                  <c:v>67.388720000000006</c:v>
                </c:pt>
                <c:pt idx="2004">
                  <c:v>67.673199999999994</c:v>
                </c:pt>
                <c:pt idx="2005">
                  <c:v>67.921109999999999</c:v>
                </c:pt>
                <c:pt idx="2006">
                  <c:v>68.168350000000004</c:v>
                </c:pt>
                <c:pt idx="2007">
                  <c:v>68.444800000000001</c:v>
                </c:pt>
                <c:pt idx="2008">
                  <c:v>68.717640000000003</c:v>
                </c:pt>
                <c:pt idx="2009">
                  <c:v>68.980950000000007</c:v>
                </c:pt>
                <c:pt idx="2010">
                  <c:v>69.206310000000002</c:v>
                </c:pt>
                <c:pt idx="2011">
                  <c:v>69.439620000000005</c:v>
                </c:pt>
                <c:pt idx="2012">
                  <c:v>69.686819999999997</c:v>
                </c:pt>
                <c:pt idx="2013">
                  <c:v>69.930250000000001</c:v>
                </c:pt>
                <c:pt idx="2014">
                  <c:v>70.140839999999997</c:v>
                </c:pt>
                <c:pt idx="2015">
                  <c:v>70.361630000000005</c:v>
                </c:pt>
                <c:pt idx="2016">
                  <c:v>70.561670000000007</c:v>
                </c:pt>
                <c:pt idx="2017">
                  <c:v>70.777479999999997</c:v>
                </c:pt>
                <c:pt idx="2018">
                  <c:v>70.967799999999997</c:v>
                </c:pt>
                <c:pt idx="2019">
                  <c:v>71.144030000000001</c:v>
                </c:pt>
                <c:pt idx="2020">
                  <c:v>71.30847</c:v>
                </c:pt>
                <c:pt idx="2021">
                  <c:v>71.462450000000004</c:v>
                </c:pt>
                <c:pt idx="2022">
                  <c:v>71.622200000000007</c:v>
                </c:pt>
                <c:pt idx="2023">
                  <c:v>71.750789999999995</c:v>
                </c:pt>
                <c:pt idx="2024">
                  <c:v>71.862440000000007</c:v>
                </c:pt>
                <c:pt idx="2025">
                  <c:v>71.97954</c:v>
                </c:pt>
                <c:pt idx="2026">
                  <c:v>72.076300000000003</c:v>
                </c:pt>
                <c:pt idx="2027">
                  <c:v>72.159809999999993</c:v>
                </c:pt>
                <c:pt idx="2028">
                  <c:v>72.241069999999993</c:v>
                </c:pt>
                <c:pt idx="2029">
                  <c:v>72.305300000000003</c:v>
                </c:pt>
                <c:pt idx="2030">
                  <c:v>72.352040000000002</c:v>
                </c:pt>
                <c:pt idx="2031">
                  <c:v>72.397549999999995</c:v>
                </c:pt>
                <c:pt idx="2032">
                  <c:v>72.418360000000007</c:v>
                </c:pt>
                <c:pt idx="2033">
                  <c:v>72.427869999999999</c:v>
                </c:pt>
                <c:pt idx="2034">
                  <c:v>72.436089999999993</c:v>
                </c:pt>
                <c:pt idx="2035">
                  <c:v>72.424719999999994</c:v>
                </c:pt>
                <c:pt idx="2036">
                  <c:v>72.427059999999997</c:v>
                </c:pt>
                <c:pt idx="2037">
                  <c:v>72.385859999999994</c:v>
                </c:pt>
                <c:pt idx="2038">
                  <c:v>72.348979999999997</c:v>
                </c:pt>
                <c:pt idx="2039">
                  <c:v>72.308599999999998</c:v>
                </c:pt>
                <c:pt idx="2040">
                  <c:v>72.244479999999996</c:v>
                </c:pt>
                <c:pt idx="2041">
                  <c:v>72.203460000000007</c:v>
                </c:pt>
                <c:pt idx="2042">
                  <c:v>72.135409999999993</c:v>
                </c:pt>
                <c:pt idx="2043">
                  <c:v>72.044470000000004</c:v>
                </c:pt>
                <c:pt idx="2044">
                  <c:v>71.96557</c:v>
                </c:pt>
                <c:pt idx="2045">
                  <c:v>71.894270000000006</c:v>
                </c:pt>
                <c:pt idx="2046">
                  <c:v>71.789919999999995</c:v>
                </c:pt>
                <c:pt idx="2047">
                  <c:v>71.696539999999999</c:v>
                </c:pt>
                <c:pt idx="2048">
                  <c:v>71.591179999999994</c:v>
                </c:pt>
                <c:pt idx="2049">
                  <c:v>71.483670000000004</c:v>
                </c:pt>
                <c:pt idx="2050">
                  <c:v>71.38776</c:v>
                </c:pt>
                <c:pt idx="2051">
                  <c:v>71.276139999999998</c:v>
                </c:pt>
                <c:pt idx="2052">
                  <c:v>71.15916</c:v>
                </c:pt>
                <c:pt idx="2053">
                  <c:v>71.027330000000006</c:v>
                </c:pt>
                <c:pt idx="2054">
                  <c:v>70.934160000000006</c:v>
                </c:pt>
                <c:pt idx="2055">
                  <c:v>70.832490000000007</c:v>
                </c:pt>
                <c:pt idx="2056">
                  <c:v>70.702520000000007</c:v>
                </c:pt>
                <c:pt idx="2057">
                  <c:v>70.581440000000001</c:v>
                </c:pt>
                <c:pt idx="2058">
                  <c:v>70.453000000000003</c:v>
                </c:pt>
                <c:pt idx="2059">
                  <c:v>70.340369999999993</c:v>
                </c:pt>
                <c:pt idx="2060">
                  <c:v>70.250169999999997</c:v>
                </c:pt>
                <c:pt idx="2061">
                  <c:v>70.123949999999994</c:v>
                </c:pt>
                <c:pt idx="2062">
                  <c:v>70.028049999999993</c:v>
                </c:pt>
                <c:pt idx="2063">
                  <c:v>69.919089999999997</c:v>
                </c:pt>
                <c:pt idx="2064">
                  <c:v>69.842479999999995</c:v>
                </c:pt>
                <c:pt idx="2065">
                  <c:v>69.725530000000006</c:v>
                </c:pt>
                <c:pt idx="2066">
                  <c:v>69.642409999999998</c:v>
                </c:pt>
                <c:pt idx="2067">
                  <c:v>69.530519999999996</c:v>
                </c:pt>
                <c:pt idx="2068">
                  <c:v>69.44453</c:v>
                </c:pt>
                <c:pt idx="2069">
                  <c:v>69.361220000000003</c:v>
                </c:pt>
                <c:pt idx="2070">
                  <c:v>69.263559999999998</c:v>
                </c:pt>
                <c:pt idx="2071">
                  <c:v>69.184160000000006</c:v>
                </c:pt>
                <c:pt idx="2072">
                  <c:v>69.097520000000003</c:v>
                </c:pt>
                <c:pt idx="2073">
                  <c:v>69.060869999999994</c:v>
                </c:pt>
                <c:pt idx="2074">
                  <c:v>68.972629999999995</c:v>
                </c:pt>
                <c:pt idx="2075">
                  <c:v>68.924660000000003</c:v>
                </c:pt>
                <c:pt idx="2076">
                  <c:v>68.878299999999996</c:v>
                </c:pt>
                <c:pt idx="2077">
                  <c:v>68.813320000000004</c:v>
                </c:pt>
                <c:pt idx="2078">
                  <c:v>68.771349999999998</c:v>
                </c:pt>
                <c:pt idx="2079">
                  <c:v>68.745059999999995</c:v>
                </c:pt>
                <c:pt idx="2080">
                  <c:v>68.673439999999999</c:v>
                </c:pt>
                <c:pt idx="2081">
                  <c:v>68.633020000000002</c:v>
                </c:pt>
                <c:pt idx="2082">
                  <c:v>68.584900000000005</c:v>
                </c:pt>
                <c:pt idx="2083">
                  <c:v>68.616100000000003</c:v>
                </c:pt>
                <c:pt idx="2084">
                  <c:v>68.587819999999994</c:v>
                </c:pt>
                <c:pt idx="2085">
                  <c:v>68.555940000000007</c:v>
                </c:pt>
                <c:pt idx="2086">
                  <c:v>68.566580000000002</c:v>
                </c:pt>
                <c:pt idx="2087">
                  <c:v>68.546300000000002</c:v>
                </c:pt>
                <c:pt idx="2088">
                  <c:v>68.554689999999994</c:v>
                </c:pt>
                <c:pt idx="2089">
                  <c:v>68.538470000000004</c:v>
                </c:pt>
                <c:pt idx="2090">
                  <c:v>68.548010000000005</c:v>
                </c:pt>
                <c:pt idx="2091">
                  <c:v>68.547349999999994</c:v>
                </c:pt>
                <c:pt idx="2092">
                  <c:v>68.582359999999994</c:v>
                </c:pt>
                <c:pt idx="2093">
                  <c:v>68.579260000000005</c:v>
                </c:pt>
                <c:pt idx="2094">
                  <c:v>68.592839999999995</c:v>
                </c:pt>
                <c:pt idx="2095">
                  <c:v>68.604709999999997</c:v>
                </c:pt>
                <c:pt idx="2096">
                  <c:v>68.63561</c:v>
                </c:pt>
                <c:pt idx="2097">
                  <c:v>68.654970000000006</c:v>
                </c:pt>
                <c:pt idx="2098">
                  <c:v>68.678669999999997</c:v>
                </c:pt>
                <c:pt idx="2099">
                  <c:v>68.712090000000003</c:v>
                </c:pt>
                <c:pt idx="2100">
                  <c:v>68.734650000000002</c:v>
                </c:pt>
                <c:pt idx="2101">
                  <c:v>68.786140000000003</c:v>
                </c:pt>
                <c:pt idx="2102">
                  <c:v>68.835329999999999</c:v>
                </c:pt>
                <c:pt idx="2103">
                  <c:v>68.858099999999993</c:v>
                </c:pt>
                <c:pt idx="2104">
                  <c:v>68.894679999999994</c:v>
                </c:pt>
                <c:pt idx="2105">
                  <c:v>68.949370000000002</c:v>
                </c:pt>
                <c:pt idx="2106">
                  <c:v>68.992360000000005</c:v>
                </c:pt>
                <c:pt idx="2107">
                  <c:v>69.048879999999997</c:v>
                </c:pt>
                <c:pt idx="2108">
                  <c:v>69.108639999999994</c:v>
                </c:pt>
                <c:pt idx="2109">
                  <c:v>69.157600000000002</c:v>
                </c:pt>
                <c:pt idx="2110">
                  <c:v>69.183480000000003</c:v>
                </c:pt>
                <c:pt idx="2111">
                  <c:v>69.249970000000005</c:v>
                </c:pt>
                <c:pt idx="2112">
                  <c:v>69.340249999999997</c:v>
                </c:pt>
                <c:pt idx="2113">
                  <c:v>69.367559999999997</c:v>
                </c:pt>
                <c:pt idx="2114">
                  <c:v>69.405010000000004</c:v>
                </c:pt>
                <c:pt idx="2115">
                  <c:v>69.477400000000003</c:v>
                </c:pt>
                <c:pt idx="2116">
                  <c:v>69.532929999999993</c:v>
                </c:pt>
                <c:pt idx="2117">
                  <c:v>69.570849999999993</c:v>
                </c:pt>
                <c:pt idx="2118">
                  <c:v>69.631929999999997</c:v>
                </c:pt>
                <c:pt idx="2119">
                  <c:v>69.648579999999995</c:v>
                </c:pt>
                <c:pt idx="2120">
                  <c:v>69.726460000000003</c:v>
                </c:pt>
                <c:pt idx="2121">
                  <c:v>69.77364</c:v>
                </c:pt>
                <c:pt idx="2122">
                  <c:v>69.833079999999995</c:v>
                </c:pt>
                <c:pt idx="2123">
                  <c:v>69.857770000000002</c:v>
                </c:pt>
                <c:pt idx="2124">
                  <c:v>69.912739999999999</c:v>
                </c:pt>
                <c:pt idx="2125">
                  <c:v>69.942520000000002</c:v>
                </c:pt>
                <c:pt idx="2126">
                  <c:v>70.011179999999996</c:v>
                </c:pt>
                <c:pt idx="2127">
                  <c:v>70.075329999999994</c:v>
                </c:pt>
                <c:pt idx="2128">
                  <c:v>70.079530000000005</c:v>
                </c:pt>
                <c:pt idx="2129">
                  <c:v>70.147599999999997</c:v>
                </c:pt>
                <c:pt idx="2130">
                  <c:v>70.19753</c:v>
                </c:pt>
                <c:pt idx="2131">
                  <c:v>70.233320000000006</c:v>
                </c:pt>
                <c:pt idx="2132">
                  <c:v>70.293700000000001</c:v>
                </c:pt>
                <c:pt idx="2133">
                  <c:v>70.283590000000004</c:v>
                </c:pt>
                <c:pt idx="2134">
                  <c:v>70.357230000000001</c:v>
                </c:pt>
                <c:pt idx="2135">
                  <c:v>70.40325</c:v>
                </c:pt>
                <c:pt idx="2136">
                  <c:v>70.445099999999996</c:v>
                </c:pt>
                <c:pt idx="2137">
                  <c:v>70.455349999999996</c:v>
                </c:pt>
                <c:pt idx="2138">
                  <c:v>70.47287</c:v>
                </c:pt>
                <c:pt idx="2139">
                  <c:v>70.499629999999996</c:v>
                </c:pt>
                <c:pt idx="2140">
                  <c:v>70.50694</c:v>
                </c:pt>
                <c:pt idx="2141">
                  <c:v>70.502210000000005</c:v>
                </c:pt>
                <c:pt idx="2142">
                  <c:v>70.552549999999997</c:v>
                </c:pt>
                <c:pt idx="2143">
                  <c:v>70.538550000000001</c:v>
                </c:pt>
                <c:pt idx="2144">
                  <c:v>70.560559999999995</c:v>
                </c:pt>
                <c:pt idx="2145">
                  <c:v>70.552679999999995</c:v>
                </c:pt>
                <c:pt idx="2146">
                  <c:v>70.574250000000006</c:v>
                </c:pt>
                <c:pt idx="2147">
                  <c:v>70.557860000000005</c:v>
                </c:pt>
                <c:pt idx="2148">
                  <c:v>70.566919999999996</c:v>
                </c:pt>
                <c:pt idx="2149">
                  <c:v>70.5792</c:v>
                </c:pt>
                <c:pt idx="2150">
                  <c:v>70.571290000000005</c:v>
                </c:pt>
                <c:pt idx="2151">
                  <c:v>70.571150000000003</c:v>
                </c:pt>
                <c:pt idx="2152">
                  <c:v>70.558940000000007</c:v>
                </c:pt>
                <c:pt idx="2153">
                  <c:v>70.569569999999999</c:v>
                </c:pt>
                <c:pt idx="2154">
                  <c:v>70.572190000000006</c:v>
                </c:pt>
                <c:pt idx="2155">
                  <c:v>70.581069999999997</c:v>
                </c:pt>
                <c:pt idx="2156">
                  <c:v>70.566879999999998</c:v>
                </c:pt>
                <c:pt idx="2157">
                  <c:v>70.552430000000001</c:v>
                </c:pt>
                <c:pt idx="2158">
                  <c:v>70.546539999999993</c:v>
                </c:pt>
                <c:pt idx="2159">
                  <c:v>70.562619999999995</c:v>
                </c:pt>
                <c:pt idx="2160">
                  <c:v>70.537739999999999</c:v>
                </c:pt>
                <c:pt idx="2161">
                  <c:v>70.534049999999993</c:v>
                </c:pt>
                <c:pt idx="2162">
                  <c:v>70.508489999999995</c:v>
                </c:pt>
                <c:pt idx="2163">
                  <c:v>70.508830000000003</c:v>
                </c:pt>
                <c:pt idx="2164">
                  <c:v>70.506429999999995</c:v>
                </c:pt>
                <c:pt idx="2165">
                  <c:v>70.473870000000005</c:v>
                </c:pt>
                <c:pt idx="2166">
                  <c:v>70.461280000000002</c:v>
                </c:pt>
                <c:pt idx="2167">
                  <c:v>70.461759999999998</c:v>
                </c:pt>
                <c:pt idx="2168">
                  <c:v>70.451580000000007</c:v>
                </c:pt>
                <c:pt idx="2169">
                  <c:v>70.444860000000006</c:v>
                </c:pt>
                <c:pt idx="2170">
                  <c:v>70.42465</c:v>
                </c:pt>
                <c:pt idx="2171">
                  <c:v>70.426320000000004</c:v>
                </c:pt>
                <c:pt idx="2172">
                  <c:v>70.405429999999996</c:v>
                </c:pt>
                <c:pt idx="2173">
                  <c:v>70.413150000000002</c:v>
                </c:pt>
                <c:pt idx="2174">
                  <c:v>70.413470000000004</c:v>
                </c:pt>
                <c:pt idx="2175">
                  <c:v>70.40652</c:v>
                </c:pt>
                <c:pt idx="2176">
                  <c:v>70.411950000000004</c:v>
                </c:pt>
                <c:pt idx="2177">
                  <c:v>70.406400000000005</c:v>
                </c:pt>
                <c:pt idx="2178">
                  <c:v>70.433660000000003</c:v>
                </c:pt>
                <c:pt idx="2179">
                  <c:v>70.447569999999999</c:v>
                </c:pt>
                <c:pt idx="2180">
                  <c:v>70.433890000000005</c:v>
                </c:pt>
                <c:pt idx="2181">
                  <c:v>70.446680000000001</c:v>
                </c:pt>
                <c:pt idx="2182">
                  <c:v>70.452520000000007</c:v>
                </c:pt>
                <c:pt idx="2183">
                  <c:v>70.486230000000006</c:v>
                </c:pt>
                <c:pt idx="2184">
                  <c:v>70.502700000000004</c:v>
                </c:pt>
                <c:pt idx="2185">
                  <c:v>70.491860000000003</c:v>
                </c:pt>
                <c:pt idx="2186">
                  <c:v>70.549899999999994</c:v>
                </c:pt>
                <c:pt idx="2187">
                  <c:v>70.553600000000003</c:v>
                </c:pt>
                <c:pt idx="2188">
                  <c:v>70.598349999999996</c:v>
                </c:pt>
                <c:pt idx="2189">
                  <c:v>70.604190000000003</c:v>
                </c:pt>
                <c:pt idx="2190">
                  <c:v>70.652270000000001</c:v>
                </c:pt>
                <c:pt idx="2191">
                  <c:v>70.654290000000003</c:v>
                </c:pt>
                <c:pt idx="2192">
                  <c:v>70.696129999999997</c:v>
                </c:pt>
                <c:pt idx="2193">
                  <c:v>70.742829999999998</c:v>
                </c:pt>
                <c:pt idx="2194">
                  <c:v>70.758520000000004</c:v>
                </c:pt>
                <c:pt idx="2195">
                  <c:v>70.813329999999993</c:v>
                </c:pt>
                <c:pt idx="2196">
                  <c:v>70.874359999999996</c:v>
                </c:pt>
                <c:pt idx="2197">
                  <c:v>70.889319999999998</c:v>
                </c:pt>
                <c:pt idx="2198">
                  <c:v>70.942909999999998</c:v>
                </c:pt>
                <c:pt idx="2199">
                  <c:v>70.999619999999993</c:v>
                </c:pt>
                <c:pt idx="2200">
                  <c:v>71.061220000000006</c:v>
                </c:pt>
                <c:pt idx="2201">
                  <c:v>71.127440000000007</c:v>
                </c:pt>
                <c:pt idx="2202">
                  <c:v>71.175989999999999</c:v>
                </c:pt>
                <c:pt idx="2203">
                  <c:v>71.230220000000003</c:v>
                </c:pt>
                <c:pt idx="2204">
                  <c:v>71.269919999999999</c:v>
                </c:pt>
                <c:pt idx="2205">
                  <c:v>71.358739999999997</c:v>
                </c:pt>
                <c:pt idx="2206">
                  <c:v>71.412520000000001</c:v>
                </c:pt>
                <c:pt idx="2207">
                  <c:v>71.490139999999997</c:v>
                </c:pt>
                <c:pt idx="2208">
                  <c:v>71.542619999999999</c:v>
                </c:pt>
                <c:pt idx="2209">
                  <c:v>71.592730000000003</c:v>
                </c:pt>
                <c:pt idx="2210">
                  <c:v>71.689599999999999</c:v>
                </c:pt>
                <c:pt idx="2211">
                  <c:v>71.752129999999994</c:v>
                </c:pt>
                <c:pt idx="2212">
                  <c:v>71.811089999999993</c:v>
                </c:pt>
                <c:pt idx="2213">
                  <c:v>71.887020000000007</c:v>
                </c:pt>
                <c:pt idx="2214">
                  <c:v>71.956630000000004</c:v>
                </c:pt>
                <c:pt idx="2215">
                  <c:v>72.00412</c:v>
                </c:pt>
                <c:pt idx="2216">
                  <c:v>72.073059999999998</c:v>
                </c:pt>
                <c:pt idx="2217">
                  <c:v>72.145359999999997</c:v>
                </c:pt>
                <c:pt idx="2218">
                  <c:v>72.199039999999997</c:v>
                </c:pt>
                <c:pt idx="2219">
                  <c:v>72.277810000000002</c:v>
                </c:pt>
                <c:pt idx="2220">
                  <c:v>72.326179999999994</c:v>
                </c:pt>
                <c:pt idx="2221">
                  <c:v>72.410989999999998</c:v>
                </c:pt>
                <c:pt idx="2222">
                  <c:v>72.446129999999997</c:v>
                </c:pt>
                <c:pt idx="2223">
                  <c:v>72.532520000000005</c:v>
                </c:pt>
                <c:pt idx="2224">
                  <c:v>72.535839999999993</c:v>
                </c:pt>
                <c:pt idx="2225">
                  <c:v>72.628699999999995</c:v>
                </c:pt>
                <c:pt idx="2226">
                  <c:v>72.668239999999997</c:v>
                </c:pt>
                <c:pt idx="2227">
                  <c:v>72.702799999999996</c:v>
                </c:pt>
                <c:pt idx="2228">
                  <c:v>72.749210000000005</c:v>
                </c:pt>
                <c:pt idx="2229">
                  <c:v>72.788290000000003</c:v>
                </c:pt>
                <c:pt idx="2230">
                  <c:v>72.827389999999994</c:v>
                </c:pt>
                <c:pt idx="2231">
                  <c:v>72.869919999999993</c:v>
                </c:pt>
                <c:pt idx="2232">
                  <c:v>72.909080000000003</c:v>
                </c:pt>
                <c:pt idx="2233">
                  <c:v>72.917689999999993</c:v>
                </c:pt>
                <c:pt idx="2234">
                  <c:v>72.965100000000007</c:v>
                </c:pt>
                <c:pt idx="2235">
                  <c:v>72.993170000000006</c:v>
                </c:pt>
                <c:pt idx="2236">
                  <c:v>73.010069999999999</c:v>
                </c:pt>
                <c:pt idx="2237">
                  <c:v>73.014859999999999</c:v>
                </c:pt>
                <c:pt idx="2238">
                  <c:v>73.008200000000002</c:v>
                </c:pt>
                <c:pt idx="2239">
                  <c:v>73.02758</c:v>
                </c:pt>
                <c:pt idx="2240">
                  <c:v>73.008120000000005</c:v>
                </c:pt>
                <c:pt idx="2241">
                  <c:v>72.992130000000003</c:v>
                </c:pt>
                <c:pt idx="2242">
                  <c:v>72.979529999999997</c:v>
                </c:pt>
                <c:pt idx="2243">
                  <c:v>72.949629999999999</c:v>
                </c:pt>
                <c:pt idx="2244">
                  <c:v>72.902519999999996</c:v>
                </c:pt>
                <c:pt idx="2245">
                  <c:v>72.861890000000002</c:v>
                </c:pt>
                <c:pt idx="2246">
                  <c:v>72.813050000000004</c:v>
                </c:pt>
                <c:pt idx="2247">
                  <c:v>72.772189999999995</c:v>
                </c:pt>
                <c:pt idx="2248">
                  <c:v>72.730090000000004</c:v>
                </c:pt>
                <c:pt idx="2249">
                  <c:v>72.663529999999994</c:v>
                </c:pt>
                <c:pt idx="2250">
                  <c:v>72.635159999999999</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24.627890000000001</c:v>
                </c:pt>
                <c:pt idx="1">
                  <c:v>23.78613</c:v>
                </c:pt>
                <c:pt idx="2">
                  <c:v>23.942869999999999</c:v>
                </c:pt>
                <c:pt idx="3">
                  <c:v>23.42474</c:v>
                </c:pt>
                <c:pt idx="4">
                  <c:v>24.194479999999999</c:v>
                </c:pt>
                <c:pt idx="5">
                  <c:v>23.413070000000001</c:v>
                </c:pt>
                <c:pt idx="6">
                  <c:v>22.381920000000001</c:v>
                </c:pt>
                <c:pt idx="7">
                  <c:v>22.133050000000001</c:v>
                </c:pt>
                <c:pt idx="8">
                  <c:v>22.681930000000001</c:v>
                </c:pt>
                <c:pt idx="9">
                  <c:v>23.392230000000001</c:v>
                </c:pt>
                <c:pt idx="10">
                  <c:v>24.41001</c:v>
                </c:pt>
                <c:pt idx="11">
                  <c:v>23.816389999999998</c:v>
                </c:pt>
                <c:pt idx="12">
                  <c:v>26.008379999999999</c:v>
                </c:pt>
                <c:pt idx="13">
                  <c:v>28.09853</c:v>
                </c:pt>
                <c:pt idx="14">
                  <c:v>29.770949999999999</c:v>
                </c:pt>
                <c:pt idx="15">
                  <c:v>32.766240000000003</c:v>
                </c:pt>
                <c:pt idx="16">
                  <c:v>34.033349999999999</c:v>
                </c:pt>
                <c:pt idx="17">
                  <c:v>37.398530000000001</c:v>
                </c:pt>
                <c:pt idx="18">
                  <c:v>38.949399999999997</c:v>
                </c:pt>
                <c:pt idx="19">
                  <c:v>41.813490000000002</c:v>
                </c:pt>
                <c:pt idx="20">
                  <c:v>44.076059999999998</c:v>
                </c:pt>
                <c:pt idx="21">
                  <c:v>44.927709999999998</c:v>
                </c:pt>
                <c:pt idx="22">
                  <c:v>45.814999999999998</c:v>
                </c:pt>
                <c:pt idx="23">
                  <c:v>45.986339999999998</c:v>
                </c:pt>
                <c:pt idx="24">
                  <c:v>45.205370000000002</c:v>
                </c:pt>
                <c:pt idx="25">
                  <c:v>43.809899999999999</c:v>
                </c:pt>
                <c:pt idx="26">
                  <c:v>41.301589999999997</c:v>
                </c:pt>
                <c:pt idx="27">
                  <c:v>37.517119999999998</c:v>
                </c:pt>
                <c:pt idx="28">
                  <c:v>31.516909999999999</c:v>
                </c:pt>
                <c:pt idx="29">
                  <c:v>29.48386</c:v>
                </c:pt>
                <c:pt idx="30">
                  <c:v>28.16723</c:v>
                </c:pt>
                <c:pt idx="31">
                  <c:v>26.159369999999999</c:v>
                </c:pt>
                <c:pt idx="32">
                  <c:v>27.87473</c:v>
                </c:pt>
                <c:pt idx="33">
                  <c:v>28.614529999999998</c:v>
                </c:pt>
                <c:pt idx="34">
                  <c:v>31.210699999999999</c:v>
                </c:pt>
                <c:pt idx="35">
                  <c:v>30.713159999999998</c:v>
                </c:pt>
                <c:pt idx="36">
                  <c:v>27.2988</c:v>
                </c:pt>
                <c:pt idx="37">
                  <c:v>23.81672</c:v>
                </c:pt>
                <c:pt idx="38">
                  <c:v>19.83221</c:v>
                </c:pt>
                <c:pt idx="39">
                  <c:v>19.001860000000001</c:v>
                </c:pt>
                <c:pt idx="40">
                  <c:v>19.82424</c:v>
                </c:pt>
                <c:pt idx="41">
                  <c:v>22.45478</c:v>
                </c:pt>
                <c:pt idx="42">
                  <c:v>23.665279999999999</c:v>
                </c:pt>
                <c:pt idx="43">
                  <c:v>24.973330000000001</c:v>
                </c:pt>
                <c:pt idx="44">
                  <c:v>26.620290000000001</c:v>
                </c:pt>
                <c:pt idx="45">
                  <c:v>33.11307</c:v>
                </c:pt>
                <c:pt idx="46">
                  <c:v>41.812950000000001</c:v>
                </c:pt>
                <c:pt idx="47">
                  <c:v>54.338050000000003</c:v>
                </c:pt>
                <c:pt idx="48">
                  <c:v>67.349140000000006</c:v>
                </c:pt>
                <c:pt idx="49">
                  <c:v>77.453199999999995</c:v>
                </c:pt>
                <c:pt idx="50">
                  <c:v>85.222650000000002</c:v>
                </c:pt>
                <c:pt idx="51">
                  <c:v>89.230549999999994</c:v>
                </c:pt>
                <c:pt idx="52">
                  <c:v>90.507720000000006</c:v>
                </c:pt>
                <c:pt idx="53">
                  <c:v>88.446939999999998</c:v>
                </c:pt>
                <c:pt idx="54">
                  <c:v>85.402450000000002</c:v>
                </c:pt>
                <c:pt idx="55">
                  <c:v>81.847329999999999</c:v>
                </c:pt>
                <c:pt idx="56">
                  <c:v>77.711740000000006</c:v>
                </c:pt>
                <c:pt idx="57">
                  <c:v>75.366429999999994</c:v>
                </c:pt>
                <c:pt idx="58">
                  <c:v>75.090829999999997</c:v>
                </c:pt>
                <c:pt idx="59">
                  <c:v>77.657700000000006</c:v>
                </c:pt>
                <c:pt idx="60">
                  <c:v>80.700389999999999</c:v>
                </c:pt>
                <c:pt idx="61">
                  <c:v>84.460629999999995</c:v>
                </c:pt>
                <c:pt idx="62">
                  <c:v>88.021950000000004</c:v>
                </c:pt>
                <c:pt idx="63">
                  <c:v>90.766949999999994</c:v>
                </c:pt>
                <c:pt idx="64">
                  <c:v>91.203779999999995</c:v>
                </c:pt>
                <c:pt idx="65">
                  <c:v>90.269549999999995</c:v>
                </c:pt>
                <c:pt idx="66">
                  <c:v>88.319550000000007</c:v>
                </c:pt>
                <c:pt idx="67">
                  <c:v>85.430970000000002</c:v>
                </c:pt>
                <c:pt idx="68">
                  <c:v>82.154660000000007</c:v>
                </c:pt>
                <c:pt idx="69">
                  <c:v>78.8596</c:v>
                </c:pt>
                <c:pt idx="70">
                  <c:v>73.523899999999998</c:v>
                </c:pt>
                <c:pt idx="71">
                  <c:v>71.014650000000003</c:v>
                </c:pt>
                <c:pt idx="72">
                  <c:v>69.422790000000006</c:v>
                </c:pt>
                <c:pt idx="73">
                  <c:v>68.810630000000003</c:v>
                </c:pt>
                <c:pt idx="74">
                  <c:v>70.701999999999998</c:v>
                </c:pt>
                <c:pt idx="75">
                  <c:v>73.973020000000005</c:v>
                </c:pt>
                <c:pt idx="76">
                  <c:v>77.272859999999994</c:v>
                </c:pt>
                <c:pt idx="77">
                  <c:v>80.947749999999999</c:v>
                </c:pt>
                <c:pt idx="78">
                  <c:v>83.589650000000006</c:v>
                </c:pt>
                <c:pt idx="79">
                  <c:v>85.608819999999994</c:v>
                </c:pt>
                <c:pt idx="80">
                  <c:v>88.487020000000001</c:v>
                </c:pt>
                <c:pt idx="81">
                  <c:v>89.069019999999995</c:v>
                </c:pt>
                <c:pt idx="82">
                  <c:v>88.357079999999996</c:v>
                </c:pt>
                <c:pt idx="83">
                  <c:v>86.514529999999993</c:v>
                </c:pt>
                <c:pt idx="84">
                  <c:v>82.994380000000007</c:v>
                </c:pt>
                <c:pt idx="85">
                  <c:v>78.461250000000007</c:v>
                </c:pt>
                <c:pt idx="86">
                  <c:v>73.661140000000003</c:v>
                </c:pt>
                <c:pt idx="87">
                  <c:v>71.272360000000006</c:v>
                </c:pt>
                <c:pt idx="88">
                  <c:v>70.330539999999999</c:v>
                </c:pt>
                <c:pt idx="89">
                  <c:v>70.324020000000004</c:v>
                </c:pt>
                <c:pt idx="90">
                  <c:v>70.443460000000002</c:v>
                </c:pt>
                <c:pt idx="91">
                  <c:v>70.888400000000004</c:v>
                </c:pt>
                <c:pt idx="92">
                  <c:v>70.747079999999997</c:v>
                </c:pt>
                <c:pt idx="93">
                  <c:v>70.910899999999998</c:v>
                </c:pt>
                <c:pt idx="94">
                  <c:v>71.632900000000006</c:v>
                </c:pt>
                <c:pt idx="95">
                  <c:v>73.422060000000002</c:v>
                </c:pt>
                <c:pt idx="96">
                  <c:v>75.065420000000003</c:v>
                </c:pt>
                <c:pt idx="97">
                  <c:v>77.297889999999995</c:v>
                </c:pt>
                <c:pt idx="98">
                  <c:v>77.57687</c:v>
                </c:pt>
                <c:pt idx="99">
                  <c:v>77.138980000000004</c:v>
                </c:pt>
                <c:pt idx="100">
                  <c:v>75.272279999999995</c:v>
                </c:pt>
                <c:pt idx="101">
                  <c:v>72.367530000000002</c:v>
                </c:pt>
                <c:pt idx="102">
                  <c:v>68.974879999999999</c:v>
                </c:pt>
                <c:pt idx="103">
                  <c:v>66.885379999999998</c:v>
                </c:pt>
                <c:pt idx="104">
                  <c:v>65.04965</c:v>
                </c:pt>
                <c:pt idx="105">
                  <c:v>64.368560000000002</c:v>
                </c:pt>
                <c:pt idx="106">
                  <c:v>65.435379999999995</c:v>
                </c:pt>
                <c:pt idx="107">
                  <c:v>68.145120000000006</c:v>
                </c:pt>
                <c:pt idx="108">
                  <c:v>71.822950000000006</c:v>
                </c:pt>
                <c:pt idx="109">
                  <c:v>77.477040000000002</c:v>
                </c:pt>
                <c:pt idx="110">
                  <c:v>81.295360000000002</c:v>
                </c:pt>
                <c:pt idx="111">
                  <c:v>83.818860000000001</c:v>
                </c:pt>
                <c:pt idx="112">
                  <c:v>83.859189999999998</c:v>
                </c:pt>
                <c:pt idx="113">
                  <c:v>81.604399999999998</c:v>
                </c:pt>
                <c:pt idx="114">
                  <c:v>78.748919999999998</c:v>
                </c:pt>
                <c:pt idx="115">
                  <c:v>75.103179999999995</c:v>
                </c:pt>
                <c:pt idx="116">
                  <c:v>72.039569999999998</c:v>
                </c:pt>
                <c:pt idx="117">
                  <c:v>70.668620000000004</c:v>
                </c:pt>
                <c:pt idx="118">
                  <c:v>69.660610000000005</c:v>
                </c:pt>
                <c:pt idx="119">
                  <c:v>69.472300000000004</c:v>
                </c:pt>
                <c:pt idx="120">
                  <c:v>68.927400000000006</c:v>
                </c:pt>
                <c:pt idx="121">
                  <c:v>66.374260000000007</c:v>
                </c:pt>
                <c:pt idx="122">
                  <c:v>62.128630000000001</c:v>
                </c:pt>
                <c:pt idx="123">
                  <c:v>56.891100000000002</c:v>
                </c:pt>
                <c:pt idx="124">
                  <c:v>52.108280000000001</c:v>
                </c:pt>
                <c:pt idx="125">
                  <c:v>49.591050000000003</c:v>
                </c:pt>
                <c:pt idx="126">
                  <c:v>51.219560000000001</c:v>
                </c:pt>
                <c:pt idx="127">
                  <c:v>56.225439999999999</c:v>
                </c:pt>
                <c:pt idx="128">
                  <c:v>63.119419999999998</c:v>
                </c:pt>
                <c:pt idx="129">
                  <c:v>70.067740000000001</c:v>
                </c:pt>
                <c:pt idx="130">
                  <c:v>74.680639999999997</c:v>
                </c:pt>
                <c:pt idx="131">
                  <c:v>75.339110000000005</c:v>
                </c:pt>
                <c:pt idx="132">
                  <c:v>71.894310000000004</c:v>
                </c:pt>
                <c:pt idx="133">
                  <c:v>64.856710000000007</c:v>
                </c:pt>
                <c:pt idx="134">
                  <c:v>55.232050000000001</c:v>
                </c:pt>
                <c:pt idx="135">
                  <c:v>44.967939999999999</c:v>
                </c:pt>
                <c:pt idx="136">
                  <c:v>34.807200000000002</c:v>
                </c:pt>
                <c:pt idx="137">
                  <c:v>25.674040000000002</c:v>
                </c:pt>
                <c:pt idx="138">
                  <c:v>18.131599999999999</c:v>
                </c:pt>
                <c:pt idx="139">
                  <c:v>12.347160000000001</c:v>
                </c:pt>
                <c:pt idx="140">
                  <c:v>8.3935300000000002</c:v>
                </c:pt>
                <c:pt idx="141">
                  <c:v>6.2244200000000003</c:v>
                </c:pt>
                <c:pt idx="142">
                  <c:v>4.9960399999999998</c:v>
                </c:pt>
                <c:pt idx="143">
                  <c:v>4.3453400000000002</c:v>
                </c:pt>
                <c:pt idx="144">
                  <c:v>4.34755</c:v>
                </c:pt>
                <c:pt idx="145">
                  <c:v>4.5329499999999996</c:v>
                </c:pt>
                <c:pt idx="146">
                  <c:v>4.9265999999999996</c:v>
                </c:pt>
                <c:pt idx="147">
                  <c:v>5.4143400000000002</c:v>
                </c:pt>
                <c:pt idx="148">
                  <c:v>5.8361999999999998</c:v>
                </c:pt>
                <c:pt idx="149">
                  <c:v>6.1550200000000004</c:v>
                </c:pt>
                <c:pt idx="150">
                  <c:v>5.9363400000000004</c:v>
                </c:pt>
                <c:pt idx="151">
                  <c:v>5.4616100000000003</c:v>
                </c:pt>
                <c:pt idx="152">
                  <c:v>4.6475499999999998</c:v>
                </c:pt>
                <c:pt idx="153">
                  <c:v>3.8494000000000002</c:v>
                </c:pt>
                <c:pt idx="154">
                  <c:v>3.3050099999999998</c:v>
                </c:pt>
                <c:pt idx="155">
                  <c:v>3.0644499999999999</c:v>
                </c:pt>
                <c:pt idx="156">
                  <c:v>3.0670600000000001</c:v>
                </c:pt>
                <c:pt idx="157">
                  <c:v>3.2424200000000001</c:v>
                </c:pt>
                <c:pt idx="158">
                  <c:v>3.3216199999999998</c:v>
                </c:pt>
                <c:pt idx="159">
                  <c:v>3.3400099999999999</c:v>
                </c:pt>
                <c:pt idx="160">
                  <c:v>3.3752399999999998</c:v>
                </c:pt>
                <c:pt idx="161">
                  <c:v>3.2434699999999999</c:v>
                </c:pt>
                <c:pt idx="162">
                  <c:v>3.22892</c:v>
                </c:pt>
                <c:pt idx="163">
                  <c:v>3.2800500000000001</c:v>
                </c:pt>
                <c:pt idx="164">
                  <c:v>3.0853799999999998</c:v>
                </c:pt>
                <c:pt idx="165">
                  <c:v>3.1386400000000001</c:v>
                </c:pt>
                <c:pt idx="166">
                  <c:v>3.2174200000000002</c:v>
                </c:pt>
                <c:pt idx="167">
                  <c:v>3.13795</c:v>
                </c:pt>
                <c:pt idx="168">
                  <c:v>3.1488399999999999</c:v>
                </c:pt>
                <c:pt idx="169">
                  <c:v>3.20472</c:v>
                </c:pt>
                <c:pt idx="170">
                  <c:v>3.34023</c:v>
                </c:pt>
                <c:pt idx="171">
                  <c:v>3.4727199999999998</c:v>
                </c:pt>
                <c:pt idx="172">
                  <c:v>3.6733099999999999</c:v>
                </c:pt>
                <c:pt idx="173">
                  <c:v>4.0164499999999999</c:v>
                </c:pt>
                <c:pt idx="174">
                  <c:v>4.0715500000000002</c:v>
                </c:pt>
                <c:pt idx="175">
                  <c:v>4.1871099999999997</c:v>
                </c:pt>
                <c:pt idx="176">
                  <c:v>4.1849699999999999</c:v>
                </c:pt>
                <c:pt idx="177">
                  <c:v>4.1510899999999999</c:v>
                </c:pt>
                <c:pt idx="178">
                  <c:v>4.0691899999999999</c:v>
                </c:pt>
                <c:pt idx="179">
                  <c:v>3.87758</c:v>
                </c:pt>
                <c:pt idx="180">
                  <c:v>3.5629599999999999</c:v>
                </c:pt>
                <c:pt idx="181">
                  <c:v>3.4210400000000001</c:v>
                </c:pt>
                <c:pt idx="182">
                  <c:v>3.2288899999999998</c:v>
                </c:pt>
                <c:pt idx="183">
                  <c:v>3.2637</c:v>
                </c:pt>
                <c:pt idx="184">
                  <c:v>3.0830500000000001</c:v>
                </c:pt>
                <c:pt idx="185">
                  <c:v>3.05423</c:v>
                </c:pt>
                <c:pt idx="186">
                  <c:v>3.0642399999999999</c:v>
                </c:pt>
                <c:pt idx="187">
                  <c:v>3.0145900000000001</c:v>
                </c:pt>
                <c:pt idx="188">
                  <c:v>3.0162</c:v>
                </c:pt>
                <c:pt idx="189">
                  <c:v>2.91953</c:v>
                </c:pt>
                <c:pt idx="190">
                  <c:v>2.9293999999999998</c:v>
                </c:pt>
                <c:pt idx="191">
                  <c:v>3.02772</c:v>
                </c:pt>
                <c:pt idx="192">
                  <c:v>3.0455199999999998</c:v>
                </c:pt>
                <c:pt idx="193">
                  <c:v>3.2604799999999998</c:v>
                </c:pt>
                <c:pt idx="194">
                  <c:v>3.3774700000000002</c:v>
                </c:pt>
                <c:pt idx="195">
                  <c:v>3.58134</c:v>
                </c:pt>
                <c:pt idx="196">
                  <c:v>3.7602199999999999</c:v>
                </c:pt>
                <c:pt idx="197">
                  <c:v>3.8924400000000001</c:v>
                </c:pt>
                <c:pt idx="198">
                  <c:v>4.0258099999999999</c:v>
                </c:pt>
                <c:pt idx="199">
                  <c:v>3.9901</c:v>
                </c:pt>
                <c:pt idx="200">
                  <c:v>3.8919999999999999</c:v>
                </c:pt>
                <c:pt idx="201">
                  <c:v>3.63327</c:v>
                </c:pt>
                <c:pt idx="202">
                  <c:v>3.31751</c:v>
                </c:pt>
                <c:pt idx="203">
                  <c:v>3.0680100000000001</c:v>
                </c:pt>
                <c:pt idx="204">
                  <c:v>2.9126699999999999</c:v>
                </c:pt>
                <c:pt idx="205">
                  <c:v>2.7537699999999998</c:v>
                </c:pt>
                <c:pt idx="206">
                  <c:v>2.75989</c:v>
                </c:pt>
                <c:pt idx="207">
                  <c:v>2.90869</c:v>
                </c:pt>
                <c:pt idx="208">
                  <c:v>3.05843</c:v>
                </c:pt>
                <c:pt idx="209">
                  <c:v>3.1450300000000002</c:v>
                </c:pt>
                <c:pt idx="210">
                  <c:v>3.1774100000000001</c:v>
                </c:pt>
                <c:pt idx="211">
                  <c:v>3.0829200000000001</c:v>
                </c:pt>
                <c:pt idx="212">
                  <c:v>2.9668000000000001</c:v>
                </c:pt>
                <c:pt idx="213">
                  <c:v>2.8922699999999999</c:v>
                </c:pt>
                <c:pt idx="214">
                  <c:v>2.79318</c:v>
                </c:pt>
                <c:pt idx="215">
                  <c:v>2.6486999999999998</c:v>
                </c:pt>
                <c:pt idx="216">
                  <c:v>2.6354099999999998</c:v>
                </c:pt>
                <c:pt idx="217">
                  <c:v>2.5909200000000001</c:v>
                </c:pt>
                <c:pt idx="218">
                  <c:v>2.5879599999999998</c:v>
                </c:pt>
                <c:pt idx="219">
                  <c:v>2.5992799999999998</c:v>
                </c:pt>
                <c:pt idx="220">
                  <c:v>2.53037</c:v>
                </c:pt>
                <c:pt idx="221">
                  <c:v>2.5627300000000002</c:v>
                </c:pt>
                <c:pt idx="222">
                  <c:v>2.4779599999999999</c:v>
                </c:pt>
                <c:pt idx="223">
                  <c:v>2.4967700000000002</c:v>
                </c:pt>
                <c:pt idx="224">
                  <c:v>2.52393</c:v>
                </c:pt>
                <c:pt idx="225">
                  <c:v>2.6702300000000001</c:v>
                </c:pt>
                <c:pt idx="226">
                  <c:v>2.70716</c:v>
                </c:pt>
                <c:pt idx="227">
                  <c:v>2.72634</c:v>
                </c:pt>
                <c:pt idx="228">
                  <c:v>2.7748499999999998</c:v>
                </c:pt>
                <c:pt idx="229">
                  <c:v>2.7575599999999998</c:v>
                </c:pt>
                <c:pt idx="230">
                  <c:v>2.7403499999999998</c:v>
                </c:pt>
                <c:pt idx="231">
                  <c:v>2.7122000000000002</c:v>
                </c:pt>
                <c:pt idx="232">
                  <c:v>2.7243400000000002</c:v>
                </c:pt>
                <c:pt idx="233">
                  <c:v>2.6903000000000001</c:v>
                </c:pt>
                <c:pt idx="234">
                  <c:v>2.6945299999999999</c:v>
                </c:pt>
                <c:pt idx="235">
                  <c:v>2.6620900000000001</c:v>
                </c:pt>
                <c:pt idx="236">
                  <c:v>2.6880500000000001</c:v>
                </c:pt>
                <c:pt idx="237">
                  <c:v>2.6631100000000001</c:v>
                </c:pt>
                <c:pt idx="238">
                  <c:v>2.6070000000000002</c:v>
                </c:pt>
                <c:pt idx="239">
                  <c:v>2.5598100000000001</c:v>
                </c:pt>
                <c:pt idx="240">
                  <c:v>2.5287600000000001</c:v>
                </c:pt>
                <c:pt idx="241">
                  <c:v>2.5297999999999998</c:v>
                </c:pt>
                <c:pt idx="242">
                  <c:v>2.5581900000000002</c:v>
                </c:pt>
                <c:pt idx="243">
                  <c:v>2.5493700000000001</c:v>
                </c:pt>
                <c:pt idx="244">
                  <c:v>2.58561</c:v>
                </c:pt>
                <c:pt idx="245">
                  <c:v>2.6304099999999999</c:v>
                </c:pt>
                <c:pt idx="246">
                  <c:v>2.6730800000000001</c:v>
                </c:pt>
                <c:pt idx="247">
                  <c:v>2.7479</c:v>
                </c:pt>
                <c:pt idx="248">
                  <c:v>2.9484300000000001</c:v>
                </c:pt>
                <c:pt idx="249">
                  <c:v>3.1860900000000001</c:v>
                </c:pt>
                <c:pt idx="250">
                  <c:v>3.4714800000000001</c:v>
                </c:pt>
                <c:pt idx="251">
                  <c:v>3.7527400000000002</c:v>
                </c:pt>
                <c:pt idx="252">
                  <c:v>3.9472100000000001</c:v>
                </c:pt>
                <c:pt idx="253">
                  <c:v>4.0531699999999997</c:v>
                </c:pt>
                <c:pt idx="254">
                  <c:v>3.9451499999999999</c:v>
                </c:pt>
                <c:pt idx="255">
                  <c:v>3.80402</c:v>
                </c:pt>
                <c:pt idx="256">
                  <c:v>3.58311</c:v>
                </c:pt>
                <c:pt idx="257">
                  <c:v>3.3002400000000001</c:v>
                </c:pt>
                <c:pt idx="258">
                  <c:v>3.1571500000000001</c:v>
                </c:pt>
                <c:pt idx="259">
                  <c:v>3.0647500000000001</c:v>
                </c:pt>
                <c:pt idx="260">
                  <c:v>3.1261700000000001</c:v>
                </c:pt>
                <c:pt idx="261">
                  <c:v>3.3290799999999998</c:v>
                </c:pt>
                <c:pt idx="262">
                  <c:v>3.5133999999999999</c:v>
                </c:pt>
                <c:pt idx="263">
                  <c:v>3.6428199999999999</c:v>
                </c:pt>
                <c:pt idx="264">
                  <c:v>3.7216499999999999</c:v>
                </c:pt>
                <c:pt idx="265">
                  <c:v>3.7234099999999999</c:v>
                </c:pt>
                <c:pt idx="266">
                  <c:v>3.6458599999999999</c:v>
                </c:pt>
                <c:pt idx="267">
                  <c:v>3.59558</c:v>
                </c:pt>
                <c:pt idx="268">
                  <c:v>3.55965</c:v>
                </c:pt>
                <c:pt idx="269">
                  <c:v>3.56853</c:v>
                </c:pt>
                <c:pt idx="270">
                  <c:v>3.5762399999999999</c:v>
                </c:pt>
                <c:pt idx="271">
                  <c:v>3.5853000000000002</c:v>
                </c:pt>
                <c:pt idx="272">
                  <c:v>3.5754299999999999</c:v>
                </c:pt>
                <c:pt idx="273">
                  <c:v>3.4719000000000002</c:v>
                </c:pt>
                <c:pt idx="274">
                  <c:v>3.34145</c:v>
                </c:pt>
                <c:pt idx="275">
                  <c:v>3.2065800000000002</c:v>
                </c:pt>
                <c:pt idx="276">
                  <c:v>3.0647500000000001</c:v>
                </c:pt>
                <c:pt idx="277">
                  <c:v>3.0545100000000001</c:v>
                </c:pt>
                <c:pt idx="278">
                  <c:v>3.0201899999999999</c:v>
                </c:pt>
                <c:pt idx="279">
                  <c:v>3.06053</c:v>
                </c:pt>
                <c:pt idx="280">
                  <c:v>3.0582600000000002</c:v>
                </c:pt>
                <c:pt idx="281">
                  <c:v>3.0123899999999999</c:v>
                </c:pt>
                <c:pt idx="282">
                  <c:v>2.94252</c:v>
                </c:pt>
                <c:pt idx="283">
                  <c:v>2.89839</c:v>
                </c:pt>
                <c:pt idx="284">
                  <c:v>2.8266499999999999</c:v>
                </c:pt>
                <c:pt idx="285">
                  <c:v>2.8320699999999999</c:v>
                </c:pt>
                <c:pt idx="286">
                  <c:v>2.8638300000000001</c:v>
                </c:pt>
                <c:pt idx="287">
                  <c:v>2.8942800000000002</c:v>
                </c:pt>
                <c:pt idx="288">
                  <c:v>2.95878</c:v>
                </c:pt>
                <c:pt idx="289">
                  <c:v>2.9738699999999998</c:v>
                </c:pt>
                <c:pt idx="290">
                  <c:v>3.03003</c:v>
                </c:pt>
                <c:pt idx="291">
                  <c:v>2.9976500000000001</c:v>
                </c:pt>
                <c:pt idx="292">
                  <c:v>3.0104099999999998</c:v>
                </c:pt>
                <c:pt idx="293">
                  <c:v>3.03851</c:v>
                </c:pt>
                <c:pt idx="294">
                  <c:v>3.0274000000000001</c:v>
                </c:pt>
                <c:pt idx="295">
                  <c:v>3.0171100000000002</c:v>
                </c:pt>
                <c:pt idx="296">
                  <c:v>3.0377100000000001</c:v>
                </c:pt>
                <c:pt idx="297">
                  <c:v>2.9858699999999998</c:v>
                </c:pt>
                <c:pt idx="298">
                  <c:v>3.0154000000000001</c:v>
                </c:pt>
                <c:pt idx="299">
                  <c:v>3.0200200000000001</c:v>
                </c:pt>
                <c:pt idx="300">
                  <c:v>3.0716299999999999</c:v>
                </c:pt>
                <c:pt idx="301">
                  <c:v>3.1636899999999999</c:v>
                </c:pt>
                <c:pt idx="302">
                  <c:v>3.2631999999999999</c:v>
                </c:pt>
                <c:pt idx="303">
                  <c:v>3.34537</c:v>
                </c:pt>
                <c:pt idx="304">
                  <c:v>3.39357</c:v>
                </c:pt>
                <c:pt idx="305">
                  <c:v>3.3946100000000001</c:v>
                </c:pt>
                <c:pt idx="306">
                  <c:v>3.4004099999999999</c:v>
                </c:pt>
                <c:pt idx="307">
                  <c:v>3.3955700000000002</c:v>
                </c:pt>
                <c:pt idx="308">
                  <c:v>3.4132799999999999</c:v>
                </c:pt>
                <c:pt idx="309">
                  <c:v>3.4681600000000001</c:v>
                </c:pt>
                <c:pt idx="310">
                  <c:v>3.5890499999999999</c:v>
                </c:pt>
                <c:pt idx="311">
                  <c:v>3.7524099999999998</c:v>
                </c:pt>
                <c:pt idx="312">
                  <c:v>3.9104800000000002</c:v>
                </c:pt>
                <c:pt idx="313">
                  <c:v>4.1026800000000003</c:v>
                </c:pt>
                <c:pt idx="314">
                  <c:v>4.218</c:v>
                </c:pt>
                <c:pt idx="315">
                  <c:v>4.1649200000000004</c:v>
                </c:pt>
                <c:pt idx="316">
                  <c:v>4.0394600000000001</c:v>
                </c:pt>
                <c:pt idx="317">
                  <c:v>3.9163100000000002</c:v>
                </c:pt>
                <c:pt idx="318">
                  <c:v>3.7441399999999998</c:v>
                </c:pt>
                <c:pt idx="319">
                  <c:v>3.7502300000000002</c:v>
                </c:pt>
                <c:pt idx="320">
                  <c:v>3.9192</c:v>
                </c:pt>
                <c:pt idx="321">
                  <c:v>4.3131599999999999</c:v>
                </c:pt>
                <c:pt idx="322">
                  <c:v>4.8506999999999998</c:v>
                </c:pt>
                <c:pt idx="323">
                  <c:v>5.3942600000000001</c:v>
                </c:pt>
                <c:pt idx="324">
                  <c:v>5.9011899999999997</c:v>
                </c:pt>
                <c:pt idx="325">
                  <c:v>6.2300300000000002</c:v>
                </c:pt>
                <c:pt idx="326">
                  <c:v>6.3041299999999998</c:v>
                </c:pt>
                <c:pt idx="327">
                  <c:v>6.12669</c:v>
                </c:pt>
                <c:pt idx="328">
                  <c:v>5.7751200000000003</c:v>
                </c:pt>
                <c:pt idx="329">
                  <c:v>5.2767600000000003</c:v>
                </c:pt>
                <c:pt idx="330">
                  <c:v>4.6729500000000002</c:v>
                </c:pt>
                <c:pt idx="331">
                  <c:v>4.0910599999999997</c:v>
                </c:pt>
                <c:pt idx="332">
                  <c:v>3.5333600000000001</c:v>
                </c:pt>
                <c:pt idx="333">
                  <c:v>3.1152199999999999</c:v>
                </c:pt>
                <c:pt idx="334">
                  <c:v>2.7952499999999998</c:v>
                </c:pt>
                <c:pt idx="335">
                  <c:v>2.6804899999999998</c:v>
                </c:pt>
                <c:pt idx="336">
                  <c:v>2.6649600000000002</c:v>
                </c:pt>
                <c:pt idx="337">
                  <c:v>2.7570299999999999</c:v>
                </c:pt>
                <c:pt idx="338">
                  <c:v>2.9075600000000001</c:v>
                </c:pt>
                <c:pt idx="339">
                  <c:v>3.1205799999999999</c:v>
                </c:pt>
                <c:pt idx="340">
                  <c:v>3.32856</c:v>
                </c:pt>
                <c:pt idx="341">
                  <c:v>3.4718900000000001</c:v>
                </c:pt>
                <c:pt idx="342">
                  <c:v>3.57239</c:v>
                </c:pt>
                <c:pt idx="343">
                  <c:v>3.6386099999999999</c:v>
                </c:pt>
                <c:pt idx="344">
                  <c:v>3.6650700000000001</c:v>
                </c:pt>
                <c:pt idx="345">
                  <c:v>3.6326200000000002</c:v>
                </c:pt>
                <c:pt idx="346">
                  <c:v>3.6066400000000001</c:v>
                </c:pt>
                <c:pt idx="347">
                  <c:v>3.6070099999999998</c:v>
                </c:pt>
                <c:pt idx="348">
                  <c:v>3.6081400000000001</c:v>
                </c:pt>
                <c:pt idx="349">
                  <c:v>3.6392000000000002</c:v>
                </c:pt>
                <c:pt idx="350">
                  <c:v>3.6257999999999999</c:v>
                </c:pt>
                <c:pt idx="351">
                  <c:v>3.68404</c:v>
                </c:pt>
                <c:pt idx="352">
                  <c:v>3.6739299999999999</c:v>
                </c:pt>
                <c:pt idx="353">
                  <c:v>3.6918199999999999</c:v>
                </c:pt>
                <c:pt idx="354">
                  <c:v>3.6554899999999999</c:v>
                </c:pt>
                <c:pt idx="355">
                  <c:v>3.6576599999999999</c:v>
                </c:pt>
                <c:pt idx="356">
                  <c:v>3.69042</c:v>
                </c:pt>
                <c:pt idx="357">
                  <c:v>3.7474500000000002</c:v>
                </c:pt>
                <c:pt idx="358">
                  <c:v>3.8567499999999999</c:v>
                </c:pt>
                <c:pt idx="359">
                  <c:v>3.9864899999999999</c:v>
                </c:pt>
                <c:pt idx="360">
                  <c:v>4.1532999999999998</c:v>
                </c:pt>
                <c:pt idx="361">
                  <c:v>4.2609000000000004</c:v>
                </c:pt>
                <c:pt idx="362">
                  <c:v>4.3740800000000002</c:v>
                </c:pt>
                <c:pt idx="363">
                  <c:v>4.4131200000000002</c:v>
                </c:pt>
                <c:pt idx="364">
                  <c:v>4.45289</c:v>
                </c:pt>
                <c:pt idx="365">
                  <c:v>4.4563699999999997</c:v>
                </c:pt>
                <c:pt idx="366">
                  <c:v>4.4179500000000003</c:v>
                </c:pt>
                <c:pt idx="367">
                  <c:v>4.3681000000000001</c:v>
                </c:pt>
                <c:pt idx="368">
                  <c:v>4.3824500000000004</c:v>
                </c:pt>
                <c:pt idx="369">
                  <c:v>4.3791599999999997</c:v>
                </c:pt>
                <c:pt idx="370">
                  <c:v>4.3395000000000001</c:v>
                </c:pt>
                <c:pt idx="371">
                  <c:v>4.2871600000000001</c:v>
                </c:pt>
                <c:pt idx="372">
                  <c:v>4.2141000000000002</c:v>
                </c:pt>
                <c:pt idx="373">
                  <c:v>4.1066200000000004</c:v>
                </c:pt>
                <c:pt idx="374">
                  <c:v>3.9617800000000001</c:v>
                </c:pt>
                <c:pt idx="375">
                  <c:v>3.8517700000000001</c:v>
                </c:pt>
                <c:pt idx="376">
                  <c:v>3.6906500000000002</c:v>
                </c:pt>
                <c:pt idx="377">
                  <c:v>3.5481600000000002</c:v>
                </c:pt>
                <c:pt idx="378">
                  <c:v>3.4316200000000001</c:v>
                </c:pt>
                <c:pt idx="379">
                  <c:v>3.2986200000000001</c:v>
                </c:pt>
                <c:pt idx="380">
                  <c:v>3.18425</c:v>
                </c:pt>
                <c:pt idx="381">
                  <c:v>3.1133500000000001</c:v>
                </c:pt>
                <c:pt idx="382">
                  <c:v>3.03396</c:v>
                </c:pt>
                <c:pt idx="383">
                  <c:v>3.0039500000000001</c:v>
                </c:pt>
                <c:pt idx="384">
                  <c:v>2.9836399999999998</c:v>
                </c:pt>
                <c:pt idx="385">
                  <c:v>2.9580000000000002</c:v>
                </c:pt>
                <c:pt idx="386">
                  <c:v>2.9691800000000002</c:v>
                </c:pt>
                <c:pt idx="387">
                  <c:v>3.02535</c:v>
                </c:pt>
                <c:pt idx="388">
                  <c:v>3.05708</c:v>
                </c:pt>
                <c:pt idx="389">
                  <c:v>3.1148400000000001</c:v>
                </c:pt>
                <c:pt idx="390">
                  <c:v>3.1789200000000002</c:v>
                </c:pt>
                <c:pt idx="391">
                  <c:v>3.2621500000000001</c:v>
                </c:pt>
                <c:pt idx="392">
                  <c:v>3.3429899999999999</c:v>
                </c:pt>
                <c:pt idx="393">
                  <c:v>3.4422799999999998</c:v>
                </c:pt>
                <c:pt idx="394">
                  <c:v>3.5018199999999999</c:v>
                </c:pt>
                <c:pt idx="395">
                  <c:v>3.5470000000000002</c:v>
                </c:pt>
                <c:pt idx="396">
                  <c:v>3.5443500000000001</c:v>
                </c:pt>
                <c:pt idx="397">
                  <c:v>3.5459100000000001</c:v>
                </c:pt>
                <c:pt idx="398">
                  <c:v>3.4700500000000001</c:v>
                </c:pt>
                <c:pt idx="399">
                  <c:v>3.3881399999999999</c:v>
                </c:pt>
                <c:pt idx="400">
                  <c:v>3.3194900000000001</c:v>
                </c:pt>
                <c:pt idx="401">
                  <c:v>3.27711</c:v>
                </c:pt>
                <c:pt idx="402">
                  <c:v>3.2535699999999999</c:v>
                </c:pt>
                <c:pt idx="403">
                  <c:v>3.2770999999999999</c:v>
                </c:pt>
                <c:pt idx="404">
                  <c:v>3.29453</c:v>
                </c:pt>
                <c:pt idx="405">
                  <c:v>3.37988</c:v>
                </c:pt>
                <c:pt idx="406">
                  <c:v>3.45085</c:v>
                </c:pt>
                <c:pt idx="407">
                  <c:v>3.5552600000000001</c:v>
                </c:pt>
                <c:pt idx="408">
                  <c:v>3.6529699999999998</c:v>
                </c:pt>
                <c:pt idx="409">
                  <c:v>3.6979199999999999</c:v>
                </c:pt>
                <c:pt idx="410">
                  <c:v>3.7190699999999999</c:v>
                </c:pt>
                <c:pt idx="411">
                  <c:v>3.75549</c:v>
                </c:pt>
                <c:pt idx="412">
                  <c:v>3.7641100000000001</c:v>
                </c:pt>
                <c:pt idx="413">
                  <c:v>3.7231000000000001</c:v>
                </c:pt>
                <c:pt idx="414">
                  <c:v>3.6979199999999999</c:v>
                </c:pt>
                <c:pt idx="415">
                  <c:v>3.6481400000000002</c:v>
                </c:pt>
                <c:pt idx="416">
                  <c:v>3.57917</c:v>
                </c:pt>
                <c:pt idx="417">
                  <c:v>3.4794200000000002</c:v>
                </c:pt>
                <c:pt idx="418">
                  <c:v>3.38565</c:v>
                </c:pt>
                <c:pt idx="419">
                  <c:v>3.2748200000000001</c:v>
                </c:pt>
                <c:pt idx="420">
                  <c:v>3.1916000000000002</c:v>
                </c:pt>
                <c:pt idx="421">
                  <c:v>3.10806</c:v>
                </c:pt>
                <c:pt idx="422">
                  <c:v>3.0233500000000002</c:v>
                </c:pt>
                <c:pt idx="423">
                  <c:v>3.0121500000000001</c:v>
                </c:pt>
                <c:pt idx="424">
                  <c:v>3.0300600000000002</c:v>
                </c:pt>
                <c:pt idx="425">
                  <c:v>3.0476299999999998</c:v>
                </c:pt>
                <c:pt idx="426">
                  <c:v>3.12365</c:v>
                </c:pt>
                <c:pt idx="427">
                  <c:v>3.1764000000000001</c:v>
                </c:pt>
                <c:pt idx="428">
                  <c:v>3.3016700000000001</c:v>
                </c:pt>
                <c:pt idx="429">
                  <c:v>3.3780199999999998</c:v>
                </c:pt>
                <c:pt idx="430">
                  <c:v>3.5015399999999999</c:v>
                </c:pt>
                <c:pt idx="431">
                  <c:v>3.6104699999999998</c:v>
                </c:pt>
                <c:pt idx="432">
                  <c:v>3.7259799999999998</c:v>
                </c:pt>
                <c:pt idx="433">
                  <c:v>3.8347799999999999</c:v>
                </c:pt>
                <c:pt idx="434">
                  <c:v>3.9042400000000002</c:v>
                </c:pt>
                <c:pt idx="435">
                  <c:v>3.96374</c:v>
                </c:pt>
                <c:pt idx="436">
                  <c:v>3.9267599999999998</c:v>
                </c:pt>
                <c:pt idx="437">
                  <c:v>3.88219</c:v>
                </c:pt>
                <c:pt idx="438">
                  <c:v>3.8062399999999998</c:v>
                </c:pt>
                <c:pt idx="439">
                  <c:v>3.7071999999999998</c:v>
                </c:pt>
                <c:pt idx="440">
                  <c:v>3.6171899999999999</c:v>
                </c:pt>
                <c:pt idx="441">
                  <c:v>3.50204</c:v>
                </c:pt>
                <c:pt idx="442">
                  <c:v>3.4524699999999999</c:v>
                </c:pt>
                <c:pt idx="443">
                  <c:v>3.42435</c:v>
                </c:pt>
                <c:pt idx="444">
                  <c:v>3.4253100000000001</c:v>
                </c:pt>
                <c:pt idx="445">
                  <c:v>3.42841</c:v>
                </c:pt>
                <c:pt idx="446">
                  <c:v>3.45892</c:v>
                </c:pt>
                <c:pt idx="447">
                  <c:v>3.5369000000000002</c:v>
                </c:pt>
                <c:pt idx="448">
                  <c:v>3.5804999999999998</c:v>
                </c:pt>
                <c:pt idx="449">
                  <c:v>3.6580400000000002</c:v>
                </c:pt>
                <c:pt idx="450">
                  <c:v>3.77149</c:v>
                </c:pt>
                <c:pt idx="451">
                  <c:v>3.8358099999999999</c:v>
                </c:pt>
                <c:pt idx="452">
                  <c:v>3.92848</c:v>
                </c:pt>
                <c:pt idx="453">
                  <c:v>4.0183400000000002</c:v>
                </c:pt>
                <c:pt idx="454">
                  <c:v>4.1322400000000004</c:v>
                </c:pt>
                <c:pt idx="455">
                  <c:v>4.17319</c:v>
                </c:pt>
                <c:pt idx="456">
                  <c:v>4.2132699999999996</c:v>
                </c:pt>
                <c:pt idx="457">
                  <c:v>4.1903600000000001</c:v>
                </c:pt>
                <c:pt idx="458">
                  <c:v>4.1901900000000003</c:v>
                </c:pt>
                <c:pt idx="459">
                  <c:v>4.1601699999999999</c:v>
                </c:pt>
                <c:pt idx="460">
                  <c:v>4.0446200000000001</c:v>
                </c:pt>
                <c:pt idx="461">
                  <c:v>3.96435</c:v>
                </c:pt>
                <c:pt idx="462">
                  <c:v>3.7942999999999998</c:v>
                </c:pt>
                <c:pt idx="463">
                  <c:v>3.7301899999999999</c:v>
                </c:pt>
                <c:pt idx="464">
                  <c:v>3.6185499999999999</c:v>
                </c:pt>
                <c:pt idx="465">
                  <c:v>3.4916399999999999</c:v>
                </c:pt>
                <c:pt idx="466">
                  <c:v>3.3838699999999999</c:v>
                </c:pt>
                <c:pt idx="467">
                  <c:v>3.2924500000000001</c:v>
                </c:pt>
                <c:pt idx="468">
                  <c:v>3.1872400000000001</c:v>
                </c:pt>
                <c:pt idx="469">
                  <c:v>3.1164100000000001</c:v>
                </c:pt>
                <c:pt idx="470">
                  <c:v>3.0424000000000002</c:v>
                </c:pt>
                <c:pt idx="471">
                  <c:v>2.9535200000000001</c:v>
                </c:pt>
                <c:pt idx="472">
                  <c:v>2.8520599999999998</c:v>
                </c:pt>
                <c:pt idx="473">
                  <c:v>2.7805200000000001</c:v>
                </c:pt>
                <c:pt idx="474">
                  <c:v>2.7274500000000002</c:v>
                </c:pt>
                <c:pt idx="475">
                  <c:v>2.7084999999999999</c:v>
                </c:pt>
                <c:pt idx="476">
                  <c:v>2.6469299999999998</c:v>
                </c:pt>
                <c:pt idx="477">
                  <c:v>2.6470500000000001</c:v>
                </c:pt>
                <c:pt idx="478">
                  <c:v>2.6686999999999999</c:v>
                </c:pt>
                <c:pt idx="479">
                  <c:v>2.6623100000000002</c:v>
                </c:pt>
                <c:pt idx="480">
                  <c:v>2.6679300000000001</c:v>
                </c:pt>
                <c:pt idx="481">
                  <c:v>2.6847799999999999</c:v>
                </c:pt>
                <c:pt idx="482">
                  <c:v>2.7457400000000001</c:v>
                </c:pt>
                <c:pt idx="483">
                  <c:v>2.82369</c:v>
                </c:pt>
                <c:pt idx="484">
                  <c:v>2.8784000000000001</c:v>
                </c:pt>
                <c:pt idx="485">
                  <c:v>2.98461</c:v>
                </c:pt>
                <c:pt idx="486">
                  <c:v>3.1190500000000001</c:v>
                </c:pt>
                <c:pt idx="487">
                  <c:v>3.2365300000000001</c:v>
                </c:pt>
                <c:pt idx="488">
                  <c:v>3.3717899999999998</c:v>
                </c:pt>
                <c:pt idx="489">
                  <c:v>3.5497100000000001</c:v>
                </c:pt>
                <c:pt idx="490">
                  <c:v>3.6917399999999998</c:v>
                </c:pt>
                <c:pt idx="491">
                  <c:v>3.78667</c:v>
                </c:pt>
                <c:pt idx="492">
                  <c:v>3.8837299999999999</c:v>
                </c:pt>
                <c:pt idx="493">
                  <c:v>3.97519</c:v>
                </c:pt>
                <c:pt idx="494">
                  <c:v>4.0495900000000002</c:v>
                </c:pt>
                <c:pt idx="495">
                  <c:v>4.0925500000000001</c:v>
                </c:pt>
                <c:pt idx="496">
                  <c:v>4.14405</c:v>
                </c:pt>
                <c:pt idx="497">
                  <c:v>4.1689299999999996</c:v>
                </c:pt>
                <c:pt idx="498">
                  <c:v>4.1996799999999999</c:v>
                </c:pt>
                <c:pt idx="499">
                  <c:v>4.2341899999999999</c:v>
                </c:pt>
                <c:pt idx="500">
                  <c:v>4.26037</c:v>
                </c:pt>
                <c:pt idx="501">
                  <c:v>4.2848199999999999</c:v>
                </c:pt>
                <c:pt idx="502">
                  <c:v>4.2964700000000002</c:v>
                </c:pt>
                <c:pt idx="503">
                  <c:v>4.2880399999999996</c:v>
                </c:pt>
                <c:pt idx="504">
                  <c:v>4.3004899999999999</c:v>
                </c:pt>
                <c:pt idx="505">
                  <c:v>4.2153999999999998</c:v>
                </c:pt>
                <c:pt idx="506">
                  <c:v>4.1591399999999998</c:v>
                </c:pt>
                <c:pt idx="507">
                  <c:v>4.0782299999999996</c:v>
                </c:pt>
                <c:pt idx="508">
                  <c:v>3.9860600000000002</c:v>
                </c:pt>
                <c:pt idx="509">
                  <c:v>3.9056199999999999</c:v>
                </c:pt>
                <c:pt idx="510">
                  <c:v>3.8062200000000002</c:v>
                </c:pt>
                <c:pt idx="511">
                  <c:v>3.7031700000000001</c:v>
                </c:pt>
                <c:pt idx="512">
                  <c:v>3.6014900000000001</c:v>
                </c:pt>
                <c:pt idx="513">
                  <c:v>3.48502</c:v>
                </c:pt>
                <c:pt idx="514">
                  <c:v>3.3968500000000001</c:v>
                </c:pt>
                <c:pt idx="515">
                  <c:v>3.2625999999999999</c:v>
                </c:pt>
                <c:pt idx="516">
                  <c:v>3.1219999999999999</c:v>
                </c:pt>
                <c:pt idx="517">
                  <c:v>2.9682599999999999</c:v>
                </c:pt>
                <c:pt idx="518">
                  <c:v>2.8200799999999999</c:v>
                </c:pt>
                <c:pt idx="519">
                  <c:v>2.6675</c:v>
                </c:pt>
                <c:pt idx="520">
                  <c:v>2.5693299999999999</c:v>
                </c:pt>
                <c:pt idx="521">
                  <c:v>2.44191</c:v>
                </c:pt>
                <c:pt idx="522">
                  <c:v>2.3368799999999998</c:v>
                </c:pt>
                <c:pt idx="523">
                  <c:v>2.2736900000000002</c:v>
                </c:pt>
                <c:pt idx="524">
                  <c:v>2.24112</c:v>
                </c:pt>
                <c:pt idx="525">
                  <c:v>2.2054200000000002</c:v>
                </c:pt>
                <c:pt idx="526">
                  <c:v>2.2263199999999999</c:v>
                </c:pt>
                <c:pt idx="527">
                  <c:v>2.2095699999999998</c:v>
                </c:pt>
                <c:pt idx="528">
                  <c:v>2.2875800000000002</c:v>
                </c:pt>
                <c:pt idx="529">
                  <c:v>2.2979500000000002</c:v>
                </c:pt>
                <c:pt idx="530">
                  <c:v>2.3192400000000002</c:v>
                </c:pt>
                <c:pt idx="531">
                  <c:v>2.3730500000000001</c:v>
                </c:pt>
                <c:pt idx="532">
                  <c:v>2.4120400000000002</c:v>
                </c:pt>
                <c:pt idx="533">
                  <c:v>2.4113199999999999</c:v>
                </c:pt>
                <c:pt idx="534">
                  <c:v>2.4489700000000001</c:v>
                </c:pt>
                <c:pt idx="535">
                  <c:v>2.4727399999999999</c:v>
                </c:pt>
                <c:pt idx="536">
                  <c:v>2.5015200000000002</c:v>
                </c:pt>
                <c:pt idx="537">
                  <c:v>2.5692900000000001</c:v>
                </c:pt>
                <c:pt idx="538">
                  <c:v>2.6203099999999999</c:v>
                </c:pt>
                <c:pt idx="539">
                  <c:v>2.6426599999999998</c:v>
                </c:pt>
                <c:pt idx="540">
                  <c:v>2.6709800000000001</c:v>
                </c:pt>
                <c:pt idx="541">
                  <c:v>2.7204299999999999</c:v>
                </c:pt>
                <c:pt idx="542">
                  <c:v>2.7375500000000001</c:v>
                </c:pt>
                <c:pt idx="543">
                  <c:v>2.7555000000000001</c:v>
                </c:pt>
                <c:pt idx="544">
                  <c:v>2.7941799999999999</c:v>
                </c:pt>
                <c:pt idx="545">
                  <c:v>2.7860200000000002</c:v>
                </c:pt>
                <c:pt idx="546">
                  <c:v>2.7949000000000002</c:v>
                </c:pt>
                <c:pt idx="547">
                  <c:v>2.78294</c:v>
                </c:pt>
                <c:pt idx="548">
                  <c:v>2.79026</c:v>
                </c:pt>
                <c:pt idx="549">
                  <c:v>2.7934399999999999</c:v>
                </c:pt>
                <c:pt idx="550">
                  <c:v>2.7661899999999999</c:v>
                </c:pt>
                <c:pt idx="551">
                  <c:v>2.7726500000000001</c:v>
                </c:pt>
                <c:pt idx="552">
                  <c:v>2.7658700000000001</c:v>
                </c:pt>
                <c:pt idx="553">
                  <c:v>2.7201</c:v>
                </c:pt>
                <c:pt idx="554">
                  <c:v>2.7490199999999998</c:v>
                </c:pt>
                <c:pt idx="555">
                  <c:v>2.7168299999999999</c:v>
                </c:pt>
                <c:pt idx="556">
                  <c:v>2.6914199999999999</c:v>
                </c:pt>
                <c:pt idx="557">
                  <c:v>2.68825</c:v>
                </c:pt>
                <c:pt idx="558">
                  <c:v>2.6989700000000001</c:v>
                </c:pt>
                <c:pt idx="559">
                  <c:v>2.7164700000000002</c:v>
                </c:pt>
                <c:pt idx="560">
                  <c:v>2.7443200000000001</c:v>
                </c:pt>
                <c:pt idx="561">
                  <c:v>2.8134600000000001</c:v>
                </c:pt>
                <c:pt idx="562">
                  <c:v>2.8693300000000002</c:v>
                </c:pt>
                <c:pt idx="563">
                  <c:v>2.9563799999999998</c:v>
                </c:pt>
                <c:pt idx="564">
                  <c:v>3.0127600000000001</c:v>
                </c:pt>
                <c:pt idx="565">
                  <c:v>3.08372</c:v>
                </c:pt>
                <c:pt idx="566">
                  <c:v>3.11294</c:v>
                </c:pt>
                <c:pt idx="567">
                  <c:v>3.1668799999999999</c:v>
                </c:pt>
                <c:pt idx="568">
                  <c:v>3.1512699999999998</c:v>
                </c:pt>
                <c:pt idx="569">
                  <c:v>3.13863</c:v>
                </c:pt>
                <c:pt idx="570">
                  <c:v>3.0906699999999998</c:v>
                </c:pt>
                <c:pt idx="571">
                  <c:v>3.03</c:v>
                </c:pt>
                <c:pt idx="572">
                  <c:v>2.9415</c:v>
                </c:pt>
                <c:pt idx="573">
                  <c:v>2.8754599999999999</c:v>
                </c:pt>
                <c:pt idx="574">
                  <c:v>2.8372999999999999</c:v>
                </c:pt>
                <c:pt idx="575">
                  <c:v>2.80566</c:v>
                </c:pt>
                <c:pt idx="576">
                  <c:v>2.76328</c:v>
                </c:pt>
                <c:pt idx="577">
                  <c:v>2.77203</c:v>
                </c:pt>
                <c:pt idx="578">
                  <c:v>2.7855099999999999</c:v>
                </c:pt>
                <c:pt idx="579">
                  <c:v>2.8597299999999999</c:v>
                </c:pt>
                <c:pt idx="580">
                  <c:v>2.9152399999999998</c:v>
                </c:pt>
                <c:pt idx="581">
                  <c:v>2.96394</c:v>
                </c:pt>
                <c:pt idx="582">
                  <c:v>3.0414500000000002</c:v>
                </c:pt>
                <c:pt idx="583">
                  <c:v>3.0963599999999998</c:v>
                </c:pt>
                <c:pt idx="584">
                  <c:v>3.0935800000000002</c:v>
                </c:pt>
                <c:pt idx="585">
                  <c:v>3.13422</c:v>
                </c:pt>
                <c:pt idx="586">
                  <c:v>3.1306600000000002</c:v>
                </c:pt>
                <c:pt idx="587">
                  <c:v>3.1116999999999999</c:v>
                </c:pt>
                <c:pt idx="588">
                  <c:v>3.1007799999999999</c:v>
                </c:pt>
                <c:pt idx="589">
                  <c:v>3.0877699999999999</c:v>
                </c:pt>
                <c:pt idx="590">
                  <c:v>3.05105</c:v>
                </c:pt>
                <c:pt idx="591">
                  <c:v>3.0260099999999999</c:v>
                </c:pt>
                <c:pt idx="592">
                  <c:v>3.0340699999999998</c:v>
                </c:pt>
                <c:pt idx="593">
                  <c:v>3.02081</c:v>
                </c:pt>
                <c:pt idx="594">
                  <c:v>2.9879099999999998</c:v>
                </c:pt>
                <c:pt idx="595">
                  <c:v>2.9927199999999998</c:v>
                </c:pt>
                <c:pt idx="596">
                  <c:v>2.9625900000000001</c:v>
                </c:pt>
                <c:pt idx="597">
                  <c:v>2.9319099999999998</c:v>
                </c:pt>
                <c:pt idx="598">
                  <c:v>2.88958</c:v>
                </c:pt>
                <c:pt idx="599">
                  <c:v>2.81569</c:v>
                </c:pt>
                <c:pt idx="600">
                  <c:v>2.7522099999999998</c:v>
                </c:pt>
                <c:pt idx="601">
                  <c:v>2.7054200000000002</c:v>
                </c:pt>
                <c:pt idx="602">
                  <c:v>2.64249</c:v>
                </c:pt>
                <c:pt idx="603">
                  <c:v>2.5998899999999998</c:v>
                </c:pt>
                <c:pt idx="604">
                  <c:v>2.5849000000000002</c:v>
                </c:pt>
                <c:pt idx="605">
                  <c:v>2.5971899999999999</c:v>
                </c:pt>
                <c:pt idx="606">
                  <c:v>2.6288999999999998</c:v>
                </c:pt>
                <c:pt idx="607">
                  <c:v>2.69435</c:v>
                </c:pt>
                <c:pt idx="608">
                  <c:v>2.7635399999999999</c:v>
                </c:pt>
                <c:pt idx="609">
                  <c:v>2.8649399999999998</c:v>
                </c:pt>
                <c:pt idx="610">
                  <c:v>2.9704100000000002</c:v>
                </c:pt>
                <c:pt idx="611">
                  <c:v>3.0476399999999999</c:v>
                </c:pt>
                <c:pt idx="612">
                  <c:v>3.12453</c:v>
                </c:pt>
                <c:pt idx="613">
                  <c:v>3.1729599999999998</c:v>
                </c:pt>
                <c:pt idx="614">
                  <c:v>3.20581</c:v>
                </c:pt>
                <c:pt idx="615">
                  <c:v>3.2042099999999998</c:v>
                </c:pt>
                <c:pt idx="616">
                  <c:v>3.1697500000000001</c:v>
                </c:pt>
                <c:pt idx="617">
                  <c:v>3.13713</c:v>
                </c:pt>
                <c:pt idx="618">
                  <c:v>3.1074000000000002</c:v>
                </c:pt>
                <c:pt idx="619">
                  <c:v>3.05857</c:v>
                </c:pt>
                <c:pt idx="620">
                  <c:v>3.0411600000000001</c:v>
                </c:pt>
                <c:pt idx="621">
                  <c:v>3.0364200000000001</c:v>
                </c:pt>
                <c:pt idx="622">
                  <c:v>3.0629200000000001</c:v>
                </c:pt>
                <c:pt idx="623">
                  <c:v>3.1067100000000001</c:v>
                </c:pt>
                <c:pt idx="624">
                  <c:v>3.1555599999999999</c:v>
                </c:pt>
                <c:pt idx="625">
                  <c:v>3.22695</c:v>
                </c:pt>
                <c:pt idx="626">
                  <c:v>3.2856399999999999</c:v>
                </c:pt>
                <c:pt idx="627">
                  <c:v>3.3496999999999999</c:v>
                </c:pt>
                <c:pt idx="628">
                  <c:v>3.3866100000000001</c:v>
                </c:pt>
                <c:pt idx="629">
                  <c:v>3.4114599999999999</c:v>
                </c:pt>
                <c:pt idx="630">
                  <c:v>3.39717</c:v>
                </c:pt>
                <c:pt idx="631">
                  <c:v>3.37344</c:v>
                </c:pt>
                <c:pt idx="632">
                  <c:v>3.31332</c:v>
                </c:pt>
                <c:pt idx="633">
                  <c:v>3.2483599999999999</c:v>
                </c:pt>
                <c:pt idx="634">
                  <c:v>3.1760700000000002</c:v>
                </c:pt>
                <c:pt idx="635">
                  <c:v>3.10738</c:v>
                </c:pt>
                <c:pt idx="636">
                  <c:v>3.0586199999999999</c:v>
                </c:pt>
                <c:pt idx="637">
                  <c:v>3.03165</c:v>
                </c:pt>
                <c:pt idx="638">
                  <c:v>3.0306700000000002</c:v>
                </c:pt>
                <c:pt idx="639">
                  <c:v>3.0630600000000001</c:v>
                </c:pt>
                <c:pt idx="640">
                  <c:v>3.1306600000000002</c:v>
                </c:pt>
                <c:pt idx="641">
                  <c:v>3.2232400000000001</c:v>
                </c:pt>
                <c:pt idx="642">
                  <c:v>3.3195000000000001</c:v>
                </c:pt>
                <c:pt idx="643">
                  <c:v>3.4376699999999998</c:v>
                </c:pt>
                <c:pt idx="644">
                  <c:v>3.54935</c:v>
                </c:pt>
                <c:pt idx="645">
                  <c:v>3.6425900000000002</c:v>
                </c:pt>
                <c:pt idx="646">
                  <c:v>3.7233000000000001</c:v>
                </c:pt>
                <c:pt idx="647">
                  <c:v>3.7730700000000001</c:v>
                </c:pt>
                <c:pt idx="648">
                  <c:v>3.80627</c:v>
                </c:pt>
                <c:pt idx="649">
                  <c:v>3.8027600000000001</c:v>
                </c:pt>
                <c:pt idx="650">
                  <c:v>3.7854199999999998</c:v>
                </c:pt>
                <c:pt idx="651">
                  <c:v>3.7563800000000001</c:v>
                </c:pt>
                <c:pt idx="652">
                  <c:v>3.7114699999999998</c:v>
                </c:pt>
                <c:pt idx="653">
                  <c:v>3.6654100000000001</c:v>
                </c:pt>
                <c:pt idx="654">
                  <c:v>3.6263000000000001</c:v>
                </c:pt>
                <c:pt idx="655">
                  <c:v>3.5964499999999999</c:v>
                </c:pt>
                <c:pt idx="656">
                  <c:v>3.58907</c:v>
                </c:pt>
                <c:pt idx="657">
                  <c:v>3.5933099999999998</c:v>
                </c:pt>
                <c:pt idx="658">
                  <c:v>3.6154199999999999</c:v>
                </c:pt>
                <c:pt idx="659">
                  <c:v>3.6534800000000001</c:v>
                </c:pt>
                <c:pt idx="660">
                  <c:v>3.7010100000000001</c:v>
                </c:pt>
                <c:pt idx="661">
                  <c:v>3.7591800000000002</c:v>
                </c:pt>
                <c:pt idx="662">
                  <c:v>3.82064</c:v>
                </c:pt>
                <c:pt idx="663">
                  <c:v>3.8777900000000001</c:v>
                </c:pt>
                <c:pt idx="664">
                  <c:v>3.9300199999999998</c:v>
                </c:pt>
                <c:pt idx="665">
                  <c:v>3.9738199999999999</c:v>
                </c:pt>
                <c:pt idx="666">
                  <c:v>4.00983</c:v>
                </c:pt>
                <c:pt idx="667">
                  <c:v>4.0299699999999996</c:v>
                </c:pt>
                <c:pt idx="668">
                  <c:v>4.0468500000000001</c:v>
                </c:pt>
                <c:pt idx="669">
                  <c:v>4.0577800000000002</c:v>
                </c:pt>
                <c:pt idx="670">
                  <c:v>4.0673300000000001</c:v>
                </c:pt>
                <c:pt idx="671">
                  <c:v>4.07</c:v>
                </c:pt>
                <c:pt idx="672">
                  <c:v>4.0821699999999996</c:v>
                </c:pt>
                <c:pt idx="673">
                  <c:v>4.10527</c:v>
                </c:pt>
                <c:pt idx="674">
                  <c:v>4.1619999999999999</c:v>
                </c:pt>
                <c:pt idx="675">
                  <c:v>4.3066800000000001</c:v>
                </c:pt>
                <c:pt idx="676">
                  <c:v>4.5915100000000004</c:v>
                </c:pt>
                <c:pt idx="677">
                  <c:v>5.1152199999999999</c:v>
                </c:pt>
                <c:pt idx="678">
                  <c:v>5.9824999999999999</c:v>
                </c:pt>
                <c:pt idx="679">
                  <c:v>7.2126299999999999</c:v>
                </c:pt>
                <c:pt idx="680">
                  <c:v>8.8987400000000001</c:v>
                </c:pt>
                <c:pt idx="681">
                  <c:v>11.082000000000001</c:v>
                </c:pt>
                <c:pt idx="682">
                  <c:v>13.595549999999999</c:v>
                </c:pt>
                <c:pt idx="683">
                  <c:v>16.401879999999998</c:v>
                </c:pt>
                <c:pt idx="684">
                  <c:v>19.537849999999999</c:v>
                </c:pt>
                <c:pt idx="685">
                  <c:v>22.934139999999999</c:v>
                </c:pt>
                <c:pt idx="686">
                  <c:v>26.323530000000002</c:v>
                </c:pt>
                <c:pt idx="687">
                  <c:v>30.124130000000001</c:v>
                </c:pt>
                <c:pt idx="688">
                  <c:v>34.017330000000001</c:v>
                </c:pt>
                <c:pt idx="689">
                  <c:v>37.769860000000001</c:v>
                </c:pt>
                <c:pt idx="690">
                  <c:v>41.753680000000003</c:v>
                </c:pt>
                <c:pt idx="691">
                  <c:v>45.727890000000002</c:v>
                </c:pt>
                <c:pt idx="692">
                  <c:v>49.496420000000001</c:v>
                </c:pt>
                <c:pt idx="693">
                  <c:v>53.247900000000001</c:v>
                </c:pt>
                <c:pt idx="694">
                  <c:v>56.881819999999998</c:v>
                </c:pt>
                <c:pt idx="695">
                  <c:v>60.053130000000003</c:v>
                </c:pt>
                <c:pt idx="696">
                  <c:v>63.13232</c:v>
                </c:pt>
                <c:pt idx="697">
                  <c:v>66.062340000000006</c:v>
                </c:pt>
                <c:pt idx="698">
                  <c:v>68.765879999999996</c:v>
                </c:pt>
                <c:pt idx="699">
                  <c:v>71.463390000000004</c:v>
                </c:pt>
                <c:pt idx="700">
                  <c:v>74.166250000000005</c:v>
                </c:pt>
                <c:pt idx="701">
                  <c:v>76.68177</c:v>
                </c:pt>
                <c:pt idx="702">
                  <c:v>79.127359999999996</c:v>
                </c:pt>
                <c:pt idx="703">
                  <c:v>81.509619999999998</c:v>
                </c:pt>
                <c:pt idx="704">
                  <c:v>83.785629999999998</c:v>
                </c:pt>
                <c:pt idx="705">
                  <c:v>85.841549999999998</c:v>
                </c:pt>
                <c:pt idx="706">
                  <c:v>87.814639999999997</c:v>
                </c:pt>
                <c:pt idx="707">
                  <c:v>89.543139999999994</c:v>
                </c:pt>
                <c:pt idx="708">
                  <c:v>91.010750000000002</c:v>
                </c:pt>
                <c:pt idx="709">
                  <c:v>92.310140000000004</c:v>
                </c:pt>
                <c:pt idx="710">
                  <c:v>93.435969999999998</c:v>
                </c:pt>
                <c:pt idx="711">
                  <c:v>94.314719999999994</c:v>
                </c:pt>
                <c:pt idx="712">
                  <c:v>95.06147</c:v>
                </c:pt>
                <c:pt idx="713">
                  <c:v>95.667199999999994</c:v>
                </c:pt>
                <c:pt idx="714">
                  <c:v>96.156549999999996</c:v>
                </c:pt>
                <c:pt idx="715">
                  <c:v>96.53313</c:v>
                </c:pt>
                <c:pt idx="716">
                  <c:v>96.841939999999994</c:v>
                </c:pt>
                <c:pt idx="717">
                  <c:v>97.06241</c:v>
                </c:pt>
                <c:pt idx="718">
                  <c:v>97.223429999999993</c:v>
                </c:pt>
                <c:pt idx="719">
                  <c:v>97.33484</c:v>
                </c:pt>
                <c:pt idx="720">
                  <c:v>97.414689999999993</c:v>
                </c:pt>
                <c:pt idx="721">
                  <c:v>97.425449999999998</c:v>
                </c:pt>
                <c:pt idx="722">
                  <c:v>97.401510000000002</c:v>
                </c:pt>
                <c:pt idx="723">
                  <c:v>97.335489999999993</c:v>
                </c:pt>
                <c:pt idx="724">
                  <c:v>97.244280000000003</c:v>
                </c:pt>
                <c:pt idx="725">
                  <c:v>97.119919999999993</c:v>
                </c:pt>
                <c:pt idx="726">
                  <c:v>96.980680000000007</c:v>
                </c:pt>
                <c:pt idx="727">
                  <c:v>96.853669999999994</c:v>
                </c:pt>
                <c:pt idx="728">
                  <c:v>96.708860000000001</c:v>
                </c:pt>
                <c:pt idx="729">
                  <c:v>96.605249999999998</c:v>
                </c:pt>
                <c:pt idx="730">
                  <c:v>96.530799999999999</c:v>
                </c:pt>
                <c:pt idx="731">
                  <c:v>96.494209999999995</c:v>
                </c:pt>
                <c:pt idx="732">
                  <c:v>96.476479999999995</c:v>
                </c:pt>
                <c:pt idx="733">
                  <c:v>96.471559999999997</c:v>
                </c:pt>
                <c:pt idx="734">
                  <c:v>96.530680000000004</c:v>
                </c:pt>
                <c:pt idx="735">
                  <c:v>96.628730000000004</c:v>
                </c:pt>
                <c:pt idx="736">
                  <c:v>96.724459999999993</c:v>
                </c:pt>
                <c:pt idx="737">
                  <c:v>96.888170000000002</c:v>
                </c:pt>
                <c:pt idx="738">
                  <c:v>97.046710000000004</c:v>
                </c:pt>
                <c:pt idx="739">
                  <c:v>97.240350000000007</c:v>
                </c:pt>
                <c:pt idx="740">
                  <c:v>97.438689999999994</c:v>
                </c:pt>
                <c:pt idx="741">
                  <c:v>97.64631</c:v>
                </c:pt>
                <c:pt idx="742">
                  <c:v>97.844579999999993</c:v>
                </c:pt>
                <c:pt idx="743">
                  <c:v>98.020899999999997</c:v>
                </c:pt>
                <c:pt idx="744">
                  <c:v>98.181730000000002</c:v>
                </c:pt>
                <c:pt idx="745">
                  <c:v>98.323059999999998</c:v>
                </c:pt>
                <c:pt idx="746">
                  <c:v>98.440169999999995</c:v>
                </c:pt>
                <c:pt idx="747">
                  <c:v>98.532859999999999</c:v>
                </c:pt>
                <c:pt idx="748">
                  <c:v>98.628649999999993</c:v>
                </c:pt>
                <c:pt idx="749">
                  <c:v>98.670860000000005</c:v>
                </c:pt>
                <c:pt idx="750">
                  <c:v>98.710310000000007</c:v>
                </c:pt>
                <c:pt idx="751">
                  <c:v>98.731340000000003</c:v>
                </c:pt>
                <c:pt idx="752">
                  <c:v>98.749740000000003</c:v>
                </c:pt>
                <c:pt idx="753">
                  <c:v>98.743819999999999</c:v>
                </c:pt>
                <c:pt idx="754">
                  <c:v>98.727189999999993</c:v>
                </c:pt>
                <c:pt idx="755">
                  <c:v>98.697730000000007</c:v>
                </c:pt>
                <c:pt idx="756">
                  <c:v>98.642570000000006</c:v>
                </c:pt>
                <c:pt idx="757">
                  <c:v>98.5642</c:v>
                </c:pt>
                <c:pt idx="758">
                  <c:v>98.463530000000006</c:v>
                </c:pt>
                <c:pt idx="759">
                  <c:v>98.315989999999999</c:v>
                </c:pt>
                <c:pt idx="760">
                  <c:v>98.128559999999993</c:v>
                </c:pt>
                <c:pt idx="761">
                  <c:v>97.917400000000001</c:v>
                </c:pt>
                <c:pt idx="762">
                  <c:v>97.694010000000006</c:v>
                </c:pt>
                <c:pt idx="763">
                  <c:v>97.443839999999994</c:v>
                </c:pt>
                <c:pt idx="764">
                  <c:v>97.193209999999993</c:v>
                </c:pt>
                <c:pt idx="765">
                  <c:v>96.973659999999995</c:v>
                </c:pt>
                <c:pt idx="766">
                  <c:v>96.794790000000006</c:v>
                </c:pt>
                <c:pt idx="767">
                  <c:v>96.640600000000006</c:v>
                </c:pt>
                <c:pt idx="768">
                  <c:v>96.530529999999999</c:v>
                </c:pt>
                <c:pt idx="769">
                  <c:v>96.455439999999996</c:v>
                </c:pt>
                <c:pt idx="770">
                  <c:v>96.409559999999999</c:v>
                </c:pt>
                <c:pt idx="771">
                  <c:v>96.424959999999999</c:v>
                </c:pt>
                <c:pt idx="772">
                  <c:v>96.470979999999997</c:v>
                </c:pt>
                <c:pt idx="773">
                  <c:v>96.547510000000003</c:v>
                </c:pt>
                <c:pt idx="774">
                  <c:v>96.643450000000001</c:v>
                </c:pt>
                <c:pt idx="775">
                  <c:v>96.793899999999994</c:v>
                </c:pt>
                <c:pt idx="776">
                  <c:v>96.945959999999999</c:v>
                </c:pt>
                <c:pt idx="777">
                  <c:v>97.083590000000001</c:v>
                </c:pt>
                <c:pt idx="778">
                  <c:v>97.199749999999995</c:v>
                </c:pt>
                <c:pt idx="779">
                  <c:v>97.278099999999995</c:v>
                </c:pt>
                <c:pt idx="780">
                  <c:v>97.325839999999999</c:v>
                </c:pt>
                <c:pt idx="781">
                  <c:v>97.300039999999996</c:v>
                </c:pt>
                <c:pt idx="782">
                  <c:v>97.189769999999996</c:v>
                </c:pt>
                <c:pt idx="783">
                  <c:v>97.063040000000001</c:v>
                </c:pt>
                <c:pt idx="784">
                  <c:v>96.868870000000001</c:v>
                </c:pt>
                <c:pt idx="785">
                  <c:v>96.656800000000004</c:v>
                </c:pt>
                <c:pt idx="786">
                  <c:v>96.437550000000002</c:v>
                </c:pt>
                <c:pt idx="787">
                  <c:v>96.198009999999996</c:v>
                </c:pt>
                <c:pt idx="788">
                  <c:v>95.982600000000005</c:v>
                </c:pt>
                <c:pt idx="789">
                  <c:v>95.818359999999998</c:v>
                </c:pt>
                <c:pt idx="790">
                  <c:v>95.688910000000007</c:v>
                </c:pt>
                <c:pt idx="791">
                  <c:v>95.594340000000003</c:v>
                </c:pt>
                <c:pt idx="792">
                  <c:v>95.537959999999998</c:v>
                </c:pt>
                <c:pt idx="793">
                  <c:v>95.534149999999997</c:v>
                </c:pt>
                <c:pt idx="794">
                  <c:v>95.561199999999999</c:v>
                </c:pt>
                <c:pt idx="795">
                  <c:v>95.641490000000005</c:v>
                </c:pt>
                <c:pt idx="796">
                  <c:v>95.75985</c:v>
                </c:pt>
                <c:pt idx="797">
                  <c:v>95.897390000000001</c:v>
                </c:pt>
                <c:pt idx="798">
                  <c:v>96.08811</c:v>
                </c:pt>
                <c:pt idx="799">
                  <c:v>96.328360000000004</c:v>
                </c:pt>
                <c:pt idx="800">
                  <c:v>96.590620000000001</c:v>
                </c:pt>
                <c:pt idx="801">
                  <c:v>96.781260000000003</c:v>
                </c:pt>
                <c:pt idx="802">
                  <c:v>96.988339999999994</c:v>
                </c:pt>
                <c:pt idx="803">
                  <c:v>97.189930000000004</c:v>
                </c:pt>
                <c:pt idx="804">
                  <c:v>97.379130000000004</c:v>
                </c:pt>
                <c:pt idx="805">
                  <c:v>97.538039999999995</c:v>
                </c:pt>
                <c:pt idx="806">
                  <c:v>97.675790000000006</c:v>
                </c:pt>
                <c:pt idx="807">
                  <c:v>97.763220000000004</c:v>
                </c:pt>
                <c:pt idx="808">
                  <c:v>97.86412</c:v>
                </c:pt>
                <c:pt idx="809">
                  <c:v>97.906220000000005</c:v>
                </c:pt>
                <c:pt idx="810">
                  <c:v>97.939170000000004</c:v>
                </c:pt>
                <c:pt idx="811">
                  <c:v>97.935180000000003</c:v>
                </c:pt>
                <c:pt idx="812">
                  <c:v>97.874809999999997</c:v>
                </c:pt>
                <c:pt idx="813">
                  <c:v>97.837230000000005</c:v>
                </c:pt>
                <c:pt idx="814">
                  <c:v>97.790239999999997</c:v>
                </c:pt>
                <c:pt idx="815">
                  <c:v>97.720780000000005</c:v>
                </c:pt>
                <c:pt idx="816">
                  <c:v>97.647580000000005</c:v>
                </c:pt>
                <c:pt idx="817">
                  <c:v>97.565910000000002</c:v>
                </c:pt>
                <c:pt idx="818">
                  <c:v>97.487160000000003</c:v>
                </c:pt>
                <c:pt idx="819">
                  <c:v>97.449939999999998</c:v>
                </c:pt>
                <c:pt idx="820">
                  <c:v>97.394819999999996</c:v>
                </c:pt>
                <c:pt idx="821">
                  <c:v>97.344790000000003</c:v>
                </c:pt>
                <c:pt idx="822">
                  <c:v>97.331659999999999</c:v>
                </c:pt>
                <c:pt idx="823">
                  <c:v>97.332040000000006</c:v>
                </c:pt>
                <c:pt idx="824">
                  <c:v>97.345529999999997</c:v>
                </c:pt>
                <c:pt idx="825">
                  <c:v>97.364289999999997</c:v>
                </c:pt>
                <c:pt idx="826">
                  <c:v>97.429569999999998</c:v>
                </c:pt>
                <c:pt idx="827">
                  <c:v>97.475390000000004</c:v>
                </c:pt>
                <c:pt idx="828">
                  <c:v>97.571889999999996</c:v>
                </c:pt>
                <c:pt idx="829">
                  <c:v>97.661360000000002</c:v>
                </c:pt>
                <c:pt idx="830">
                  <c:v>97.772999999999996</c:v>
                </c:pt>
                <c:pt idx="831">
                  <c:v>97.859430000000003</c:v>
                </c:pt>
                <c:pt idx="832">
                  <c:v>97.982470000000006</c:v>
                </c:pt>
                <c:pt idx="833">
                  <c:v>98.076629999999994</c:v>
                </c:pt>
                <c:pt idx="834">
                  <c:v>98.172709999999995</c:v>
                </c:pt>
                <c:pt idx="835">
                  <c:v>98.254409999999993</c:v>
                </c:pt>
                <c:pt idx="836">
                  <c:v>98.346180000000004</c:v>
                </c:pt>
                <c:pt idx="837">
                  <c:v>98.406210000000002</c:v>
                </c:pt>
                <c:pt idx="838">
                  <c:v>98.485370000000003</c:v>
                </c:pt>
                <c:pt idx="839">
                  <c:v>98.48263</c:v>
                </c:pt>
                <c:pt idx="840">
                  <c:v>98.552040000000005</c:v>
                </c:pt>
                <c:pt idx="841">
                  <c:v>98.531279999999995</c:v>
                </c:pt>
                <c:pt idx="842">
                  <c:v>98.533720000000002</c:v>
                </c:pt>
                <c:pt idx="843">
                  <c:v>98.52946</c:v>
                </c:pt>
                <c:pt idx="844">
                  <c:v>98.506500000000003</c:v>
                </c:pt>
                <c:pt idx="845">
                  <c:v>98.474000000000004</c:v>
                </c:pt>
                <c:pt idx="846">
                  <c:v>98.456010000000006</c:v>
                </c:pt>
                <c:pt idx="847">
                  <c:v>98.409570000000002</c:v>
                </c:pt>
                <c:pt idx="848">
                  <c:v>98.387259999999998</c:v>
                </c:pt>
                <c:pt idx="849">
                  <c:v>98.373670000000004</c:v>
                </c:pt>
                <c:pt idx="850">
                  <c:v>98.307010000000005</c:v>
                </c:pt>
                <c:pt idx="851">
                  <c:v>98.299040000000005</c:v>
                </c:pt>
                <c:pt idx="852">
                  <c:v>98.251580000000004</c:v>
                </c:pt>
                <c:pt idx="853">
                  <c:v>98.215850000000003</c:v>
                </c:pt>
                <c:pt idx="854">
                  <c:v>98.221029999999999</c:v>
                </c:pt>
                <c:pt idx="855">
                  <c:v>98.143559999999994</c:v>
                </c:pt>
                <c:pt idx="856">
                  <c:v>98.152000000000001</c:v>
                </c:pt>
                <c:pt idx="857">
                  <c:v>98.114080000000001</c:v>
                </c:pt>
                <c:pt idx="858">
                  <c:v>98.097120000000004</c:v>
                </c:pt>
                <c:pt idx="859">
                  <c:v>98.101050000000001</c:v>
                </c:pt>
                <c:pt idx="860">
                  <c:v>98.002269999999996</c:v>
                </c:pt>
                <c:pt idx="861">
                  <c:v>98.103309999999993</c:v>
                </c:pt>
                <c:pt idx="862">
                  <c:v>98.017539999999997</c:v>
                </c:pt>
                <c:pt idx="863">
                  <c:v>97.961269999999999</c:v>
                </c:pt>
                <c:pt idx="864">
                  <c:v>97.991839999999996</c:v>
                </c:pt>
                <c:pt idx="865">
                  <c:v>97.936679999999996</c:v>
                </c:pt>
                <c:pt idx="866">
                  <c:v>97.872579999999999</c:v>
                </c:pt>
                <c:pt idx="867">
                  <c:v>97.885540000000006</c:v>
                </c:pt>
                <c:pt idx="868">
                  <c:v>97.815560000000005</c:v>
                </c:pt>
                <c:pt idx="869">
                  <c:v>97.785139999999998</c:v>
                </c:pt>
                <c:pt idx="870">
                  <c:v>97.759190000000004</c:v>
                </c:pt>
                <c:pt idx="871">
                  <c:v>97.720569999999995</c:v>
                </c:pt>
                <c:pt idx="872">
                  <c:v>97.718239999999994</c:v>
                </c:pt>
                <c:pt idx="873">
                  <c:v>97.733369999999994</c:v>
                </c:pt>
                <c:pt idx="874">
                  <c:v>97.694029999999998</c:v>
                </c:pt>
                <c:pt idx="875">
                  <c:v>97.771249999999995</c:v>
                </c:pt>
                <c:pt idx="876">
                  <c:v>97.729290000000006</c:v>
                </c:pt>
                <c:pt idx="877">
                  <c:v>97.809650000000005</c:v>
                </c:pt>
                <c:pt idx="878">
                  <c:v>97.920330000000007</c:v>
                </c:pt>
                <c:pt idx="879">
                  <c:v>97.884640000000005</c:v>
                </c:pt>
                <c:pt idx="880">
                  <c:v>98.019239999999996</c:v>
                </c:pt>
                <c:pt idx="881">
                  <c:v>98.143429999999995</c:v>
                </c:pt>
                <c:pt idx="882">
                  <c:v>98.137640000000005</c:v>
                </c:pt>
                <c:pt idx="883">
                  <c:v>98.288110000000003</c:v>
                </c:pt>
                <c:pt idx="884">
                  <c:v>98.374740000000003</c:v>
                </c:pt>
                <c:pt idx="885">
                  <c:v>98.533990000000003</c:v>
                </c:pt>
                <c:pt idx="886">
                  <c:v>98.625969999999995</c:v>
                </c:pt>
                <c:pt idx="887">
                  <c:v>98.704629999999995</c:v>
                </c:pt>
                <c:pt idx="888">
                  <c:v>98.875460000000004</c:v>
                </c:pt>
                <c:pt idx="889">
                  <c:v>98.905500000000004</c:v>
                </c:pt>
                <c:pt idx="890">
                  <c:v>99.002849999999995</c:v>
                </c:pt>
                <c:pt idx="891">
                  <c:v>99.042079999999999</c:v>
                </c:pt>
                <c:pt idx="892">
                  <c:v>99.120630000000006</c:v>
                </c:pt>
                <c:pt idx="893">
                  <c:v>99.157809999999998</c:v>
                </c:pt>
                <c:pt idx="894">
                  <c:v>99.197429999999997</c:v>
                </c:pt>
                <c:pt idx="895">
                  <c:v>99.250550000000004</c:v>
                </c:pt>
                <c:pt idx="896">
                  <c:v>99.251800000000003</c:v>
                </c:pt>
                <c:pt idx="897">
                  <c:v>99.281130000000005</c:v>
                </c:pt>
                <c:pt idx="898">
                  <c:v>99.324920000000006</c:v>
                </c:pt>
                <c:pt idx="899">
                  <c:v>99.313770000000005</c:v>
                </c:pt>
                <c:pt idx="900">
                  <c:v>99.28792</c:v>
                </c:pt>
                <c:pt idx="901">
                  <c:v>99.330929999999995</c:v>
                </c:pt>
                <c:pt idx="902">
                  <c:v>99.321650000000005</c:v>
                </c:pt>
                <c:pt idx="903">
                  <c:v>99.263559999999998</c:v>
                </c:pt>
                <c:pt idx="904">
                  <c:v>99.236170000000001</c:v>
                </c:pt>
                <c:pt idx="905">
                  <c:v>99.241410000000002</c:v>
                </c:pt>
                <c:pt idx="906">
                  <c:v>99.215040000000002</c:v>
                </c:pt>
                <c:pt idx="907">
                  <c:v>99.130870000000002</c:v>
                </c:pt>
                <c:pt idx="908">
                  <c:v>99.030829999999995</c:v>
                </c:pt>
                <c:pt idx="909">
                  <c:v>98.999619999999993</c:v>
                </c:pt>
                <c:pt idx="910">
                  <c:v>98.936719999999994</c:v>
                </c:pt>
                <c:pt idx="911">
                  <c:v>98.837810000000005</c:v>
                </c:pt>
                <c:pt idx="912">
                  <c:v>98.734750000000005</c:v>
                </c:pt>
                <c:pt idx="913">
                  <c:v>98.66865</c:v>
                </c:pt>
                <c:pt idx="914">
                  <c:v>98.596959999999996</c:v>
                </c:pt>
                <c:pt idx="915">
                  <c:v>98.406459999999996</c:v>
                </c:pt>
                <c:pt idx="916">
                  <c:v>98.351699999999994</c:v>
                </c:pt>
                <c:pt idx="917">
                  <c:v>98.291690000000003</c:v>
                </c:pt>
                <c:pt idx="918">
                  <c:v>98.212339999999998</c:v>
                </c:pt>
                <c:pt idx="919">
                  <c:v>98.016549999999995</c:v>
                </c:pt>
                <c:pt idx="920">
                  <c:v>98.019980000000004</c:v>
                </c:pt>
                <c:pt idx="921">
                  <c:v>97.960419999999999</c:v>
                </c:pt>
                <c:pt idx="922">
                  <c:v>98.009379999999993</c:v>
                </c:pt>
                <c:pt idx="923">
                  <c:v>97.885729999999995</c:v>
                </c:pt>
                <c:pt idx="924">
                  <c:v>97.830280000000002</c:v>
                </c:pt>
                <c:pt idx="925">
                  <c:v>97.897999999999996</c:v>
                </c:pt>
                <c:pt idx="926">
                  <c:v>97.91131</c:v>
                </c:pt>
                <c:pt idx="927">
                  <c:v>98.012240000000006</c:v>
                </c:pt>
                <c:pt idx="928">
                  <c:v>97.962370000000007</c:v>
                </c:pt>
                <c:pt idx="929">
                  <c:v>97.98066</c:v>
                </c:pt>
                <c:pt idx="930">
                  <c:v>98.094970000000004</c:v>
                </c:pt>
                <c:pt idx="931">
                  <c:v>98.150440000000003</c:v>
                </c:pt>
                <c:pt idx="932">
                  <c:v>98.235489999999999</c:v>
                </c:pt>
                <c:pt idx="933">
                  <c:v>98.328749999999999</c:v>
                </c:pt>
                <c:pt idx="934">
                  <c:v>98.316609999999997</c:v>
                </c:pt>
                <c:pt idx="935">
                  <c:v>98.42765</c:v>
                </c:pt>
                <c:pt idx="936">
                  <c:v>98.482709999999997</c:v>
                </c:pt>
                <c:pt idx="937">
                  <c:v>98.522419999999997</c:v>
                </c:pt>
                <c:pt idx="938">
                  <c:v>98.539429999999996</c:v>
                </c:pt>
                <c:pt idx="939">
                  <c:v>98.571939999999998</c:v>
                </c:pt>
                <c:pt idx="940">
                  <c:v>98.596639999999994</c:v>
                </c:pt>
                <c:pt idx="941">
                  <c:v>98.629130000000004</c:v>
                </c:pt>
                <c:pt idx="942">
                  <c:v>98.58135</c:v>
                </c:pt>
                <c:pt idx="943">
                  <c:v>98.543660000000003</c:v>
                </c:pt>
                <c:pt idx="944">
                  <c:v>98.533109999999994</c:v>
                </c:pt>
                <c:pt idx="945">
                  <c:v>98.509110000000007</c:v>
                </c:pt>
                <c:pt idx="946">
                  <c:v>98.480800000000002</c:v>
                </c:pt>
                <c:pt idx="947">
                  <c:v>98.441689999999994</c:v>
                </c:pt>
                <c:pt idx="948">
                  <c:v>98.403800000000004</c:v>
                </c:pt>
                <c:pt idx="949">
                  <c:v>98.38785</c:v>
                </c:pt>
                <c:pt idx="950">
                  <c:v>98.370069999999998</c:v>
                </c:pt>
                <c:pt idx="951">
                  <c:v>98.304810000000003</c:v>
                </c:pt>
                <c:pt idx="952">
                  <c:v>98.296369999999996</c:v>
                </c:pt>
                <c:pt idx="953">
                  <c:v>98.305769999999995</c:v>
                </c:pt>
                <c:pt idx="954">
                  <c:v>98.322190000000006</c:v>
                </c:pt>
                <c:pt idx="955">
                  <c:v>98.319869999999995</c:v>
                </c:pt>
                <c:pt idx="956">
                  <c:v>98.308679999999995</c:v>
                </c:pt>
                <c:pt idx="957">
                  <c:v>98.352800000000002</c:v>
                </c:pt>
                <c:pt idx="958">
                  <c:v>98.354640000000003</c:v>
                </c:pt>
                <c:pt idx="959">
                  <c:v>98.411869999999993</c:v>
                </c:pt>
                <c:pt idx="960">
                  <c:v>98.481679999999997</c:v>
                </c:pt>
                <c:pt idx="961">
                  <c:v>98.501289999999997</c:v>
                </c:pt>
                <c:pt idx="962">
                  <c:v>98.525890000000004</c:v>
                </c:pt>
                <c:pt idx="963">
                  <c:v>98.606279999999998</c:v>
                </c:pt>
                <c:pt idx="964">
                  <c:v>98.668419999999998</c:v>
                </c:pt>
                <c:pt idx="965">
                  <c:v>98.746719999999996</c:v>
                </c:pt>
                <c:pt idx="966">
                  <c:v>98.740309999999994</c:v>
                </c:pt>
                <c:pt idx="967">
                  <c:v>98.829229999999995</c:v>
                </c:pt>
                <c:pt idx="968">
                  <c:v>98.916430000000005</c:v>
                </c:pt>
                <c:pt idx="969">
                  <c:v>98.900630000000007</c:v>
                </c:pt>
                <c:pt idx="970">
                  <c:v>98.984009999999998</c:v>
                </c:pt>
                <c:pt idx="971">
                  <c:v>99.023539999999997</c:v>
                </c:pt>
                <c:pt idx="972">
                  <c:v>99.121830000000003</c:v>
                </c:pt>
                <c:pt idx="973">
                  <c:v>99.075249999999997</c:v>
                </c:pt>
                <c:pt idx="974">
                  <c:v>99.062020000000004</c:v>
                </c:pt>
                <c:pt idx="975">
                  <c:v>99.120919999999998</c:v>
                </c:pt>
                <c:pt idx="976">
                  <c:v>99.075119999999998</c:v>
                </c:pt>
                <c:pt idx="977">
                  <c:v>99.129570000000001</c:v>
                </c:pt>
                <c:pt idx="978">
                  <c:v>99.169200000000004</c:v>
                </c:pt>
                <c:pt idx="979">
                  <c:v>99.291650000000004</c:v>
                </c:pt>
                <c:pt idx="980">
                  <c:v>99.148499999999999</c:v>
                </c:pt>
                <c:pt idx="981">
                  <c:v>99.088419999999999</c:v>
                </c:pt>
                <c:pt idx="982">
                  <c:v>99.111069999999998</c:v>
                </c:pt>
                <c:pt idx="983">
                  <c:v>99.099890000000002</c:v>
                </c:pt>
                <c:pt idx="984">
                  <c:v>99.010480000000001</c:v>
                </c:pt>
                <c:pt idx="985">
                  <c:v>99.051410000000004</c:v>
                </c:pt>
                <c:pt idx="986">
                  <c:v>99.049710000000005</c:v>
                </c:pt>
                <c:pt idx="987">
                  <c:v>99.001220000000004</c:v>
                </c:pt>
                <c:pt idx="988">
                  <c:v>98.894270000000006</c:v>
                </c:pt>
                <c:pt idx="989">
                  <c:v>98.834569999999999</c:v>
                </c:pt>
                <c:pt idx="990">
                  <c:v>98.803690000000003</c:v>
                </c:pt>
                <c:pt idx="991">
                  <c:v>98.736879999999999</c:v>
                </c:pt>
                <c:pt idx="992">
                  <c:v>98.659530000000004</c:v>
                </c:pt>
                <c:pt idx="993">
                  <c:v>98.499709999999993</c:v>
                </c:pt>
                <c:pt idx="994">
                  <c:v>98.434669999999997</c:v>
                </c:pt>
                <c:pt idx="995">
                  <c:v>98.381140000000002</c:v>
                </c:pt>
                <c:pt idx="996">
                  <c:v>98.307770000000005</c:v>
                </c:pt>
                <c:pt idx="997">
                  <c:v>98.154600000000002</c:v>
                </c:pt>
                <c:pt idx="998">
                  <c:v>98.018289999999993</c:v>
                </c:pt>
                <c:pt idx="999">
                  <c:v>97.920400000000001</c:v>
                </c:pt>
                <c:pt idx="1000">
                  <c:v>97.788079999999994</c:v>
                </c:pt>
                <c:pt idx="1001">
                  <c:v>97.648830000000004</c:v>
                </c:pt>
                <c:pt idx="1002">
                  <c:v>97.528469999999999</c:v>
                </c:pt>
                <c:pt idx="1003">
                  <c:v>97.322900000000004</c:v>
                </c:pt>
                <c:pt idx="1004">
                  <c:v>97.241770000000002</c:v>
                </c:pt>
                <c:pt idx="1005">
                  <c:v>97.122739999999993</c:v>
                </c:pt>
                <c:pt idx="1006">
                  <c:v>97.040040000000005</c:v>
                </c:pt>
                <c:pt idx="1007">
                  <c:v>96.827070000000006</c:v>
                </c:pt>
                <c:pt idx="1008">
                  <c:v>96.723609999999994</c:v>
                </c:pt>
                <c:pt idx="1009">
                  <c:v>96.605260000000001</c:v>
                </c:pt>
                <c:pt idx="1010">
                  <c:v>96.507050000000007</c:v>
                </c:pt>
                <c:pt idx="1011">
                  <c:v>96.384</c:v>
                </c:pt>
                <c:pt idx="1012">
                  <c:v>96.308760000000007</c:v>
                </c:pt>
                <c:pt idx="1013">
                  <c:v>96.241929999999996</c:v>
                </c:pt>
                <c:pt idx="1014">
                  <c:v>96.068169999999995</c:v>
                </c:pt>
                <c:pt idx="1015">
                  <c:v>96.01061</c:v>
                </c:pt>
                <c:pt idx="1016">
                  <c:v>95.989059999999995</c:v>
                </c:pt>
                <c:pt idx="1017">
                  <c:v>95.959389999999999</c:v>
                </c:pt>
                <c:pt idx="1018">
                  <c:v>95.940529999999995</c:v>
                </c:pt>
                <c:pt idx="1019">
                  <c:v>95.920820000000006</c:v>
                </c:pt>
                <c:pt idx="1020">
                  <c:v>95.956789999999998</c:v>
                </c:pt>
                <c:pt idx="1021">
                  <c:v>95.94838</c:v>
                </c:pt>
                <c:pt idx="1022">
                  <c:v>95.956630000000004</c:v>
                </c:pt>
                <c:pt idx="1023">
                  <c:v>96.00291</c:v>
                </c:pt>
                <c:pt idx="1024">
                  <c:v>96.086290000000005</c:v>
                </c:pt>
                <c:pt idx="1025">
                  <c:v>96.226219999999998</c:v>
                </c:pt>
                <c:pt idx="1026">
                  <c:v>96.264120000000005</c:v>
                </c:pt>
                <c:pt idx="1027">
                  <c:v>96.360230000000001</c:v>
                </c:pt>
                <c:pt idx="1028">
                  <c:v>96.463700000000003</c:v>
                </c:pt>
                <c:pt idx="1029">
                  <c:v>96.575199999999995</c:v>
                </c:pt>
                <c:pt idx="1030">
                  <c:v>96.713930000000005</c:v>
                </c:pt>
                <c:pt idx="1031">
                  <c:v>96.818430000000006</c:v>
                </c:pt>
                <c:pt idx="1032">
                  <c:v>96.950100000000006</c:v>
                </c:pt>
                <c:pt idx="1033">
                  <c:v>97.092380000000006</c:v>
                </c:pt>
                <c:pt idx="1034">
                  <c:v>97.207250000000002</c:v>
                </c:pt>
                <c:pt idx="1035">
                  <c:v>97.346680000000006</c:v>
                </c:pt>
                <c:pt idx="1036">
                  <c:v>97.437830000000005</c:v>
                </c:pt>
                <c:pt idx="1037">
                  <c:v>97.564719999999994</c:v>
                </c:pt>
                <c:pt idx="1038">
                  <c:v>97.687740000000005</c:v>
                </c:pt>
                <c:pt idx="1039">
                  <c:v>97.775279999999995</c:v>
                </c:pt>
                <c:pt idx="1040">
                  <c:v>97.883359999999996</c:v>
                </c:pt>
                <c:pt idx="1041">
                  <c:v>97.9636</c:v>
                </c:pt>
                <c:pt idx="1042">
                  <c:v>98.048410000000004</c:v>
                </c:pt>
                <c:pt idx="1043">
                  <c:v>98.119579999999999</c:v>
                </c:pt>
                <c:pt idx="1044">
                  <c:v>98.166719999999998</c:v>
                </c:pt>
                <c:pt idx="1045">
                  <c:v>98.233810000000005</c:v>
                </c:pt>
                <c:pt idx="1046">
                  <c:v>98.274389999999997</c:v>
                </c:pt>
                <c:pt idx="1047">
                  <c:v>98.305660000000003</c:v>
                </c:pt>
                <c:pt idx="1048">
                  <c:v>98.332669999999993</c:v>
                </c:pt>
                <c:pt idx="1049">
                  <c:v>98.360050000000001</c:v>
                </c:pt>
                <c:pt idx="1050">
                  <c:v>98.383970000000005</c:v>
                </c:pt>
                <c:pt idx="1051">
                  <c:v>98.374260000000007</c:v>
                </c:pt>
                <c:pt idx="1052">
                  <c:v>98.386219999999994</c:v>
                </c:pt>
                <c:pt idx="1053">
                  <c:v>98.389489999999995</c:v>
                </c:pt>
                <c:pt idx="1054">
                  <c:v>98.373540000000006</c:v>
                </c:pt>
                <c:pt idx="1055">
                  <c:v>98.365679999999998</c:v>
                </c:pt>
                <c:pt idx="1056">
                  <c:v>98.332579999999993</c:v>
                </c:pt>
                <c:pt idx="1057">
                  <c:v>98.269310000000004</c:v>
                </c:pt>
                <c:pt idx="1058">
                  <c:v>98.263390000000001</c:v>
                </c:pt>
                <c:pt idx="1059">
                  <c:v>98.215310000000002</c:v>
                </c:pt>
                <c:pt idx="1060">
                  <c:v>98.157499999999999</c:v>
                </c:pt>
                <c:pt idx="1061">
                  <c:v>98.111720000000005</c:v>
                </c:pt>
                <c:pt idx="1062">
                  <c:v>98.063699999999997</c:v>
                </c:pt>
                <c:pt idx="1063">
                  <c:v>98.042199999999994</c:v>
                </c:pt>
                <c:pt idx="1064">
                  <c:v>97.856359999999995</c:v>
                </c:pt>
                <c:pt idx="1065">
                  <c:v>97.889750000000006</c:v>
                </c:pt>
                <c:pt idx="1066">
                  <c:v>97.775030000000001</c:v>
                </c:pt>
                <c:pt idx="1067">
                  <c:v>97.724140000000006</c:v>
                </c:pt>
                <c:pt idx="1068">
                  <c:v>97.664249999999996</c:v>
                </c:pt>
                <c:pt idx="1069">
                  <c:v>97.581990000000005</c:v>
                </c:pt>
                <c:pt idx="1070">
                  <c:v>97.517169999999993</c:v>
                </c:pt>
                <c:pt idx="1071">
                  <c:v>97.459980000000002</c:v>
                </c:pt>
                <c:pt idx="1072">
                  <c:v>97.37773</c:v>
                </c:pt>
                <c:pt idx="1073">
                  <c:v>97.307940000000002</c:v>
                </c:pt>
                <c:pt idx="1074">
                  <c:v>97.243080000000006</c:v>
                </c:pt>
                <c:pt idx="1075">
                  <c:v>97.184100000000001</c:v>
                </c:pt>
                <c:pt idx="1076">
                  <c:v>97.116889999999998</c:v>
                </c:pt>
                <c:pt idx="1077">
                  <c:v>97.071619999999996</c:v>
                </c:pt>
                <c:pt idx="1078">
                  <c:v>97.025390000000002</c:v>
                </c:pt>
                <c:pt idx="1079">
                  <c:v>96.984020000000001</c:v>
                </c:pt>
                <c:pt idx="1080">
                  <c:v>96.95917</c:v>
                </c:pt>
                <c:pt idx="1081">
                  <c:v>96.933409999999995</c:v>
                </c:pt>
                <c:pt idx="1082">
                  <c:v>96.902119999999996</c:v>
                </c:pt>
                <c:pt idx="1083">
                  <c:v>96.895129999999995</c:v>
                </c:pt>
                <c:pt idx="1084">
                  <c:v>96.883700000000005</c:v>
                </c:pt>
                <c:pt idx="1085">
                  <c:v>96.859210000000004</c:v>
                </c:pt>
                <c:pt idx="1086">
                  <c:v>96.871840000000006</c:v>
                </c:pt>
                <c:pt idx="1087">
                  <c:v>96.854770000000002</c:v>
                </c:pt>
                <c:pt idx="1088">
                  <c:v>96.871099999999998</c:v>
                </c:pt>
                <c:pt idx="1089">
                  <c:v>96.86412</c:v>
                </c:pt>
                <c:pt idx="1090">
                  <c:v>96.828900000000004</c:v>
                </c:pt>
                <c:pt idx="1091">
                  <c:v>96.822940000000003</c:v>
                </c:pt>
                <c:pt idx="1092">
                  <c:v>96.816829999999996</c:v>
                </c:pt>
                <c:pt idx="1093">
                  <c:v>96.821910000000003</c:v>
                </c:pt>
                <c:pt idx="1094">
                  <c:v>96.78443</c:v>
                </c:pt>
                <c:pt idx="1095">
                  <c:v>96.772949999999994</c:v>
                </c:pt>
                <c:pt idx="1096">
                  <c:v>96.762</c:v>
                </c:pt>
                <c:pt idx="1097">
                  <c:v>96.755899999999997</c:v>
                </c:pt>
                <c:pt idx="1098">
                  <c:v>96.727559999999997</c:v>
                </c:pt>
                <c:pt idx="1099">
                  <c:v>96.684939999999997</c:v>
                </c:pt>
                <c:pt idx="1100">
                  <c:v>96.672970000000007</c:v>
                </c:pt>
                <c:pt idx="1101">
                  <c:v>96.649860000000004</c:v>
                </c:pt>
                <c:pt idx="1102">
                  <c:v>96.643630000000002</c:v>
                </c:pt>
                <c:pt idx="1103">
                  <c:v>96.62585</c:v>
                </c:pt>
                <c:pt idx="1104">
                  <c:v>96.61103</c:v>
                </c:pt>
                <c:pt idx="1105">
                  <c:v>96.629599999999996</c:v>
                </c:pt>
                <c:pt idx="1106">
                  <c:v>96.627139999999997</c:v>
                </c:pt>
                <c:pt idx="1107">
                  <c:v>96.664739999999995</c:v>
                </c:pt>
                <c:pt idx="1108">
                  <c:v>96.692099999999996</c:v>
                </c:pt>
                <c:pt idx="1109">
                  <c:v>96.761139999999997</c:v>
                </c:pt>
                <c:pt idx="1110">
                  <c:v>96.806160000000006</c:v>
                </c:pt>
                <c:pt idx="1111">
                  <c:v>96.894239999999996</c:v>
                </c:pt>
                <c:pt idx="1112">
                  <c:v>96.969160000000002</c:v>
                </c:pt>
                <c:pt idx="1113">
                  <c:v>97.067629999999994</c:v>
                </c:pt>
                <c:pt idx="1114">
                  <c:v>97.163079999999994</c:v>
                </c:pt>
                <c:pt idx="1115">
                  <c:v>97.285719999999998</c:v>
                </c:pt>
                <c:pt idx="1116">
                  <c:v>97.399410000000003</c:v>
                </c:pt>
                <c:pt idx="1117">
                  <c:v>97.539860000000004</c:v>
                </c:pt>
                <c:pt idx="1118">
                  <c:v>97.667310000000001</c:v>
                </c:pt>
                <c:pt idx="1119">
                  <c:v>97.794499999999999</c:v>
                </c:pt>
                <c:pt idx="1120">
                  <c:v>97.922290000000004</c:v>
                </c:pt>
                <c:pt idx="1121">
                  <c:v>98.056920000000005</c:v>
                </c:pt>
                <c:pt idx="1122">
                  <c:v>98.162930000000003</c:v>
                </c:pt>
                <c:pt idx="1123">
                  <c:v>98.266199999999998</c:v>
                </c:pt>
                <c:pt idx="1124">
                  <c:v>98.366590000000002</c:v>
                </c:pt>
                <c:pt idx="1125">
                  <c:v>98.451819999999998</c:v>
                </c:pt>
                <c:pt idx="1126">
                  <c:v>98.538830000000004</c:v>
                </c:pt>
                <c:pt idx="1127">
                  <c:v>98.602620000000002</c:v>
                </c:pt>
                <c:pt idx="1128">
                  <c:v>98.668539999999993</c:v>
                </c:pt>
                <c:pt idx="1129">
                  <c:v>98.731340000000003</c:v>
                </c:pt>
                <c:pt idx="1130">
                  <c:v>98.770889999999994</c:v>
                </c:pt>
                <c:pt idx="1131">
                  <c:v>98.840199999999996</c:v>
                </c:pt>
                <c:pt idx="1132">
                  <c:v>98.882729999999995</c:v>
                </c:pt>
                <c:pt idx="1133">
                  <c:v>98.900890000000004</c:v>
                </c:pt>
                <c:pt idx="1134">
                  <c:v>98.934049999999999</c:v>
                </c:pt>
                <c:pt idx="1135">
                  <c:v>98.984110000000001</c:v>
                </c:pt>
                <c:pt idx="1136">
                  <c:v>98.983779999999996</c:v>
                </c:pt>
                <c:pt idx="1137">
                  <c:v>99.015020000000007</c:v>
                </c:pt>
                <c:pt idx="1138">
                  <c:v>99.023690000000002</c:v>
                </c:pt>
                <c:pt idx="1139">
                  <c:v>99.035920000000004</c:v>
                </c:pt>
                <c:pt idx="1140">
                  <c:v>99.030600000000007</c:v>
                </c:pt>
                <c:pt idx="1141">
                  <c:v>99.026489999999995</c:v>
                </c:pt>
                <c:pt idx="1142">
                  <c:v>99.011809999999997</c:v>
                </c:pt>
                <c:pt idx="1143">
                  <c:v>99.002949999999998</c:v>
                </c:pt>
                <c:pt idx="1144">
                  <c:v>98.996930000000006</c:v>
                </c:pt>
                <c:pt idx="1145">
                  <c:v>98.976609999999994</c:v>
                </c:pt>
                <c:pt idx="1146">
                  <c:v>98.938789999999997</c:v>
                </c:pt>
                <c:pt idx="1147">
                  <c:v>98.899739999999994</c:v>
                </c:pt>
                <c:pt idx="1148">
                  <c:v>98.893749999999997</c:v>
                </c:pt>
                <c:pt idx="1149">
                  <c:v>98.840230000000005</c:v>
                </c:pt>
                <c:pt idx="1150">
                  <c:v>98.743449999999996</c:v>
                </c:pt>
                <c:pt idx="1151">
                  <c:v>98.621700000000004</c:v>
                </c:pt>
                <c:pt idx="1152">
                  <c:v>98.58081</c:v>
                </c:pt>
                <c:pt idx="1153">
                  <c:v>98.510319999999993</c:v>
                </c:pt>
                <c:pt idx="1154">
                  <c:v>98.413679999999999</c:v>
                </c:pt>
                <c:pt idx="1155">
                  <c:v>98.317480000000003</c:v>
                </c:pt>
                <c:pt idx="1156">
                  <c:v>98.170860000000005</c:v>
                </c:pt>
                <c:pt idx="1157">
                  <c:v>98.103939999999994</c:v>
                </c:pt>
                <c:pt idx="1158">
                  <c:v>97.950450000000004</c:v>
                </c:pt>
                <c:pt idx="1159">
                  <c:v>97.789760000000001</c:v>
                </c:pt>
                <c:pt idx="1160">
                  <c:v>97.698980000000006</c:v>
                </c:pt>
                <c:pt idx="1161">
                  <c:v>97.533559999999994</c:v>
                </c:pt>
                <c:pt idx="1162">
                  <c:v>97.491650000000007</c:v>
                </c:pt>
                <c:pt idx="1163">
                  <c:v>97.300830000000005</c:v>
                </c:pt>
                <c:pt idx="1164">
                  <c:v>97.164360000000002</c:v>
                </c:pt>
                <c:pt idx="1165">
                  <c:v>97.121170000000006</c:v>
                </c:pt>
                <c:pt idx="1166">
                  <c:v>97.059970000000007</c:v>
                </c:pt>
                <c:pt idx="1167">
                  <c:v>97.026979999999995</c:v>
                </c:pt>
                <c:pt idx="1168">
                  <c:v>96.959699999999998</c:v>
                </c:pt>
                <c:pt idx="1169">
                  <c:v>96.838030000000003</c:v>
                </c:pt>
                <c:pt idx="1170">
                  <c:v>96.852119999999999</c:v>
                </c:pt>
                <c:pt idx="1171">
                  <c:v>96.853800000000007</c:v>
                </c:pt>
                <c:pt idx="1172">
                  <c:v>96.855840000000001</c:v>
                </c:pt>
                <c:pt idx="1173">
                  <c:v>96.879019999999997</c:v>
                </c:pt>
                <c:pt idx="1174">
                  <c:v>96.88364</c:v>
                </c:pt>
                <c:pt idx="1175">
                  <c:v>96.915040000000005</c:v>
                </c:pt>
                <c:pt idx="1176">
                  <c:v>96.964129999999997</c:v>
                </c:pt>
                <c:pt idx="1177">
                  <c:v>97.023780000000002</c:v>
                </c:pt>
                <c:pt idx="1178">
                  <c:v>97.104069999999993</c:v>
                </c:pt>
                <c:pt idx="1179">
                  <c:v>97.170159999999996</c:v>
                </c:pt>
                <c:pt idx="1180">
                  <c:v>97.264030000000005</c:v>
                </c:pt>
                <c:pt idx="1181">
                  <c:v>97.378360000000001</c:v>
                </c:pt>
                <c:pt idx="1182">
                  <c:v>97.476900000000001</c:v>
                </c:pt>
                <c:pt idx="1183">
                  <c:v>97.600409999999997</c:v>
                </c:pt>
                <c:pt idx="1184">
                  <c:v>97.711590000000001</c:v>
                </c:pt>
                <c:pt idx="1185">
                  <c:v>97.843630000000005</c:v>
                </c:pt>
                <c:pt idx="1186">
                  <c:v>97.940849999999998</c:v>
                </c:pt>
                <c:pt idx="1187">
                  <c:v>98.076560000000001</c:v>
                </c:pt>
                <c:pt idx="1188">
                  <c:v>98.153589999999994</c:v>
                </c:pt>
                <c:pt idx="1189">
                  <c:v>98.257959999999997</c:v>
                </c:pt>
                <c:pt idx="1190">
                  <c:v>98.340810000000005</c:v>
                </c:pt>
                <c:pt idx="1191">
                  <c:v>98.403580000000005</c:v>
                </c:pt>
                <c:pt idx="1192">
                  <c:v>98.460430000000002</c:v>
                </c:pt>
                <c:pt idx="1193">
                  <c:v>98.524559999999994</c:v>
                </c:pt>
                <c:pt idx="1194">
                  <c:v>98.57208</c:v>
                </c:pt>
                <c:pt idx="1195">
                  <c:v>98.6173</c:v>
                </c:pt>
                <c:pt idx="1196">
                  <c:v>98.643889999999999</c:v>
                </c:pt>
                <c:pt idx="1197">
                  <c:v>98.685789999999997</c:v>
                </c:pt>
                <c:pt idx="1198">
                  <c:v>98.696259999999995</c:v>
                </c:pt>
                <c:pt idx="1199">
                  <c:v>98.702430000000007</c:v>
                </c:pt>
                <c:pt idx="1200">
                  <c:v>98.712440000000001</c:v>
                </c:pt>
                <c:pt idx="1201">
                  <c:v>98.742090000000005</c:v>
                </c:pt>
                <c:pt idx="1202">
                  <c:v>98.726780000000005</c:v>
                </c:pt>
                <c:pt idx="1203">
                  <c:v>98.710470000000001</c:v>
                </c:pt>
                <c:pt idx="1204">
                  <c:v>98.713999999999999</c:v>
                </c:pt>
                <c:pt idx="1205">
                  <c:v>98.697739999999996</c:v>
                </c:pt>
                <c:pt idx="1206">
                  <c:v>98.706199999999995</c:v>
                </c:pt>
                <c:pt idx="1207">
                  <c:v>98.733559999999997</c:v>
                </c:pt>
                <c:pt idx="1208">
                  <c:v>98.653989999999993</c:v>
                </c:pt>
                <c:pt idx="1209">
                  <c:v>98.651669999999996</c:v>
                </c:pt>
                <c:pt idx="1210">
                  <c:v>98.673280000000005</c:v>
                </c:pt>
                <c:pt idx="1211">
                  <c:v>98.566779999999994</c:v>
                </c:pt>
                <c:pt idx="1212">
                  <c:v>98.57826</c:v>
                </c:pt>
                <c:pt idx="1213">
                  <c:v>98.551910000000007</c:v>
                </c:pt>
                <c:pt idx="1214">
                  <c:v>98.550960000000003</c:v>
                </c:pt>
                <c:pt idx="1215">
                  <c:v>98.513350000000003</c:v>
                </c:pt>
                <c:pt idx="1216">
                  <c:v>98.557149999999993</c:v>
                </c:pt>
                <c:pt idx="1217">
                  <c:v>98.508870000000002</c:v>
                </c:pt>
                <c:pt idx="1218">
                  <c:v>98.304259999999999</c:v>
                </c:pt>
                <c:pt idx="1219">
                  <c:v>98.420500000000004</c:v>
                </c:pt>
                <c:pt idx="1220">
                  <c:v>98.409469999999999</c:v>
                </c:pt>
                <c:pt idx="1221">
                  <c:v>98.391350000000003</c:v>
                </c:pt>
                <c:pt idx="1222">
                  <c:v>98.370519999999999</c:v>
                </c:pt>
                <c:pt idx="1223">
                  <c:v>98.361220000000003</c:v>
                </c:pt>
                <c:pt idx="1224">
                  <c:v>98.342590000000001</c:v>
                </c:pt>
                <c:pt idx="1225">
                  <c:v>98.34666</c:v>
                </c:pt>
                <c:pt idx="1226">
                  <c:v>98.341459999999998</c:v>
                </c:pt>
                <c:pt idx="1227">
                  <c:v>98.334379999999996</c:v>
                </c:pt>
                <c:pt idx="1228">
                  <c:v>98.350530000000006</c:v>
                </c:pt>
                <c:pt idx="1229">
                  <c:v>98.320830000000001</c:v>
                </c:pt>
                <c:pt idx="1230">
                  <c:v>98.305980000000005</c:v>
                </c:pt>
                <c:pt idx="1231">
                  <c:v>98.315010000000001</c:v>
                </c:pt>
                <c:pt idx="1232">
                  <c:v>98.287800000000004</c:v>
                </c:pt>
                <c:pt idx="1233">
                  <c:v>98.29974</c:v>
                </c:pt>
                <c:pt idx="1234">
                  <c:v>98.315790000000007</c:v>
                </c:pt>
                <c:pt idx="1235">
                  <c:v>98.310699999999997</c:v>
                </c:pt>
                <c:pt idx="1236">
                  <c:v>98.313329999999993</c:v>
                </c:pt>
                <c:pt idx="1237">
                  <c:v>98.335059999999999</c:v>
                </c:pt>
                <c:pt idx="1238">
                  <c:v>98.313550000000006</c:v>
                </c:pt>
                <c:pt idx="1239">
                  <c:v>98.30359</c:v>
                </c:pt>
                <c:pt idx="1240">
                  <c:v>98.343680000000006</c:v>
                </c:pt>
                <c:pt idx="1241">
                  <c:v>98.338480000000004</c:v>
                </c:pt>
                <c:pt idx="1242">
                  <c:v>98.303430000000006</c:v>
                </c:pt>
                <c:pt idx="1243">
                  <c:v>98.340699999999998</c:v>
                </c:pt>
                <c:pt idx="1244">
                  <c:v>98.330100000000002</c:v>
                </c:pt>
                <c:pt idx="1245">
                  <c:v>98.289879999999997</c:v>
                </c:pt>
                <c:pt idx="1246">
                  <c:v>98.331549999999993</c:v>
                </c:pt>
                <c:pt idx="1247">
                  <c:v>98.325789999999998</c:v>
                </c:pt>
                <c:pt idx="1248">
                  <c:v>98.302099999999996</c:v>
                </c:pt>
                <c:pt idx="1249">
                  <c:v>98.281450000000007</c:v>
                </c:pt>
                <c:pt idx="1250">
                  <c:v>98.264300000000006</c:v>
                </c:pt>
                <c:pt idx="1251">
                  <c:v>98.297809999999998</c:v>
                </c:pt>
                <c:pt idx="1252">
                  <c:v>98.172910000000002</c:v>
                </c:pt>
                <c:pt idx="1253">
                  <c:v>98.225409999999997</c:v>
                </c:pt>
                <c:pt idx="1254">
                  <c:v>98.177409999999995</c:v>
                </c:pt>
                <c:pt idx="1255">
                  <c:v>98.127629999999996</c:v>
                </c:pt>
                <c:pt idx="1256">
                  <c:v>98.132409999999993</c:v>
                </c:pt>
                <c:pt idx="1257">
                  <c:v>98.055729999999997</c:v>
                </c:pt>
                <c:pt idx="1258">
                  <c:v>97.99736</c:v>
                </c:pt>
                <c:pt idx="1259">
                  <c:v>97.931690000000003</c:v>
                </c:pt>
                <c:pt idx="1260">
                  <c:v>97.878929999999997</c:v>
                </c:pt>
                <c:pt idx="1261">
                  <c:v>97.823629999999994</c:v>
                </c:pt>
                <c:pt idx="1262">
                  <c:v>97.754289999999997</c:v>
                </c:pt>
                <c:pt idx="1263">
                  <c:v>97.655420000000007</c:v>
                </c:pt>
                <c:pt idx="1264">
                  <c:v>97.62106</c:v>
                </c:pt>
                <c:pt idx="1265">
                  <c:v>97.522350000000003</c:v>
                </c:pt>
                <c:pt idx="1266">
                  <c:v>97.411349999999999</c:v>
                </c:pt>
                <c:pt idx="1267">
                  <c:v>97.327029999999993</c:v>
                </c:pt>
                <c:pt idx="1268">
                  <c:v>97.231030000000004</c:v>
                </c:pt>
                <c:pt idx="1269">
                  <c:v>97.112350000000006</c:v>
                </c:pt>
                <c:pt idx="1270">
                  <c:v>97.076949999999997</c:v>
                </c:pt>
                <c:pt idx="1271">
                  <c:v>96.813209999999998</c:v>
                </c:pt>
                <c:pt idx="1272">
                  <c:v>96.822069999999997</c:v>
                </c:pt>
                <c:pt idx="1273">
                  <c:v>96.705640000000002</c:v>
                </c:pt>
                <c:pt idx="1274">
                  <c:v>96.614459999999994</c:v>
                </c:pt>
                <c:pt idx="1275">
                  <c:v>96.542119999999997</c:v>
                </c:pt>
                <c:pt idx="1276">
                  <c:v>96.428920000000005</c:v>
                </c:pt>
                <c:pt idx="1277">
                  <c:v>96.360979999999998</c:v>
                </c:pt>
                <c:pt idx="1278">
                  <c:v>96.288970000000006</c:v>
                </c:pt>
                <c:pt idx="1279">
                  <c:v>96.242109999999997</c:v>
                </c:pt>
                <c:pt idx="1280">
                  <c:v>96.177480000000003</c:v>
                </c:pt>
                <c:pt idx="1281">
                  <c:v>96.154300000000006</c:v>
                </c:pt>
                <c:pt idx="1282">
                  <c:v>96.171239999999997</c:v>
                </c:pt>
                <c:pt idx="1283">
                  <c:v>96.095659999999995</c:v>
                </c:pt>
                <c:pt idx="1284">
                  <c:v>96.08811</c:v>
                </c:pt>
                <c:pt idx="1285">
                  <c:v>96.105609999999999</c:v>
                </c:pt>
                <c:pt idx="1286">
                  <c:v>96.153729999999996</c:v>
                </c:pt>
                <c:pt idx="1287">
                  <c:v>96.143870000000007</c:v>
                </c:pt>
                <c:pt idx="1288">
                  <c:v>96.161439999999999</c:v>
                </c:pt>
                <c:pt idx="1289">
                  <c:v>96.199650000000005</c:v>
                </c:pt>
                <c:pt idx="1290">
                  <c:v>96.324460000000002</c:v>
                </c:pt>
                <c:pt idx="1291">
                  <c:v>96.358069999999998</c:v>
                </c:pt>
                <c:pt idx="1292">
                  <c:v>96.363119999999995</c:v>
                </c:pt>
                <c:pt idx="1293">
                  <c:v>96.472740000000002</c:v>
                </c:pt>
                <c:pt idx="1294">
                  <c:v>96.557760000000002</c:v>
                </c:pt>
                <c:pt idx="1295">
                  <c:v>96.731819999999999</c:v>
                </c:pt>
                <c:pt idx="1296">
                  <c:v>96.652479999999997</c:v>
                </c:pt>
                <c:pt idx="1297">
                  <c:v>96.786069999999995</c:v>
                </c:pt>
                <c:pt idx="1298">
                  <c:v>96.872200000000007</c:v>
                </c:pt>
                <c:pt idx="1299">
                  <c:v>96.959249999999997</c:v>
                </c:pt>
                <c:pt idx="1300">
                  <c:v>97.123350000000002</c:v>
                </c:pt>
                <c:pt idx="1301">
                  <c:v>97.114180000000005</c:v>
                </c:pt>
                <c:pt idx="1302">
                  <c:v>97.212280000000007</c:v>
                </c:pt>
                <c:pt idx="1303">
                  <c:v>97.284700000000001</c:v>
                </c:pt>
                <c:pt idx="1304">
                  <c:v>97.369259999999997</c:v>
                </c:pt>
                <c:pt idx="1305">
                  <c:v>97.35651</c:v>
                </c:pt>
                <c:pt idx="1306">
                  <c:v>97.44717</c:v>
                </c:pt>
                <c:pt idx="1307">
                  <c:v>97.466989999999996</c:v>
                </c:pt>
                <c:pt idx="1308">
                  <c:v>97.504019999999997</c:v>
                </c:pt>
                <c:pt idx="1309">
                  <c:v>97.572199999999995</c:v>
                </c:pt>
                <c:pt idx="1310">
                  <c:v>97.596519999999998</c:v>
                </c:pt>
                <c:pt idx="1311">
                  <c:v>97.616900000000001</c:v>
                </c:pt>
                <c:pt idx="1312">
                  <c:v>97.648539999999997</c:v>
                </c:pt>
                <c:pt idx="1313">
                  <c:v>97.64931</c:v>
                </c:pt>
                <c:pt idx="1314">
                  <c:v>97.708519999999993</c:v>
                </c:pt>
                <c:pt idx="1315">
                  <c:v>97.683019999999999</c:v>
                </c:pt>
                <c:pt idx="1316">
                  <c:v>97.732820000000004</c:v>
                </c:pt>
                <c:pt idx="1317">
                  <c:v>97.745720000000006</c:v>
                </c:pt>
                <c:pt idx="1318">
                  <c:v>97.750140000000002</c:v>
                </c:pt>
                <c:pt idx="1319">
                  <c:v>97.741590000000002</c:v>
                </c:pt>
                <c:pt idx="1320">
                  <c:v>97.803849999999997</c:v>
                </c:pt>
                <c:pt idx="1321">
                  <c:v>97.789079999999998</c:v>
                </c:pt>
                <c:pt idx="1322">
                  <c:v>97.761719999999997</c:v>
                </c:pt>
                <c:pt idx="1323">
                  <c:v>97.83569</c:v>
                </c:pt>
                <c:pt idx="1324">
                  <c:v>97.828559999999996</c:v>
                </c:pt>
                <c:pt idx="1325">
                  <c:v>97.817840000000004</c:v>
                </c:pt>
                <c:pt idx="1326">
                  <c:v>97.792940000000002</c:v>
                </c:pt>
                <c:pt idx="1327">
                  <c:v>97.782600000000002</c:v>
                </c:pt>
                <c:pt idx="1328">
                  <c:v>97.796099999999996</c:v>
                </c:pt>
                <c:pt idx="1329">
                  <c:v>97.829549999999998</c:v>
                </c:pt>
                <c:pt idx="1330">
                  <c:v>97.786680000000004</c:v>
                </c:pt>
                <c:pt idx="1331">
                  <c:v>97.735479999999995</c:v>
                </c:pt>
                <c:pt idx="1332">
                  <c:v>97.720600000000005</c:v>
                </c:pt>
                <c:pt idx="1333">
                  <c:v>97.66704</c:v>
                </c:pt>
                <c:pt idx="1334">
                  <c:v>97.641750000000002</c:v>
                </c:pt>
                <c:pt idx="1335">
                  <c:v>97.601299999999995</c:v>
                </c:pt>
                <c:pt idx="1336">
                  <c:v>97.534459999999996</c:v>
                </c:pt>
                <c:pt idx="1337">
                  <c:v>97.520380000000003</c:v>
                </c:pt>
                <c:pt idx="1338">
                  <c:v>97.399429999999995</c:v>
                </c:pt>
                <c:pt idx="1339">
                  <c:v>97.343519999999998</c:v>
                </c:pt>
                <c:pt idx="1340">
                  <c:v>97.321709999999996</c:v>
                </c:pt>
                <c:pt idx="1341">
                  <c:v>97.174949999999995</c:v>
                </c:pt>
                <c:pt idx="1342">
                  <c:v>97.091489999999993</c:v>
                </c:pt>
                <c:pt idx="1343">
                  <c:v>97.048140000000004</c:v>
                </c:pt>
                <c:pt idx="1344">
                  <c:v>96.909869999999998</c:v>
                </c:pt>
                <c:pt idx="1345">
                  <c:v>96.79683</c:v>
                </c:pt>
                <c:pt idx="1346">
                  <c:v>96.657669999999996</c:v>
                </c:pt>
                <c:pt idx="1347">
                  <c:v>96.633750000000006</c:v>
                </c:pt>
                <c:pt idx="1348">
                  <c:v>96.434290000000004</c:v>
                </c:pt>
                <c:pt idx="1349">
                  <c:v>96.302760000000006</c:v>
                </c:pt>
                <c:pt idx="1350">
                  <c:v>96.133240000000001</c:v>
                </c:pt>
                <c:pt idx="1351">
                  <c:v>96.106920000000002</c:v>
                </c:pt>
                <c:pt idx="1352">
                  <c:v>95.862920000000003</c:v>
                </c:pt>
                <c:pt idx="1353">
                  <c:v>95.671080000000003</c:v>
                </c:pt>
                <c:pt idx="1354">
                  <c:v>95.559560000000005</c:v>
                </c:pt>
                <c:pt idx="1355">
                  <c:v>95.436120000000003</c:v>
                </c:pt>
                <c:pt idx="1356">
                  <c:v>95.227019999999996</c:v>
                </c:pt>
                <c:pt idx="1357">
                  <c:v>95.005290000000002</c:v>
                </c:pt>
                <c:pt idx="1358">
                  <c:v>94.795190000000005</c:v>
                </c:pt>
                <c:pt idx="1359">
                  <c:v>94.754310000000004</c:v>
                </c:pt>
                <c:pt idx="1360">
                  <c:v>94.474199999999996</c:v>
                </c:pt>
                <c:pt idx="1361">
                  <c:v>94.289249999999996</c:v>
                </c:pt>
                <c:pt idx="1362">
                  <c:v>94.084599999999995</c:v>
                </c:pt>
                <c:pt idx="1363">
                  <c:v>93.877039999999994</c:v>
                </c:pt>
                <c:pt idx="1364">
                  <c:v>93.667839999999998</c:v>
                </c:pt>
                <c:pt idx="1365">
                  <c:v>93.483590000000007</c:v>
                </c:pt>
                <c:pt idx="1366">
                  <c:v>93.266900000000007</c:v>
                </c:pt>
                <c:pt idx="1367">
                  <c:v>93.039289999999994</c:v>
                </c:pt>
                <c:pt idx="1368">
                  <c:v>92.857339999999994</c:v>
                </c:pt>
                <c:pt idx="1369">
                  <c:v>92.618809999999996</c:v>
                </c:pt>
                <c:pt idx="1370">
                  <c:v>92.389830000000003</c:v>
                </c:pt>
                <c:pt idx="1371">
                  <c:v>92.193539999999999</c:v>
                </c:pt>
                <c:pt idx="1372">
                  <c:v>91.958629999999999</c:v>
                </c:pt>
                <c:pt idx="1373">
                  <c:v>91.709419999999994</c:v>
                </c:pt>
                <c:pt idx="1374">
                  <c:v>91.483789999999999</c:v>
                </c:pt>
                <c:pt idx="1375">
                  <c:v>91.27516</c:v>
                </c:pt>
                <c:pt idx="1376">
                  <c:v>90.995509999999996</c:v>
                </c:pt>
                <c:pt idx="1377">
                  <c:v>90.762379999999993</c:v>
                </c:pt>
                <c:pt idx="1378">
                  <c:v>90.490250000000003</c:v>
                </c:pt>
                <c:pt idx="1379">
                  <c:v>90.223020000000005</c:v>
                </c:pt>
                <c:pt idx="1380">
                  <c:v>89.978650000000002</c:v>
                </c:pt>
                <c:pt idx="1381">
                  <c:v>89.668539999999993</c:v>
                </c:pt>
                <c:pt idx="1382">
                  <c:v>89.389160000000004</c:v>
                </c:pt>
                <c:pt idx="1383">
                  <c:v>89.051109999999994</c:v>
                </c:pt>
                <c:pt idx="1384">
                  <c:v>88.741889999999998</c:v>
                </c:pt>
                <c:pt idx="1385">
                  <c:v>88.412700000000001</c:v>
                </c:pt>
                <c:pt idx="1386">
                  <c:v>88.06344</c:v>
                </c:pt>
                <c:pt idx="1387">
                  <c:v>87.700800000000001</c:v>
                </c:pt>
                <c:pt idx="1388">
                  <c:v>87.271870000000007</c:v>
                </c:pt>
                <c:pt idx="1389">
                  <c:v>86.86403</c:v>
                </c:pt>
                <c:pt idx="1390">
                  <c:v>86.441659999999999</c:v>
                </c:pt>
                <c:pt idx="1391">
                  <c:v>85.968559999999997</c:v>
                </c:pt>
                <c:pt idx="1392">
                  <c:v>85.482969999999995</c:v>
                </c:pt>
                <c:pt idx="1393">
                  <c:v>84.982519999999994</c:v>
                </c:pt>
                <c:pt idx="1394">
                  <c:v>84.438770000000005</c:v>
                </c:pt>
                <c:pt idx="1395">
                  <c:v>83.842389999999995</c:v>
                </c:pt>
                <c:pt idx="1396">
                  <c:v>83.248339999999999</c:v>
                </c:pt>
                <c:pt idx="1397">
                  <c:v>82.63006</c:v>
                </c:pt>
                <c:pt idx="1398">
                  <c:v>81.957890000000006</c:v>
                </c:pt>
                <c:pt idx="1399">
                  <c:v>81.269739999999999</c:v>
                </c:pt>
                <c:pt idx="1400">
                  <c:v>80.570449999999994</c:v>
                </c:pt>
                <c:pt idx="1401">
                  <c:v>79.799199999999999</c:v>
                </c:pt>
                <c:pt idx="1402">
                  <c:v>79.003699999999995</c:v>
                </c:pt>
                <c:pt idx="1403">
                  <c:v>78.210139999999996</c:v>
                </c:pt>
                <c:pt idx="1404">
                  <c:v>77.39188</c:v>
                </c:pt>
                <c:pt idx="1405">
                  <c:v>76.535150000000002</c:v>
                </c:pt>
                <c:pt idx="1406">
                  <c:v>75.722189999999998</c:v>
                </c:pt>
                <c:pt idx="1407">
                  <c:v>74.763909999999996</c:v>
                </c:pt>
                <c:pt idx="1408">
                  <c:v>73.906030000000001</c:v>
                </c:pt>
                <c:pt idx="1409">
                  <c:v>73.066180000000003</c:v>
                </c:pt>
                <c:pt idx="1410">
                  <c:v>72.188839999999999</c:v>
                </c:pt>
                <c:pt idx="1411">
                  <c:v>71.310180000000003</c:v>
                </c:pt>
                <c:pt idx="1412">
                  <c:v>70.464470000000006</c:v>
                </c:pt>
                <c:pt idx="1413">
                  <c:v>69.633250000000004</c:v>
                </c:pt>
                <c:pt idx="1414">
                  <c:v>68.813680000000005</c:v>
                </c:pt>
                <c:pt idx="1415">
                  <c:v>68.009079999999997</c:v>
                </c:pt>
                <c:pt idx="1416">
                  <c:v>67.273129999999995</c:v>
                </c:pt>
                <c:pt idx="1417">
                  <c:v>66.540649999999999</c:v>
                </c:pt>
                <c:pt idx="1418">
                  <c:v>65.861599999999996</c:v>
                </c:pt>
                <c:pt idx="1419">
                  <c:v>65.216030000000003</c:v>
                </c:pt>
                <c:pt idx="1420">
                  <c:v>64.605630000000005</c:v>
                </c:pt>
                <c:pt idx="1421">
                  <c:v>64.01943</c:v>
                </c:pt>
                <c:pt idx="1422">
                  <c:v>63.53539</c:v>
                </c:pt>
                <c:pt idx="1423">
                  <c:v>63.084020000000002</c:v>
                </c:pt>
                <c:pt idx="1424">
                  <c:v>62.634900000000002</c:v>
                </c:pt>
                <c:pt idx="1425">
                  <c:v>62.283560000000001</c:v>
                </c:pt>
                <c:pt idx="1426">
                  <c:v>61.966999999999999</c:v>
                </c:pt>
                <c:pt idx="1427">
                  <c:v>61.697580000000002</c:v>
                </c:pt>
                <c:pt idx="1428">
                  <c:v>61.441929999999999</c:v>
                </c:pt>
                <c:pt idx="1429">
                  <c:v>61.27449</c:v>
                </c:pt>
                <c:pt idx="1430">
                  <c:v>61.148589999999999</c:v>
                </c:pt>
                <c:pt idx="1431">
                  <c:v>60.982529999999997</c:v>
                </c:pt>
                <c:pt idx="1432">
                  <c:v>60.933059999999998</c:v>
                </c:pt>
                <c:pt idx="1433">
                  <c:v>60.899929999999998</c:v>
                </c:pt>
                <c:pt idx="1434">
                  <c:v>60.835979999999999</c:v>
                </c:pt>
                <c:pt idx="1435">
                  <c:v>60.763860000000001</c:v>
                </c:pt>
                <c:pt idx="1436">
                  <c:v>60.801650000000002</c:v>
                </c:pt>
                <c:pt idx="1437">
                  <c:v>60.777180000000001</c:v>
                </c:pt>
                <c:pt idx="1438">
                  <c:v>60.717970000000001</c:v>
                </c:pt>
                <c:pt idx="1439">
                  <c:v>60.678570000000001</c:v>
                </c:pt>
                <c:pt idx="1440">
                  <c:v>60.59534</c:v>
                </c:pt>
                <c:pt idx="1441">
                  <c:v>60.472810000000003</c:v>
                </c:pt>
                <c:pt idx="1442">
                  <c:v>60.361899999999999</c:v>
                </c:pt>
                <c:pt idx="1443">
                  <c:v>60.153680000000001</c:v>
                </c:pt>
                <c:pt idx="1444">
                  <c:v>59.893349999999998</c:v>
                </c:pt>
                <c:pt idx="1445">
                  <c:v>59.627160000000003</c:v>
                </c:pt>
                <c:pt idx="1446">
                  <c:v>59.2941</c:v>
                </c:pt>
                <c:pt idx="1447">
                  <c:v>58.893729999999998</c:v>
                </c:pt>
                <c:pt idx="1448">
                  <c:v>58.471820000000001</c:v>
                </c:pt>
                <c:pt idx="1449">
                  <c:v>58.00206</c:v>
                </c:pt>
                <c:pt idx="1450">
                  <c:v>57.480910000000002</c:v>
                </c:pt>
                <c:pt idx="1451">
                  <c:v>56.96087</c:v>
                </c:pt>
                <c:pt idx="1452">
                  <c:v>56.407809999999998</c:v>
                </c:pt>
                <c:pt idx="1453">
                  <c:v>55.813029999999998</c:v>
                </c:pt>
                <c:pt idx="1454">
                  <c:v>55.22974</c:v>
                </c:pt>
                <c:pt idx="1455">
                  <c:v>54.673209999999997</c:v>
                </c:pt>
                <c:pt idx="1456">
                  <c:v>54.085999999999999</c:v>
                </c:pt>
                <c:pt idx="1457">
                  <c:v>53.531140000000001</c:v>
                </c:pt>
                <c:pt idx="1458">
                  <c:v>53.020600000000002</c:v>
                </c:pt>
                <c:pt idx="1459">
                  <c:v>52.501390000000001</c:v>
                </c:pt>
                <c:pt idx="1460">
                  <c:v>52.031570000000002</c:v>
                </c:pt>
                <c:pt idx="1461">
                  <c:v>51.55903</c:v>
                </c:pt>
                <c:pt idx="1462">
                  <c:v>51.183320000000002</c:v>
                </c:pt>
                <c:pt idx="1463">
                  <c:v>50.895229999999998</c:v>
                </c:pt>
                <c:pt idx="1464">
                  <c:v>50.53763</c:v>
                </c:pt>
                <c:pt idx="1465">
                  <c:v>50.285260000000001</c:v>
                </c:pt>
                <c:pt idx="1466">
                  <c:v>50.096899999999998</c:v>
                </c:pt>
                <c:pt idx="1467">
                  <c:v>49.951329999999999</c:v>
                </c:pt>
                <c:pt idx="1468">
                  <c:v>49.846769999999999</c:v>
                </c:pt>
                <c:pt idx="1469">
                  <c:v>49.802300000000002</c:v>
                </c:pt>
                <c:pt idx="1470">
                  <c:v>49.819389999999999</c:v>
                </c:pt>
                <c:pt idx="1471">
                  <c:v>49.861420000000003</c:v>
                </c:pt>
                <c:pt idx="1472">
                  <c:v>49.930419999999998</c:v>
                </c:pt>
                <c:pt idx="1473">
                  <c:v>50.065060000000003</c:v>
                </c:pt>
                <c:pt idx="1474">
                  <c:v>50.203000000000003</c:v>
                </c:pt>
                <c:pt idx="1475">
                  <c:v>50.337699999999998</c:v>
                </c:pt>
                <c:pt idx="1476">
                  <c:v>50.550440000000002</c:v>
                </c:pt>
                <c:pt idx="1477">
                  <c:v>50.765219999999999</c:v>
                </c:pt>
                <c:pt idx="1478">
                  <c:v>50.937849999999997</c:v>
                </c:pt>
                <c:pt idx="1479">
                  <c:v>51.164569999999998</c:v>
                </c:pt>
                <c:pt idx="1480">
                  <c:v>51.423209999999997</c:v>
                </c:pt>
                <c:pt idx="1481">
                  <c:v>51.623019999999997</c:v>
                </c:pt>
                <c:pt idx="1482">
                  <c:v>51.812220000000003</c:v>
                </c:pt>
                <c:pt idx="1483">
                  <c:v>52.064169999999997</c:v>
                </c:pt>
                <c:pt idx="1484">
                  <c:v>52.317079999999997</c:v>
                </c:pt>
                <c:pt idx="1485">
                  <c:v>52.490130000000001</c:v>
                </c:pt>
                <c:pt idx="1486">
                  <c:v>52.708860000000001</c:v>
                </c:pt>
                <c:pt idx="1487">
                  <c:v>52.867370000000001</c:v>
                </c:pt>
                <c:pt idx="1488">
                  <c:v>53.112830000000002</c:v>
                </c:pt>
                <c:pt idx="1489">
                  <c:v>53.261569999999999</c:v>
                </c:pt>
                <c:pt idx="1490">
                  <c:v>53.432360000000003</c:v>
                </c:pt>
                <c:pt idx="1491">
                  <c:v>53.565860000000001</c:v>
                </c:pt>
                <c:pt idx="1492">
                  <c:v>53.693840000000002</c:v>
                </c:pt>
                <c:pt idx="1493">
                  <c:v>53.789900000000003</c:v>
                </c:pt>
                <c:pt idx="1494">
                  <c:v>53.857729999999997</c:v>
                </c:pt>
                <c:pt idx="1495">
                  <c:v>53.901850000000003</c:v>
                </c:pt>
                <c:pt idx="1496">
                  <c:v>53.891770000000001</c:v>
                </c:pt>
                <c:pt idx="1497">
                  <c:v>53.86177</c:v>
                </c:pt>
                <c:pt idx="1498">
                  <c:v>53.804130000000001</c:v>
                </c:pt>
                <c:pt idx="1499">
                  <c:v>53.673920000000003</c:v>
                </c:pt>
                <c:pt idx="1500">
                  <c:v>53.514029999999998</c:v>
                </c:pt>
                <c:pt idx="1501">
                  <c:v>53.320779999999999</c:v>
                </c:pt>
                <c:pt idx="1502">
                  <c:v>53.065770000000001</c:v>
                </c:pt>
                <c:pt idx="1503">
                  <c:v>52.785580000000003</c:v>
                </c:pt>
                <c:pt idx="1504">
                  <c:v>52.490450000000003</c:v>
                </c:pt>
                <c:pt idx="1505">
                  <c:v>52.127389999999998</c:v>
                </c:pt>
                <c:pt idx="1506">
                  <c:v>51.731140000000003</c:v>
                </c:pt>
                <c:pt idx="1507">
                  <c:v>51.376800000000003</c:v>
                </c:pt>
                <c:pt idx="1508">
                  <c:v>50.987949999999998</c:v>
                </c:pt>
                <c:pt idx="1509">
                  <c:v>50.536819999999999</c:v>
                </c:pt>
                <c:pt idx="1510">
                  <c:v>50.085850000000001</c:v>
                </c:pt>
                <c:pt idx="1511">
                  <c:v>49.762569999999997</c:v>
                </c:pt>
                <c:pt idx="1512">
                  <c:v>49.364130000000003</c:v>
                </c:pt>
                <c:pt idx="1513">
                  <c:v>49.049909999999997</c:v>
                </c:pt>
                <c:pt idx="1514">
                  <c:v>48.687800000000003</c:v>
                </c:pt>
                <c:pt idx="1515">
                  <c:v>48.417999999999999</c:v>
                </c:pt>
                <c:pt idx="1516">
                  <c:v>48.197339999999997</c:v>
                </c:pt>
                <c:pt idx="1517">
                  <c:v>48.021039999999999</c:v>
                </c:pt>
                <c:pt idx="1518">
                  <c:v>47.908670000000001</c:v>
                </c:pt>
                <c:pt idx="1519">
                  <c:v>47.839640000000003</c:v>
                </c:pt>
                <c:pt idx="1520">
                  <c:v>47.851750000000003</c:v>
                </c:pt>
                <c:pt idx="1521">
                  <c:v>47.905830000000002</c:v>
                </c:pt>
                <c:pt idx="1522">
                  <c:v>48.023800000000001</c:v>
                </c:pt>
                <c:pt idx="1523">
                  <c:v>48.193420000000003</c:v>
                </c:pt>
                <c:pt idx="1524">
                  <c:v>48.43103</c:v>
                </c:pt>
                <c:pt idx="1525">
                  <c:v>48.712719999999997</c:v>
                </c:pt>
                <c:pt idx="1526">
                  <c:v>49.033749999999998</c:v>
                </c:pt>
                <c:pt idx="1527">
                  <c:v>49.408900000000003</c:v>
                </c:pt>
                <c:pt idx="1528">
                  <c:v>49.817529999999998</c:v>
                </c:pt>
                <c:pt idx="1529">
                  <c:v>50.257350000000002</c:v>
                </c:pt>
                <c:pt idx="1530">
                  <c:v>50.693559999999998</c:v>
                </c:pt>
                <c:pt idx="1531">
                  <c:v>51.169229999999999</c:v>
                </c:pt>
                <c:pt idx="1532">
                  <c:v>51.673749999999998</c:v>
                </c:pt>
                <c:pt idx="1533">
                  <c:v>52.133459999999999</c:v>
                </c:pt>
                <c:pt idx="1534">
                  <c:v>52.630270000000003</c:v>
                </c:pt>
                <c:pt idx="1535">
                  <c:v>53.086669999999998</c:v>
                </c:pt>
                <c:pt idx="1536">
                  <c:v>53.528779999999998</c:v>
                </c:pt>
                <c:pt idx="1537">
                  <c:v>53.984789999999997</c:v>
                </c:pt>
                <c:pt idx="1538">
                  <c:v>54.385869999999997</c:v>
                </c:pt>
                <c:pt idx="1539">
                  <c:v>54.760849999999998</c:v>
                </c:pt>
                <c:pt idx="1540">
                  <c:v>55.127969999999998</c:v>
                </c:pt>
                <c:pt idx="1541">
                  <c:v>55.454210000000003</c:v>
                </c:pt>
                <c:pt idx="1542">
                  <c:v>55.740499999999997</c:v>
                </c:pt>
                <c:pt idx="1543">
                  <c:v>56.004849999999998</c:v>
                </c:pt>
                <c:pt idx="1544">
                  <c:v>56.233350000000002</c:v>
                </c:pt>
                <c:pt idx="1545">
                  <c:v>56.436459999999997</c:v>
                </c:pt>
                <c:pt idx="1546">
                  <c:v>56.619149999999998</c:v>
                </c:pt>
                <c:pt idx="1547">
                  <c:v>56.76829</c:v>
                </c:pt>
                <c:pt idx="1548">
                  <c:v>56.87715</c:v>
                </c:pt>
                <c:pt idx="1549">
                  <c:v>56.97289</c:v>
                </c:pt>
                <c:pt idx="1550">
                  <c:v>57.044789999999999</c:v>
                </c:pt>
                <c:pt idx="1551">
                  <c:v>57.082970000000003</c:v>
                </c:pt>
                <c:pt idx="1552">
                  <c:v>57.120710000000003</c:v>
                </c:pt>
                <c:pt idx="1553">
                  <c:v>57.128689999999999</c:v>
                </c:pt>
                <c:pt idx="1554">
                  <c:v>57.085599999999999</c:v>
                </c:pt>
                <c:pt idx="1555">
                  <c:v>57.103999999999999</c:v>
                </c:pt>
                <c:pt idx="1556">
                  <c:v>57.029299999999999</c:v>
                </c:pt>
                <c:pt idx="1557">
                  <c:v>56.954340000000002</c:v>
                </c:pt>
                <c:pt idx="1558">
                  <c:v>56.882330000000003</c:v>
                </c:pt>
                <c:pt idx="1559">
                  <c:v>56.788440000000001</c:v>
                </c:pt>
                <c:pt idx="1560">
                  <c:v>56.661990000000003</c:v>
                </c:pt>
                <c:pt idx="1561">
                  <c:v>56.554079999999999</c:v>
                </c:pt>
                <c:pt idx="1562">
                  <c:v>56.433169999999997</c:v>
                </c:pt>
                <c:pt idx="1563">
                  <c:v>56.287030000000001</c:v>
                </c:pt>
                <c:pt idx="1564">
                  <c:v>56.136150000000001</c:v>
                </c:pt>
                <c:pt idx="1565">
                  <c:v>56.000520000000002</c:v>
                </c:pt>
                <c:pt idx="1566">
                  <c:v>55.805680000000002</c:v>
                </c:pt>
                <c:pt idx="1567">
                  <c:v>55.649540000000002</c:v>
                </c:pt>
                <c:pt idx="1568">
                  <c:v>55.456159999999997</c:v>
                </c:pt>
                <c:pt idx="1569">
                  <c:v>55.260440000000003</c:v>
                </c:pt>
                <c:pt idx="1570">
                  <c:v>55.081890000000001</c:v>
                </c:pt>
                <c:pt idx="1571">
                  <c:v>54.87283</c:v>
                </c:pt>
                <c:pt idx="1572">
                  <c:v>54.646509999999999</c:v>
                </c:pt>
                <c:pt idx="1573">
                  <c:v>54.440919999999998</c:v>
                </c:pt>
                <c:pt idx="1574">
                  <c:v>54.233620000000002</c:v>
                </c:pt>
                <c:pt idx="1575">
                  <c:v>53.998530000000002</c:v>
                </c:pt>
                <c:pt idx="1576">
                  <c:v>53.788379999999997</c:v>
                </c:pt>
                <c:pt idx="1577">
                  <c:v>53.533940000000001</c:v>
                </c:pt>
                <c:pt idx="1578">
                  <c:v>53.313279999999999</c:v>
                </c:pt>
                <c:pt idx="1579">
                  <c:v>53.100439999999999</c:v>
                </c:pt>
                <c:pt idx="1580">
                  <c:v>52.870199999999997</c:v>
                </c:pt>
                <c:pt idx="1581">
                  <c:v>52.627749999999999</c:v>
                </c:pt>
                <c:pt idx="1582">
                  <c:v>52.37435</c:v>
                </c:pt>
                <c:pt idx="1583">
                  <c:v>52.144210000000001</c:v>
                </c:pt>
                <c:pt idx="1584">
                  <c:v>51.906370000000003</c:v>
                </c:pt>
                <c:pt idx="1585">
                  <c:v>51.644240000000003</c:v>
                </c:pt>
                <c:pt idx="1586">
                  <c:v>51.3904</c:v>
                </c:pt>
                <c:pt idx="1587">
                  <c:v>51.126600000000003</c:v>
                </c:pt>
                <c:pt idx="1588">
                  <c:v>50.865740000000002</c:v>
                </c:pt>
                <c:pt idx="1589">
                  <c:v>50.608229999999999</c:v>
                </c:pt>
                <c:pt idx="1590">
                  <c:v>50.367980000000003</c:v>
                </c:pt>
                <c:pt idx="1591">
                  <c:v>50.095280000000002</c:v>
                </c:pt>
                <c:pt idx="1592">
                  <c:v>49.857230000000001</c:v>
                </c:pt>
                <c:pt idx="1593">
                  <c:v>49.60857</c:v>
                </c:pt>
                <c:pt idx="1594">
                  <c:v>49.369309999999999</c:v>
                </c:pt>
                <c:pt idx="1595">
                  <c:v>49.129469999999998</c:v>
                </c:pt>
                <c:pt idx="1596">
                  <c:v>48.879130000000004</c:v>
                </c:pt>
                <c:pt idx="1597">
                  <c:v>48.641120000000001</c:v>
                </c:pt>
                <c:pt idx="1598">
                  <c:v>48.403359999999999</c:v>
                </c:pt>
                <c:pt idx="1599">
                  <c:v>48.16377</c:v>
                </c:pt>
                <c:pt idx="1600">
                  <c:v>47.916800000000002</c:v>
                </c:pt>
                <c:pt idx="1601">
                  <c:v>47.685389999999998</c:v>
                </c:pt>
                <c:pt idx="1602">
                  <c:v>47.455680000000001</c:v>
                </c:pt>
                <c:pt idx="1603">
                  <c:v>47.214640000000003</c:v>
                </c:pt>
                <c:pt idx="1604">
                  <c:v>46.970739999999999</c:v>
                </c:pt>
                <c:pt idx="1605">
                  <c:v>46.740409999999997</c:v>
                </c:pt>
                <c:pt idx="1606">
                  <c:v>46.524470000000001</c:v>
                </c:pt>
                <c:pt idx="1607">
                  <c:v>46.303629999999998</c:v>
                </c:pt>
                <c:pt idx="1608">
                  <c:v>46.059089999999998</c:v>
                </c:pt>
                <c:pt idx="1609">
                  <c:v>45.855640000000001</c:v>
                </c:pt>
                <c:pt idx="1610">
                  <c:v>45.621810000000004</c:v>
                </c:pt>
                <c:pt idx="1611">
                  <c:v>45.404769999999999</c:v>
                </c:pt>
                <c:pt idx="1612">
                  <c:v>45.201599999999999</c:v>
                </c:pt>
                <c:pt idx="1613">
                  <c:v>44.992139999999999</c:v>
                </c:pt>
                <c:pt idx="1614">
                  <c:v>44.782409999999999</c:v>
                </c:pt>
                <c:pt idx="1615">
                  <c:v>44.568950000000001</c:v>
                </c:pt>
                <c:pt idx="1616">
                  <c:v>44.357709999999997</c:v>
                </c:pt>
                <c:pt idx="1617">
                  <c:v>44.118049999999997</c:v>
                </c:pt>
                <c:pt idx="1618">
                  <c:v>43.899760000000001</c:v>
                </c:pt>
                <c:pt idx="1619">
                  <c:v>43.670299999999997</c:v>
                </c:pt>
                <c:pt idx="1620">
                  <c:v>43.428570000000001</c:v>
                </c:pt>
                <c:pt idx="1621">
                  <c:v>43.182929999999999</c:v>
                </c:pt>
                <c:pt idx="1622">
                  <c:v>42.924039999999998</c:v>
                </c:pt>
                <c:pt idx="1623">
                  <c:v>42.668520000000001</c:v>
                </c:pt>
                <c:pt idx="1624">
                  <c:v>42.430100000000003</c:v>
                </c:pt>
                <c:pt idx="1625">
                  <c:v>42.19979</c:v>
                </c:pt>
                <c:pt idx="1626">
                  <c:v>41.973300000000002</c:v>
                </c:pt>
                <c:pt idx="1627">
                  <c:v>41.775959999999998</c:v>
                </c:pt>
                <c:pt idx="1628">
                  <c:v>41.56015</c:v>
                </c:pt>
                <c:pt idx="1629">
                  <c:v>41.365549999999999</c:v>
                </c:pt>
                <c:pt idx="1630">
                  <c:v>41.199599999999997</c:v>
                </c:pt>
                <c:pt idx="1631">
                  <c:v>41.023200000000003</c:v>
                </c:pt>
                <c:pt idx="1632">
                  <c:v>40.867789999999999</c:v>
                </c:pt>
                <c:pt idx="1633">
                  <c:v>40.724620000000002</c:v>
                </c:pt>
                <c:pt idx="1634">
                  <c:v>40.597920000000002</c:v>
                </c:pt>
                <c:pt idx="1635">
                  <c:v>40.478340000000003</c:v>
                </c:pt>
                <c:pt idx="1636">
                  <c:v>40.37368</c:v>
                </c:pt>
                <c:pt idx="1637">
                  <c:v>40.301519999999996</c:v>
                </c:pt>
                <c:pt idx="1638">
                  <c:v>40.267690000000002</c:v>
                </c:pt>
                <c:pt idx="1639">
                  <c:v>40.225450000000002</c:v>
                </c:pt>
                <c:pt idx="1640">
                  <c:v>40.232390000000002</c:v>
                </c:pt>
                <c:pt idx="1641">
                  <c:v>40.252980000000001</c:v>
                </c:pt>
                <c:pt idx="1642">
                  <c:v>40.288150000000002</c:v>
                </c:pt>
                <c:pt idx="1643">
                  <c:v>40.382930000000002</c:v>
                </c:pt>
                <c:pt idx="1644">
                  <c:v>40.493609999999997</c:v>
                </c:pt>
                <c:pt idx="1645">
                  <c:v>40.641419999999997</c:v>
                </c:pt>
                <c:pt idx="1646">
                  <c:v>40.792470000000002</c:v>
                </c:pt>
                <c:pt idx="1647">
                  <c:v>40.983460000000001</c:v>
                </c:pt>
                <c:pt idx="1648">
                  <c:v>41.228470000000002</c:v>
                </c:pt>
                <c:pt idx="1649">
                  <c:v>41.456960000000002</c:v>
                </c:pt>
                <c:pt idx="1650">
                  <c:v>41.758020000000002</c:v>
                </c:pt>
                <c:pt idx="1651">
                  <c:v>42.04204</c:v>
                </c:pt>
                <c:pt idx="1652">
                  <c:v>42.399619999999999</c:v>
                </c:pt>
                <c:pt idx="1653">
                  <c:v>42.724220000000003</c:v>
                </c:pt>
                <c:pt idx="1654">
                  <c:v>43.081560000000003</c:v>
                </c:pt>
                <c:pt idx="1655">
                  <c:v>43.464030000000001</c:v>
                </c:pt>
                <c:pt idx="1656">
                  <c:v>43.857100000000003</c:v>
                </c:pt>
                <c:pt idx="1657">
                  <c:v>44.261319999999998</c:v>
                </c:pt>
                <c:pt idx="1658">
                  <c:v>44.668790000000001</c:v>
                </c:pt>
                <c:pt idx="1659">
                  <c:v>45.07826</c:v>
                </c:pt>
                <c:pt idx="1660">
                  <c:v>45.477200000000003</c:v>
                </c:pt>
                <c:pt idx="1661">
                  <c:v>45.886369999999999</c:v>
                </c:pt>
                <c:pt idx="1662">
                  <c:v>46.264470000000003</c:v>
                </c:pt>
                <c:pt idx="1663">
                  <c:v>46.661180000000002</c:v>
                </c:pt>
                <c:pt idx="1664">
                  <c:v>47.040149999999997</c:v>
                </c:pt>
                <c:pt idx="1665">
                  <c:v>47.407429999999998</c:v>
                </c:pt>
                <c:pt idx="1666">
                  <c:v>47.769109999999998</c:v>
                </c:pt>
                <c:pt idx="1667">
                  <c:v>48.1325</c:v>
                </c:pt>
                <c:pt idx="1668">
                  <c:v>48.467440000000003</c:v>
                </c:pt>
                <c:pt idx="1669">
                  <c:v>48.84234</c:v>
                </c:pt>
                <c:pt idx="1670">
                  <c:v>49.052509999999998</c:v>
                </c:pt>
                <c:pt idx="1671">
                  <c:v>49.366289999999999</c:v>
                </c:pt>
                <c:pt idx="1672">
                  <c:v>49.615319999999997</c:v>
                </c:pt>
                <c:pt idx="1673">
                  <c:v>49.873350000000002</c:v>
                </c:pt>
                <c:pt idx="1674">
                  <c:v>50.075180000000003</c:v>
                </c:pt>
                <c:pt idx="1675">
                  <c:v>50.263120000000001</c:v>
                </c:pt>
                <c:pt idx="1676">
                  <c:v>50.434150000000002</c:v>
                </c:pt>
                <c:pt idx="1677">
                  <c:v>50.579720000000002</c:v>
                </c:pt>
                <c:pt idx="1678">
                  <c:v>50.693269999999998</c:v>
                </c:pt>
                <c:pt idx="1679">
                  <c:v>50.789749999999998</c:v>
                </c:pt>
                <c:pt idx="1680">
                  <c:v>50.85107</c:v>
                </c:pt>
                <c:pt idx="1681">
                  <c:v>50.90305</c:v>
                </c:pt>
                <c:pt idx="1682">
                  <c:v>50.924239999999998</c:v>
                </c:pt>
                <c:pt idx="1683">
                  <c:v>50.939689999999999</c:v>
                </c:pt>
                <c:pt idx="1684">
                  <c:v>50.922910000000002</c:v>
                </c:pt>
                <c:pt idx="1685">
                  <c:v>50.913460000000001</c:v>
                </c:pt>
                <c:pt idx="1686">
                  <c:v>50.812530000000002</c:v>
                </c:pt>
                <c:pt idx="1687">
                  <c:v>50.73113</c:v>
                </c:pt>
                <c:pt idx="1688">
                  <c:v>50.632460000000002</c:v>
                </c:pt>
                <c:pt idx="1689">
                  <c:v>50.52581</c:v>
                </c:pt>
                <c:pt idx="1690">
                  <c:v>50.399160000000002</c:v>
                </c:pt>
                <c:pt idx="1691">
                  <c:v>50.241880000000002</c:v>
                </c:pt>
                <c:pt idx="1692">
                  <c:v>50.068370000000002</c:v>
                </c:pt>
                <c:pt idx="1693">
                  <c:v>49.888489999999997</c:v>
                </c:pt>
                <c:pt idx="1694">
                  <c:v>49.675089999999997</c:v>
                </c:pt>
                <c:pt idx="1695">
                  <c:v>49.461869999999998</c:v>
                </c:pt>
                <c:pt idx="1696">
                  <c:v>49.24062</c:v>
                </c:pt>
                <c:pt idx="1697">
                  <c:v>49.002369999999999</c:v>
                </c:pt>
                <c:pt idx="1698">
                  <c:v>48.741349999999997</c:v>
                </c:pt>
                <c:pt idx="1699">
                  <c:v>48.452480000000001</c:v>
                </c:pt>
                <c:pt idx="1700">
                  <c:v>48.169969999999999</c:v>
                </c:pt>
                <c:pt idx="1701">
                  <c:v>47.882539999999999</c:v>
                </c:pt>
                <c:pt idx="1702">
                  <c:v>47.609070000000003</c:v>
                </c:pt>
                <c:pt idx="1703">
                  <c:v>47.244900000000001</c:v>
                </c:pt>
                <c:pt idx="1704">
                  <c:v>46.931780000000003</c:v>
                </c:pt>
                <c:pt idx="1705">
                  <c:v>46.59413</c:v>
                </c:pt>
                <c:pt idx="1706">
                  <c:v>46.265529999999998</c:v>
                </c:pt>
                <c:pt idx="1707">
                  <c:v>45.911279999999998</c:v>
                </c:pt>
                <c:pt idx="1708">
                  <c:v>45.562570000000001</c:v>
                </c:pt>
                <c:pt idx="1709">
                  <c:v>45.200569999999999</c:v>
                </c:pt>
                <c:pt idx="1710">
                  <c:v>44.796799999999998</c:v>
                </c:pt>
                <c:pt idx="1711">
                  <c:v>44.446829999999999</c:v>
                </c:pt>
                <c:pt idx="1712">
                  <c:v>44.053249999999998</c:v>
                </c:pt>
                <c:pt idx="1713">
                  <c:v>43.667119999999997</c:v>
                </c:pt>
                <c:pt idx="1714">
                  <c:v>43.266109999999998</c:v>
                </c:pt>
                <c:pt idx="1715">
                  <c:v>42.849029999999999</c:v>
                </c:pt>
                <c:pt idx="1716">
                  <c:v>42.458689999999997</c:v>
                </c:pt>
                <c:pt idx="1717">
                  <c:v>42.036900000000003</c:v>
                </c:pt>
                <c:pt idx="1718">
                  <c:v>41.625489999999999</c:v>
                </c:pt>
                <c:pt idx="1719">
                  <c:v>41.220910000000003</c:v>
                </c:pt>
                <c:pt idx="1720">
                  <c:v>40.78922</c:v>
                </c:pt>
                <c:pt idx="1721">
                  <c:v>40.365459999999999</c:v>
                </c:pt>
                <c:pt idx="1722">
                  <c:v>39.94764</c:v>
                </c:pt>
                <c:pt idx="1723">
                  <c:v>39.510620000000003</c:v>
                </c:pt>
                <c:pt idx="1724">
                  <c:v>39.063499999999998</c:v>
                </c:pt>
                <c:pt idx="1725">
                  <c:v>38.654409999999999</c:v>
                </c:pt>
                <c:pt idx="1726">
                  <c:v>38.210979999999999</c:v>
                </c:pt>
                <c:pt idx="1727">
                  <c:v>37.749569999999999</c:v>
                </c:pt>
                <c:pt idx="1728">
                  <c:v>37.36636</c:v>
                </c:pt>
                <c:pt idx="1729">
                  <c:v>36.905239999999999</c:v>
                </c:pt>
                <c:pt idx="1730">
                  <c:v>36.437130000000003</c:v>
                </c:pt>
                <c:pt idx="1731">
                  <c:v>36.038789999999999</c:v>
                </c:pt>
                <c:pt idx="1732">
                  <c:v>35.618510000000001</c:v>
                </c:pt>
                <c:pt idx="1733">
                  <c:v>35.157940000000004</c:v>
                </c:pt>
                <c:pt idx="1734">
                  <c:v>34.743040000000001</c:v>
                </c:pt>
                <c:pt idx="1735">
                  <c:v>34.334060000000001</c:v>
                </c:pt>
                <c:pt idx="1736">
                  <c:v>33.879460000000002</c:v>
                </c:pt>
                <c:pt idx="1737">
                  <c:v>33.460830000000001</c:v>
                </c:pt>
                <c:pt idx="1738">
                  <c:v>33.079880000000003</c:v>
                </c:pt>
                <c:pt idx="1739">
                  <c:v>32.645269999999996</c:v>
                </c:pt>
                <c:pt idx="1740">
                  <c:v>32.237459999999999</c:v>
                </c:pt>
                <c:pt idx="1741">
                  <c:v>31.866309999999999</c:v>
                </c:pt>
                <c:pt idx="1742">
                  <c:v>31.438479999999998</c:v>
                </c:pt>
                <c:pt idx="1743">
                  <c:v>31.04738</c:v>
                </c:pt>
                <c:pt idx="1744">
                  <c:v>30.680219999999998</c:v>
                </c:pt>
                <c:pt idx="1745">
                  <c:v>30.30714</c:v>
                </c:pt>
                <c:pt idx="1746">
                  <c:v>29.933769999999999</c:v>
                </c:pt>
                <c:pt idx="1747">
                  <c:v>29.58784</c:v>
                </c:pt>
                <c:pt idx="1748">
                  <c:v>29.213819999999998</c:v>
                </c:pt>
                <c:pt idx="1749">
                  <c:v>28.874140000000001</c:v>
                </c:pt>
                <c:pt idx="1750">
                  <c:v>28.519410000000001</c:v>
                </c:pt>
                <c:pt idx="1751">
                  <c:v>28.197130000000001</c:v>
                </c:pt>
                <c:pt idx="1752">
                  <c:v>27.863430000000001</c:v>
                </c:pt>
                <c:pt idx="1753">
                  <c:v>27.561620000000001</c:v>
                </c:pt>
                <c:pt idx="1754">
                  <c:v>27.26632</c:v>
                </c:pt>
                <c:pt idx="1755">
                  <c:v>26.963460000000001</c:v>
                </c:pt>
                <c:pt idx="1756">
                  <c:v>26.697050000000001</c:v>
                </c:pt>
                <c:pt idx="1757">
                  <c:v>26.425920000000001</c:v>
                </c:pt>
                <c:pt idx="1758">
                  <c:v>26.143160000000002</c:v>
                </c:pt>
                <c:pt idx="1759">
                  <c:v>25.90382</c:v>
                </c:pt>
                <c:pt idx="1760">
                  <c:v>25.670590000000001</c:v>
                </c:pt>
                <c:pt idx="1761">
                  <c:v>25.404119999999999</c:v>
                </c:pt>
                <c:pt idx="1762">
                  <c:v>25.188659999999999</c:v>
                </c:pt>
                <c:pt idx="1763">
                  <c:v>24.99483</c:v>
                </c:pt>
                <c:pt idx="1764">
                  <c:v>24.76463</c:v>
                </c:pt>
                <c:pt idx="1765">
                  <c:v>24.543939999999999</c:v>
                </c:pt>
                <c:pt idx="1766">
                  <c:v>24.350819999999999</c:v>
                </c:pt>
                <c:pt idx="1767">
                  <c:v>24.173169999999999</c:v>
                </c:pt>
                <c:pt idx="1768">
                  <c:v>23.972629999999999</c:v>
                </c:pt>
                <c:pt idx="1769">
                  <c:v>23.782109999999999</c:v>
                </c:pt>
                <c:pt idx="1770">
                  <c:v>23.628959999999999</c:v>
                </c:pt>
                <c:pt idx="1771">
                  <c:v>23.452179999999998</c:v>
                </c:pt>
                <c:pt idx="1772">
                  <c:v>23.286370000000002</c:v>
                </c:pt>
                <c:pt idx="1773">
                  <c:v>23.125579999999999</c:v>
                </c:pt>
                <c:pt idx="1774">
                  <c:v>22.975090000000002</c:v>
                </c:pt>
                <c:pt idx="1775">
                  <c:v>22.82048</c:v>
                </c:pt>
                <c:pt idx="1776">
                  <c:v>22.679099999999998</c:v>
                </c:pt>
                <c:pt idx="1777">
                  <c:v>22.532990000000002</c:v>
                </c:pt>
                <c:pt idx="1778">
                  <c:v>22.38907</c:v>
                </c:pt>
                <c:pt idx="1779">
                  <c:v>22.262250000000002</c:v>
                </c:pt>
                <c:pt idx="1780">
                  <c:v>22.122209999999999</c:v>
                </c:pt>
                <c:pt idx="1781">
                  <c:v>21.984179999999999</c:v>
                </c:pt>
                <c:pt idx="1782">
                  <c:v>21.857150000000001</c:v>
                </c:pt>
                <c:pt idx="1783">
                  <c:v>21.73357</c:v>
                </c:pt>
                <c:pt idx="1784">
                  <c:v>21.61205</c:v>
                </c:pt>
                <c:pt idx="1785">
                  <c:v>21.488589999999999</c:v>
                </c:pt>
                <c:pt idx="1786">
                  <c:v>21.372810000000001</c:v>
                </c:pt>
                <c:pt idx="1787">
                  <c:v>21.24024</c:v>
                </c:pt>
                <c:pt idx="1788">
                  <c:v>21.13618</c:v>
                </c:pt>
                <c:pt idx="1789">
                  <c:v>21.033270000000002</c:v>
                </c:pt>
                <c:pt idx="1790">
                  <c:v>20.91254</c:v>
                </c:pt>
                <c:pt idx="1791">
                  <c:v>20.79635</c:v>
                </c:pt>
                <c:pt idx="1792">
                  <c:v>20.715710000000001</c:v>
                </c:pt>
                <c:pt idx="1793">
                  <c:v>20.607009999999999</c:v>
                </c:pt>
                <c:pt idx="1794">
                  <c:v>20.511369999999999</c:v>
                </c:pt>
                <c:pt idx="1795">
                  <c:v>20.408799999999999</c:v>
                </c:pt>
                <c:pt idx="1796">
                  <c:v>20.34019</c:v>
                </c:pt>
                <c:pt idx="1797">
                  <c:v>20.241679999999999</c:v>
                </c:pt>
                <c:pt idx="1798">
                  <c:v>20.161660000000001</c:v>
                </c:pt>
                <c:pt idx="1799">
                  <c:v>20.09563</c:v>
                </c:pt>
                <c:pt idx="1800">
                  <c:v>20.02413</c:v>
                </c:pt>
                <c:pt idx="1801">
                  <c:v>19.951840000000001</c:v>
                </c:pt>
                <c:pt idx="1802">
                  <c:v>19.901509999999998</c:v>
                </c:pt>
                <c:pt idx="1803">
                  <c:v>19.843509999999998</c:v>
                </c:pt>
                <c:pt idx="1804">
                  <c:v>19.782499999999999</c:v>
                </c:pt>
                <c:pt idx="1805">
                  <c:v>19.760390000000001</c:v>
                </c:pt>
                <c:pt idx="1806">
                  <c:v>19.706880000000002</c:v>
                </c:pt>
                <c:pt idx="1807">
                  <c:v>19.670100000000001</c:v>
                </c:pt>
                <c:pt idx="1808">
                  <c:v>19.675039999999999</c:v>
                </c:pt>
                <c:pt idx="1809">
                  <c:v>19.647480000000002</c:v>
                </c:pt>
                <c:pt idx="1810">
                  <c:v>19.641940000000002</c:v>
                </c:pt>
                <c:pt idx="1811">
                  <c:v>19.62227</c:v>
                </c:pt>
                <c:pt idx="1812">
                  <c:v>19.647320000000001</c:v>
                </c:pt>
                <c:pt idx="1813">
                  <c:v>19.645910000000001</c:v>
                </c:pt>
                <c:pt idx="1814">
                  <c:v>19.665099999999999</c:v>
                </c:pt>
                <c:pt idx="1815">
                  <c:v>19.689440000000001</c:v>
                </c:pt>
                <c:pt idx="1816">
                  <c:v>19.728069999999999</c:v>
                </c:pt>
                <c:pt idx="1817">
                  <c:v>19.765529999999998</c:v>
                </c:pt>
                <c:pt idx="1818">
                  <c:v>19.80986</c:v>
                </c:pt>
                <c:pt idx="1819">
                  <c:v>19.874199999999998</c:v>
                </c:pt>
                <c:pt idx="1820">
                  <c:v>19.924299999999999</c:v>
                </c:pt>
                <c:pt idx="1821">
                  <c:v>19.987839999999998</c:v>
                </c:pt>
                <c:pt idx="1822">
                  <c:v>20.05743</c:v>
                </c:pt>
                <c:pt idx="1823">
                  <c:v>20.131550000000001</c:v>
                </c:pt>
                <c:pt idx="1824">
                  <c:v>20.21172</c:v>
                </c:pt>
                <c:pt idx="1825">
                  <c:v>20.29494</c:v>
                </c:pt>
                <c:pt idx="1826">
                  <c:v>20.389939999999999</c:v>
                </c:pt>
                <c:pt idx="1827">
                  <c:v>20.488700000000001</c:v>
                </c:pt>
                <c:pt idx="1828">
                  <c:v>20.5763</c:v>
                </c:pt>
                <c:pt idx="1829">
                  <c:v>20.678260000000002</c:v>
                </c:pt>
                <c:pt idx="1830">
                  <c:v>20.780470000000001</c:v>
                </c:pt>
                <c:pt idx="1831">
                  <c:v>20.913879999999999</c:v>
                </c:pt>
                <c:pt idx="1832">
                  <c:v>21.000150000000001</c:v>
                </c:pt>
                <c:pt idx="1833">
                  <c:v>21.092310000000001</c:v>
                </c:pt>
                <c:pt idx="1834">
                  <c:v>21.223189999999999</c:v>
                </c:pt>
                <c:pt idx="1835">
                  <c:v>21.331910000000001</c:v>
                </c:pt>
                <c:pt idx="1836">
                  <c:v>21.435120000000001</c:v>
                </c:pt>
                <c:pt idx="1837">
                  <c:v>21.549499999999998</c:v>
                </c:pt>
                <c:pt idx="1838">
                  <c:v>21.663789999999999</c:v>
                </c:pt>
                <c:pt idx="1839">
                  <c:v>21.766729999999999</c:v>
                </c:pt>
                <c:pt idx="1840">
                  <c:v>21.877389999999998</c:v>
                </c:pt>
                <c:pt idx="1841">
                  <c:v>21.98583</c:v>
                </c:pt>
                <c:pt idx="1842">
                  <c:v>22.090800000000002</c:v>
                </c:pt>
                <c:pt idx="1843">
                  <c:v>22.191659999999999</c:v>
                </c:pt>
                <c:pt idx="1844">
                  <c:v>22.286180000000002</c:v>
                </c:pt>
                <c:pt idx="1845">
                  <c:v>22.391850000000002</c:v>
                </c:pt>
                <c:pt idx="1846">
                  <c:v>22.486979999999999</c:v>
                </c:pt>
                <c:pt idx="1847">
                  <c:v>22.570329999999998</c:v>
                </c:pt>
                <c:pt idx="1848">
                  <c:v>22.662310000000002</c:v>
                </c:pt>
                <c:pt idx="1849">
                  <c:v>22.752520000000001</c:v>
                </c:pt>
                <c:pt idx="1850">
                  <c:v>22.821370000000002</c:v>
                </c:pt>
                <c:pt idx="1851">
                  <c:v>22.904409999999999</c:v>
                </c:pt>
                <c:pt idx="1852">
                  <c:v>22.98489</c:v>
                </c:pt>
                <c:pt idx="1853">
                  <c:v>23.046970000000002</c:v>
                </c:pt>
                <c:pt idx="1854">
                  <c:v>23.120270000000001</c:v>
                </c:pt>
                <c:pt idx="1855">
                  <c:v>23.18027</c:v>
                </c:pt>
                <c:pt idx="1856">
                  <c:v>23.257239999999999</c:v>
                </c:pt>
                <c:pt idx="1857">
                  <c:v>23.277480000000001</c:v>
                </c:pt>
                <c:pt idx="1858">
                  <c:v>23.358560000000001</c:v>
                </c:pt>
                <c:pt idx="1859">
                  <c:v>23.398620000000001</c:v>
                </c:pt>
                <c:pt idx="1860">
                  <c:v>23.44605</c:v>
                </c:pt>
                <c:pt idx="1861">
                  <c:v>23.47823</c:v>
                </c:pt>
                <c:pt idx="1862">
                  <c:v>23.511690000000002</c:v>
                </c:pt>
                <c:pt idx="1863">
                  <c:v>23.545449999999999</c:v>
                </c:pt>
                <c:pt idx="1864">
                  <c:v>23.57206</c:v>
                </c:pt>
                <c:pt idx="1865">
                  <c:v>23.606359999999999</c:v>
                </c:pt>
                <c:pt idx="1866">
                  <c:v>23.626709999999999</c:v>
                </c:pt>
                <c:pt idx="1867">
                  <c:v>23.653929999999999</c:v>
                </c:pt>
                <c:pt idx="1868">
                  <c:v>23.675380000000001</c:v>
                </c:pt>
                <c:pt idx="1869">
                  <c:v>23.690439999999999</c:v>
                </c:pt>
                <c:pt idx="1870">
                  <c:v>23.7088</c:v>
                </c:pt>
                <c:pt idx="1871">
                  <c:v>23.728729999999999</c:v>
                </c:pt>
                <c:pt idx="1872">
                  <c:v>23.73573</c:v>
                </c:pt>
                <c:pt idx="1873">
                  <c:v>23.753689999999999</c:v>
                </c:pt>
                <c:pt idx="1874">
                  <c:v>23.781870000000001</c:v>
                </c:pt>
                <c:pt idx="1875">
                  <c:v>23.772839999999999</c:v>
                </c:pt>
                <c:pt idx="1876">
                  <c:v>23.786470000000001</c:v>
                </c:pt>
                <c:pt idx="1877">
                  <c:v>23.828749999999999</c:v>
                </c:pt>
                <c:pt idx="1878">
                  <c:v>23.82366</c:v>
                </c:pt>
                <c:pt idx="1879">
                  <c:v>23.828970000000002</c:v>
                </c:pt>
                <c:pt idx="1880">
                  <c:v>23.852329999999998</c:v>
                </c:pt>
                <c:pt idx="1881">
                  <c:v>23.873270000000002</c:v>
                </c:pt>
                <c:pt idx="1882">
                  <c:v>23.886469999999999</c:v>
                </c:pt>
                <c:pt idx="1883">
                  <c:v>23.887219999999999</c:v>
                </c:pt>
                <c:pt idx="1884">
                  <c:v>23.93948</c:v>
                </c:pt>
                <c:pt idx="1885">
                  <c:v>23.951740000000001</c:v>
                </c:pt>
                <c:pt idx="1886">
                  <c:v>23.977779999999999</c:v>
                </c:pt>
                <c:pt idx="1887">
                  <c:v>24.010339999999999</c:v>
                </c:pt>
                <c:pt idx="1888">
                  <c:v>24.04907</c:v>
                </c:pt>
                <c:pt idx="1889">
                  <c:v>24.083600000000001</c:v>
                </c:pt>
                <c:pt idx="1890">
                  <c:v>24.123750000000001</c:v>
                </c:pt>
                <c:pt idx="1891">
                  <c:v>24.167210000000001</c:v>
                </c:pt>
                <c:pt idx="1892">
                  <c:v>24.209630000000001</c:v>
                </c:pt>
                <c:pt idx="1893">
                  <c:v>24.272279999999999</c:v>
                </c:pt>
                <c:pt idx="1894">
                  <c:v>24.323029999999999</c:v>
                </c:pt>
                <c:pt idx="1895">
                  <c:v>24.389990000000001</c:v>
                </c:pt>
                <c:pt idx="1896">
                  <c:v>24.4543</c:v>
                </c:pt>
                <c:pt idx="1897">
                  <c:v>24.52665</c:v>
                </c:pt>
                <c:pt idx="1898">
                  <c:v>24.60671</c:v>
                </c:pt>
                <c:pt idx="1899">
                  <c:v>24.69097</c:v>
                </c:pt>
                <c:pt idx="1900">
                  <c:v>24.77103</c:v>
                </c:pt>
                <c:pt idx="1901">
                  <c:v>24.856570000000001</c:v>
                </c:pt>
                <c:pt idx="1902">
                  <c:v>24.949249999999999</c:v>
                </c:pt>
                <c:pt idx="1903">
                  <c:v>25.04448</c:v>
                </c:pt>
                <c:pt idx="1904">
                  <c:v>25.156549999999999</c:v>
                </c:pt>
                <c:pt idx="1905">
                  <c:v>25.27553</c:v>
                </c:pt>
                <c:pt idx="1906">
                  <c:v>25.370190000000001</c:v>
                </c:pt>
                <c:pt idx="1907">
                  <c:v>25.492439999999998</c:v>
                </c:pt>
                <c:pt idx="1908">
                  <c:v>25.618110000000001</c:v>
                </c:pt>
                <c:pt idx="1909">
                  <c:v>25.740400000000001</c:v>
                </c:pt>
                <c:pt idx="1910">
                  <c:v>25.867290000000001</c:v>
                </c:pt>
                <c:pt idx="1911">
                  <c:v>26.004719999999999</c:v>
                </c:pt>
                <c:pt idx="1912">
                  <c:v>26.136410000000001</c:v>
                </c:pt>
                <c:pt idx="1913">
                  <c:v>26.285029999999999</c:v>
                </c:pt>
                <c:pt idx="1914">
                  <c:v>26.41996</c:v>
                </c:pt>
                <c:pt idx="1915">
                  <c:v>26.559660000000001</c:v>
                </c:pt>
                <c:pt idx="1916">
                  <c:v>26.70308</c:v>
                </c:pt>
                <c:pt idx="1917">
                  <c:v>26.854469999999999</c:v>
                </c:pt>
                <c:pt idx="1918">
                  <c:v>26.984719999999999</c:v>
                </c:pt>
                <c:pt idx="1919">
                  <c:v>27.114370000000001</c:v>
                </c:pt>
                <c:pt idx="1920">
                  <c:v>27.277979999999999</c:v>
                </c:pt>
                <c:pt idx="1921">
                  <c:v>27.405380000000001</c:v>
                </c:pt>
                <c:pt idx="1922">
                  <c:v>27.544650000000001</c:v>
                </c:pt>
                <c:pt idx="1923">
                  <c:v>27.67437</c:v>
                </c:pt>
                <c:pt idx="1924">
                  <c:v>27.807189999999999</c:v>
                </c:pt>
                <c:pt idx="1925">
                  <c:v>27.926870000000001</c:v>
                </c:pt>
                <c:pt idx="1926">
                  <c:v>28.04832</c:v>
                </c:pt>
                <c:pt idx="1927">
                  <c:v>28.171019999999999</c:v>
                </c:pt>
                <c:pt idx="1928">
                  <c:v>28.28397</c:v>
                </c:pt>
                <c:pt idx="1929">
                  <c:v>28.36364</c:v>
                </c:pt>
                <c:pt idx="1930">
                  <c:v>28.47251</c:v>
                </c:pt>
                <c:pt idx="1931">
                  <c:v>28.549130000000002</c:v>
                </c:pt>
                <c:pt idx="1932">
                  <c:v>28.63683</c:v>
                </c:pt>
                <c:pt idx="1933">
                  <c:v>28.699549999999999</c:v>
                </c:pt>
                <c:pt idx="1934">
                  <c:v>28.754300000000001</c:v>
                </c:pt>
                <c:pt idx="1935">
                  <c:v>28.802250000000001</c:v>
                </c:pt>
                <c:pt idx="1936">
                  <c:v>28.851669999999999</c:v>
                </c:pt>
                <c:pt idx="1937">
                  <c:v>28.852239999999998</c:v>
                </c:pt>
                <c:pt idx="1938">
                  <c:v>28.872209999999999</c:v>
                </c:pt>
                <c:pt idx="1939">
                  <c:v>28.8706</c:v>
                </c:pt>
                <c:pt idx="1940">
                  <c:v>28.86214</c:v>
                </c:pt>
                <c:pt idx="1941">
                  <c:v>28.824190000000002</c:v>
                </c:pt>
                <c:pt idx="1942">
                  <c:v>28.78979</c:v>
                </c:pt>
                <c:pt idx="1943">
                  <c:v>28.7393</c:v>
                </c:pt>
                <c:pt idx="1944">
                  <c:v>28.669260000000001</c:v>
                </c:pt>
                <c:pt idx="1945">
                  <c:v>28.58708</c:v>
                </c:pt>
                <c:pt idx="1946">
                  <c:v>28.504660000000001</c:v>
                </c:pt>
                <c:pt idx="1947">
                  <c:v>28.40747</c:v>
                </c:pt>
                <c:pt idx="1948">
                  <c:v>28.293890000000001</c:v>
                </c:pt>
                <c:pt idx="1949">
                  <c:v>28.181000000000001</c:v>
                </c:pt>
                <c:pt idx="1950">
                  <c:v>28.078669999999999</c:v>
                </c:pt>
                <c:pt idx="1951">
                  <c:v>27.933890000000002</c:v>
                </c:pt>
                <c:pt idx="1952">
                  <c:v>27.795349999999999</c:v>
                </c:pt>
                <c:pt idx="1953">
                  <c:v>27.663409999999999</c:v>
                </c:pt>
                <c:pt idx="1954">
                  <c:v>27.521730000000002</c:v>
                </c:pt>
                <c:pt idx="1955">
                  <c:v>27.384899999999998</c:v>
                </c:pt>
                <c:pt idx="1956">
                  <c:v>27.244779999999999</c:v>
                </c:pt>
                <c:pt idx="1957">
                  <c:v>27.105270000000001</c:v>
                </c:pt>
                <c:pt idx="1958">
                  <c:v>26.960190000000001</c:v>
                </c:pt>
                <c:pt idx="1959">
                  <c:v>26.82086</c:v>
                </c:pt>
                <c:pt idx="1960">
                  <c:v>26.681280000000001</c:v>
                </c:pt>
                <c:pt idx="1961">
                  <c:v>26.538650000000001</c:v>
                </c:pt>
                <c:pt idx="1962">
                  <c:v>26.403009999999998</c:v>
                </c:pt>
                <c:pt idx="1963">
                  <c:v>26.258880000000001</c:v>
                </c:pt>
                <c:pt idx="1964">
                  <c:v>26.117339999999999</c:v>
                </c:pt>
                <c:pt idx="1965">
                  <c:v>25.984369999999998</c:v>
                </c:pt>
                <c:pt idx="1966">
                  <c:v>25.831440000000001</c:v>
                </c:pt>
                <c:pt idx="1967">
                  <c:v>25.676269999999999</c:v>
                </c:pt>
                <c:pt idx="1968">
                  <c:v>25.532620000000001</c:v>
                </c:pt>
                <c:pt idx="1969">
                  <c:v>25.380649999999999</c:v>
                </c:pt>
                <c:pt idx="1970">
                  <c:v>25.21885</c:v>
                </c:pt>
                <c:pt idx="1971">
                  <c:v>25.053129999999999</c:v>
                </c:pt>
                <c:pt idx="1972">
                  <c:v>24.89293</c:v>
                </c:pt>
                <c:pt idx="1973">
                  <c:v>24.718340000000001</c:v>
                </c:pt>
                <c:pt idx="1974">
                  <c:v>24.534700000000001</c:v>
                </c:pt>
                <c:pt idx="1975">
                  <c:v>24.355460000000001</c:v>
                </c:pt>
                <c:pt idx="1976">
                  <c:v>24.15446</c:v>
                </c:pt>
                <c:pt idx="1977">
                  <c:v>23.966470000000001</c:v>
                </c:pt>
                <c:pt idx="1978">
                  <c:v>23.77347</c:v>
                </c:pt>
                <c:pt idx="1979">
                  <c:v>23.55855</c:v>
                </c:pt>
                <c:pt idx="1980">
                  <c:v>23.338000000000001</c:v>
                </c:pt>
                <c:pt idx="1981">
                  <c:v>23.12595</c:v>
                </c:pt>
                <c:pt idx="1982">
                  <c:v>22.894449999999999</c:v>
                </c:pt>
                <c:pt idx="1983">
                  <c:v>22.652979999999999</c:v>
                </c:pt>
                <c:pt idx="1984">
                  <c:v>22.437819999999999</c:v>
                </c:pt>
                <c:pt idx="1985">
                  <c:v>22.198080000000001</c:v>
                </c:pt>
                <c:pt idx="1986">
                  <c:v>21.949590000000001</c:v>
                </c:pt>
                <c:pt idx="1987">
                  <c:v>21.715019999999999</c:v>
                </c:pt>
                <c:pt idx="1988">
                  <c:v>21.47542</c:v>
                </c:pt>
                <c:pt idx="1989">
                  <c:v>21.221080000000001</c:v>
                </c:pt>
                <c:pt idx="1990">
                  <c:v>20.978149999999999</c:v>
                </c:pt>
                <c:pt idx="1991">
                  <c:v>20.743410000000001</c:v>
                </c:pt>
                <c:pt idx="1992">
                  <c:v>20.486139999999999</c:v>
                </c:pt>
                <c:pt idx="1993">
                  <c:v>20.25713</c:v>
                </c:pt>
                <c:pt idx="1994">
                  <c:v>20.02796</c:v>
                </c:pt>
                <c:pt idx="1995">
                  <c:v>19.781490000000002</c:v>
                </c:pt>
                <c:pt idx="1996">
                  <c:v>19.561260000000001</c:v>
                </c:pt>
                <c:pt idx="1997">
                  <c:v>19.343060000000001</c:v>
                </c:pt>
                <c:pt idx="1998">
                  <c:v>19.123629999999999</c:v>
                </c:pt>
                <c:pt idx="1999">
                  <c:v>18.90305</c:v>
                </c:pt>
                <c:pt idx="2000">
                  <c:v>18.711200000000002</c:v>
                </c:pt>
                <c:pt idx="2001">
                  <c:v>18.51078</c:v>
                </c:pt>
                <c:pt idx="2002">
                  <c:v>18.331099999999999</c:v>
                </c:pt>
                <c:pt idx="2003">
                  <c:v>18.154299999999999</c:v>
                </c:pt>
                <c:pt idx="2004">
                  <c:v>17.995760000000001</c:v>
                </c:pt>
                <c:pt idx="2005">
                  <c:v>17.827839999999998</c:v>
                </c:pt>
                <c:pt idx="2006">
                  <c:v>17.68684</c:v>
                </c:pt>
                <c:pt idx="2007">
                  <c:v>17.559699999999999</c:v>
                </c:pt>
                <c:pt idx="2008">
                  <c:v>17.444700000000001</c:v>
                </c:pt>
                <c:pt idx="2009">
                  <c:v>17.33474</c:v>
                </c:pt>
                <c:pt idx="2010">
                  <c:v>17.239830000000001</c:v>
                </c:pt>
                <c:pt idx="2011">
                  <c:v>17.15823</c:v>
                </c:pt>
                <c:pt idx="2012">
                  <c:v>17.095040000000001</c:v>
                </c:pt>
                <c:pt idx="2013">
                  <c:v>17.045169999999999</c:v>
                </c:pt>
                <c:pt idx="2014">
                  <c:v>17.00414</c:v>
                </c:pt>
                <c:pt idx="2015">
                  <c:v>16.973220000000001</c:v>
                </c:pt>
                <c:pt idx="2016">
                  <c:v>16.965959999999999</c:v>
                </c:pt>
                <c:pt idx="2017">
                  <c:v>16.96463</c:v>
                </c:pt>
                <c:pt idx="2018">
                  <c:v>16.98601</c:v>
                </c:pt>
                <c:pt idx="2019">
                  <c:v>17.013210000000001</c:v>
                </c:pt>
                <c:pt idx="2020">
                  <c:v>17.05735</c:v>
                </c:pt>
                <c:pt idx="2021">
                  <c:v>17.104399999999998</c:v>
                </c:pt>
                <c:pt idx="2022">
                  <c:v>17.174869999999999</c:v>
                </c:pt>
                <c:pt idx="2023">
                  <c:v>17.253900000000002</c:v>
                </c:pt>
                <c:pt idx="2024">
                  <c:v>17.343019999999999</c:v>
                </c:pt>
                <c:pt idx="2025">
                  <c:v>17.44707</c:v>
                </c:pt>
                <c:pt idx="2026">
                  <c:v>17.55593</c:v>
                </c:pt>
                <c:pt idx="2027">
                  <c:v>17.68732</c:v>
                </c:pt>
                <c:pt idx="2028">
                  <c:v>17.814139999999998</c:v>
                </c:pt>
                <c:pt idx="2029">
                  <c:v>17.958030000000001</c:v>
                </c:pt>
                <c:pt idx="2030">
                  <c:v>18.109010000000001</c:v>
                </c:pt>
                <c:pt idx="2031">
                  <c:v>18.269120000000001</c:v>
                </c:pt>
                <c:pt idx="2032">
                  <c:v>18.435320000000001</c:v>
                </c:pt>
                <c:pt idx="2033">
                  <c:v>18.605039999999999</c:v>
                </c:pt>
                <c:pt idx="2034">
                  <c:v>18.798639999999999</c:v>
                </c:pt>
                <c:pt idx="2035">
                  <c:v>18.97983</c:v>
                </c:pt>
                <c:pt idx="2036">
                  <c:v>19.190439999999999</c:v>
                </c:pt>
                <c:pt idx="2037">
                  <c:v>19.400269999999999</c:v>
                </c:pt>
                <c:pt idx="2038">
                  <c:v>19.605329999999999</c:v>
                </c:pt>
                <c:pt idx="2039">
                  <c:v>19.835730000000002</c:v>
                </c:pt>
                <c:pt idx="2040">
                  <c:v>20.065930000000002</c:v>
                </c:pt>
                <c:pt idx="2041">
                  <c:v>20.279920000000001</c:v>
                </c:pt>
                <c:pt idx="2042">
                  <c:v>20.518930000000001</c:v>
                </c:pt>
                <c:pt idx="2043">
                  <c:v>20.76192</c:v>
                </c:pt>
                <c:pt idx="2044">
                  <c:v>20.98404</c:v>
                </c:pt>
                <c:pt idx="2045">
                  <c:v>21.243469999999999</c:v>
                </c:pt>
                <c:pt idx="2046">
                  <c:v>21.487110000000001</c:v>
                </c:pt>
                <c:pt idx="2047">
                  <c:v>21.72627</c:v>
                </c:pt>
                <c:pt idx="2048">
                  <c:v>21.977139999999999</c:v>
                </c:pt>
                <c:pt idx="2049">
                  <c:v>22.225490000000001</c:v>
                </c:pt>
                <c:pt idx="2050">
                  <c:v>22.463090000000001</c:v>
                </c:pt>
                <c:pt idx="2051">
                  <c:v>22.706600000000002</c:v>
                </c:pt>
                <c:pt idx="2052">
                  <c:v>22.95073</c:v>
                </c:pt>
                <c:pt idx="2053">
                  <c:v>23.189419999999998</c:v>
                </c:pt>
                <c:pt idx="2054">
                  <c:v>23.43366</c:v>
                </c:pt>
                <c:pt idx="2055">
                  <c:v>23.674130000000002</c:v>
                </c:pt>
                <c:pt idx="2056">
                  <c:v>23.902750000000001</c:v>
                </c:pt>
                <c:pt idx="2057">
                  <c:v>24.121670000000002</c:v>
                </c:pt>
                <c:pt idx="2058">
                  <c:v>24.341999999999999</c:v>
                </c:pt>
                <c:pt idx="2059">
                  <c:v>24.57902</c:v>
                </c:pt>
                <c:pt idx="2060">
                  <c:v>24.7898</c:v>
                </c:pt>
                <c:pt idx="2061">
                  <c:v>24.985880000000002</c:v>
                </c:pt>
                <c:pt idx="2062">
                  <c:v>25.189910000000001</c:v>
                </c:pt>
                <c:pt idx="2063">
                  <c:v>25.38599</c:v>
                </c:pt>
                <c:pt idx="2064">
                  <c:v>25.587199999999999</c:v>
                </c:pt>
                <c:pt idx="2065">
                  <c:v>25.763100000000001</c:v>
                </c:pt>
                <c:pt idx="2066">
                  <c:v>25.943480000000001</c:v>
                </c:pt>
                <c:pt idx="2067">
                  <c:v>26.1083</c:v>
                </c:pt>
                <c:pt idx="2068">
                  <c:v>26.28471</c:v>
                </c:pt>
                <c:pt idx="2069">
                  <c:v>26.443249999999999</c:v>
                </c:pt>
                <c:pt idx="2070">
                  <c:v>26.58034</c:v>
                </c:pt>
                <c:pt idx="2071">
                  <c:v>26.73122</c:v>
                </c:pt>
                <c:pt idx="2072">
                  <c:v>26.869350000000001</c:v>
                </c:pt>
                <c:pt idx="2073">
                  <c:v>27.002849999999999</c:v>
                </c:pt>
                <c:pt idx="2074">
                  <c:v>27.12304</c:v>
                </c:pt>
                <c:pt idx="2075">
                  <c:v>27.258870000000002</c:v>
                </c:pt>
                <c:pt idx="2076">
                  <c:v>27.345089999999999</c:v>
                </c:pt>
                <c:pt idx="2077">
                  <c:v>27.47861</c:v>
                </c:pt>
                <c:pt idx="2078">
                  <c:v>27.56287</c:v>
                </c:pt>
                <c:pt idx="2079">
                  <c:v>27.668369999999999</c:v>
                </c:pt>
                <c:pt idx="2080">
                  <c:v>27.743390000000002</c:v>
                </c:pt>
                <c:pt idx="2081">
                  <c:v>27.812830000000002</c:v>
                </c:pt>
                <c:pt idx="2082">
                  <c:v>27.882390000000001</c:v>
                </c:pt>
                <c:pt idx="2083">
                  <c:v>27.95505</c:v>
                </c:pt>
                <c:pt idx="2084">
                  <c:v>28.01688</c:v>
                </c:pt>
                <c:pt idx="2085">
                  <c:v>28.072279999999999</c:v>
                </c:pt>
                <c:pt idx="2086">
                  <c:v>28.114059999999998</c:v>
                </c:pt>
                <c:pt idx="2087">
                  <c:v>28.160080000000001</c:v>
                </c:pt>
                <c:pt idx="2088">
                  <c:v>28.190850000000001</c:v>
                </c:pt>
                <c:pt idx="2089">
                  <c:v>28.21087</c:v>
                </c:pt>
                <c:pt idx="2090">
                  <c:v>28.25712</c:v>
                </c:pt>
                <c:pt idx="2091">
                  <c:v>28.258559999999999</c:v>
                </c:pt>
                <c:pt idx="2092">
                  <c:v>28.291360000000001</c:v>
                </c:pt>
                <c:pt idx="2093">
                  <c:v>28.286280000000001</c:v>
                </c:pt>
                <c:pt idx="2094">
                  <c:v>28.2897</c:v>
                </c:pt>
                <c:pt idx="2095">
                  <c:v>28.290469999999999</c:v>
                </c:pt>
                <c:pt idx="2096">
                  <c:v>28.301369999999999</c:v>
                </c:pt>
                <c:pt idx="2097">
                  <c:v>28.277920000000002</c:v>
                </c:pt>
                <c:pt idx="2098">
                  <c:v>28.26568</c:v>
                </c:pt>
                <c:pt idx="2099">
                  <c:v>28.249980000000001</c:v>
                </c:pt>
                <c:pt idx="2100">
                  <c:v>28.234380000000002</c:v>
                </c:pt>
                <c:pt idx="2101">
                  <c:v>28.20853</c:v>
                </c:pt>
                <c:pt idx="2102">
                  <c:v>28.198720000000002</c:v>
                </c:pt>
                <c:pt idx="2103">
                  <c:v>28.15513</c:v>
                </c:pt>
                <c:pt idx="2104">
                  <c:v>28.144659999999998</c:v>
                </c:pt>
                <c:pt idx="2105">
                  <c:v>28.103850000000001</c:v>
                </c:pt>
                <c:pt idx="2106">
                  <c:v>28.072040000000001</c:v>
                </c:pt>
                <c:pt idx="2107">
                  <c:v>28.027850000000001</c:v>
                </c:pt>
                <c:pt idx="2108">
                  <c:v>27.997050000000002</c:v>
                </c:pt>
                <c:pt idx="2109">
                  <c:v>27.972490000000001</c:v>
                </c:pt>
                <c:pt idx="2110">
                  <c:v>27.899190000000001</c:v>
                </c:pt>
                <c:pt idx="2111">
                  <c:v>27.877389999999998</c:v>
                </c:pt>
                <c:pt idx="2112">
                  <c:v>27.835470000000001</c:v>
                </c:pt>
                <c:pt idx="2113">
                  <c:v>27.78058</c:v>
                </c:pt>
                <c:pt idx="2114">
                  <c:v>27.73197</c:v>
                </c:pt>
                <c:pt idx="2115">
                  <c:v>27.683530000000001</c:v>
                </c:pt>
                <c:pt idx="2116">
                  <c:v>27.623439999999999</c:v>
                </c:pt>
                <c:pt idx="2117">
                  <c:v>27.575520000000001</c:v>
                </c:pt>
                <c:pt idx="2118">
                  <c:v>27.52853</c:v>
                </c:pt>
                <c:pt idx="2119">
                  <c:v>27.463539999999998</c:v>
                </c:pt>
                <c:pt idx="2120">
                  <c:v>27.425599999999999</c:v>
                </c:pt>
                <c:pt idx="2121">
                  <c:v>27.360610000000001</c:v>
                </c:pt>
                <c:pt idx="2122">
                  <c:v>27.3093</c:v>
                </c:pt>
                <c:pt idx="2123">
                  <c:v>27.263480000000001</c:v>
                </c:pt>
                <c:pt idx="2124">
                  <c:v>27.20955</c:v>
                </c:pt>
                <c:pt idx="2125">
                  <c:v>27.1435</c:v>
                </c:pt>
                <c:pt idx="2126">
                  <c:v>27.118680000000001</c:v>
                </c:pt>
                <c:pt idx="2127">
                  <c:v>27.061050000000002</c:v>
                </c:pt>
                <c:pt idx="2128">
                  <c:v>26.988</c:v>
                </c:pt>
                <c:pt idx="2129">
                  <c:v>26.969239999999999</c:v>
                </c:pt>
                <c:pt idx="2130">
                  <c:v>26.90757</c:v>
                </c:pt>
                <c:pt idx="2131">
                  <c:v>26.885819999999999</c:v>
                </c:pt>
                <c:pt idx="2132">
                  <c:v>26.814579999999999</c:v>
                </c:pt>
                <c:pt idx="2133">
                  <c:v>26.771609999999999</c:v>
                </c:pt>
                <c:pt idx="2134">
                  <c:v>26.718920000000001</c:v>
                </c:pt>
                <c:pt idx="2135">
                  <c:v>26.706990000000001</c:v>
                </c:pt>
                <c:pt idx="2136">
                  <c:v>26.64376</c:v>
                </c:pt>
                <c:pt idx="2137">
                  <c:v>26.5975</c:v>
                </c:pt>
                <c:pt idx="2138">
                  <c:v>26.54928</c:v>
                </c:pt>
                <c:pt idx="2139">
                  <c:v>26.502890000000001</c:v>
                </c:pt>
                <c:pt idx="2140">
                  <c:v>26.477730000000001</c:v>
                </c:pt>
                <c:pt idx="2141">
                  <c:v>26.417919999999999</c:v>
                </c:pt>
                <c:pt idx="2142">
                  <c:v>26.38062</c:v>
                </c:pt>
                <c:pt idx="2143">
                  <c:v>26.35577</c:v>
                </c:pt>
                <c:pt idx="2144">
                  <c:v>26.31082</c:v>
                </c:pt>
                <c:pt idx="2145">
                  <c:v>26.272849999999998</c:v>
                </c:pt>
                <c:pt idx="2146">
                  <c:v>26.221029999999999</c:v>
                </c:pt>
                <c:pt idx="2147">
                  <c:v>26.194210000000002</c:v>
                </c:pt>
                <c:pt idx="2148">
                  <c:v>26.14659</c:v>
                </c:pt>
                <c:pt idx="2149">
                  <c:v>26.132059999999999</c:v>
                </c:pt>
                <c:pt idx="2150">
                  <c:v>26.081050000000001</c:v>
                </c:pt>
                <c:pt idx="2151">
                  <c:v>26.053139999999999</c:v>
                </c:pt>
                <c:pt idx="2152">
                  <c:v>26.01793</c:v>
                </c:pt>
                <c:pt idx="2153">
                  <c:v>25.997240000000001</c:v>
                </c:pt>
                <c:pt idx="2154">
                  <c:v>25.95928</c:v>
                </c:pt>
                <c:pt idx="2155">
                  <c:v>25.919840000000001</c:v>
                </c:pt>
                <c:pt idx="2156">
                  <c:v>25.90522</c:v>
                </c:pt>
                <c:pt idx="2157">
                  <c:v>25.848579999999998</c:v>
                </c:pt>
                <c:pt idx="2158">
                  <c:v>25.823260000000001</c:v>
                </c:pt>
                <c:pt idx="2159">
                  <c:v>25.789770000000001</c:v>
                </c:pt>
                <c:pt idx="2160">
                  <c:v>25.739100000000001</c:v>
                </c:pt>
                <c:pt idx="2161">
                  <c:v>25.708690000000001</c:v>
                </c:pt>
                <c:pt idx="2162">
                  <c:v>25.662800000000001</c:v>
                </c:pt>
                <c:pt idx="2163">
                  <c:v>25.623560000000001</c:v>
                </c:pt>
                <c:pt idx="2164">
                  <c:v>25.59375</c:v>
                </c:pt>
                <c:pt idx="2165">
                  <c:v>25.554870000000001</c:v>
                </c:pt>
                <c:pt idx="2166">
                  <c:v>25.50433</c:v>
                </c:pt>
                <c:pt idx="2167">
                  <c:v>25.468679999999999</c:v>
                </c:pt>
                <c:pt idx="2168">
                  <c:v>25.426970000000001</c:v>
                </c:pt>
                <c:pt idx="2169">
                  <c:v>25.38062</c:v>
                </c:pt>
                <c:pt idx="2170">
                  <c:v>25.333770000000001</c:v>
                </c:pt>
                <c:pt idx="2171">
                  <c:v>25.282430000000002</c:v>
                </c:pt>
                <c:pt idx="2172">
                  <c:v>25.232309999999998</c:v>
                </c:pt>
                <c:pt idx="2173">
                  <c:v>25.192689999999999</c:v>
                </c:pt>
                <c:pt idx="2174">
                  <c:v>25.133150000000001</c:v>
                </c:pt>
                <c:pt idx="2175">
                  <c:v>25.065840000000001</c:v>
                </c:pt>
                <c:pt idx="2176">
                  <c:v>25.03173</c:v>
                </c:pt>
                <c:pt idx="2177">
                  <c:v>24.962119999999999</c:v>
                </c:pt>
                <c:pt idx="2178">
                  <c:v>24.905069999999998</c:v>
                </c:pt>
                <c:pt idx="2179">
                  <c:v>24.85005</c:v>
                </c:pt>
                <c:pt idx="2180">
                  <c:v>24.758980000000001</c:v>
                </c:pt>
                <c:pt idx="2181">
                  <c:v>24.692139999999998</c:v>
                </c:pt>
                <c:pt idx="2182">
                  <c:v>24.62942</c:v>
                </c:pt>
                <c:pt idx="2183">
                  <c:v>24.568010000000001</c:v>
                </c:pt>
                <c:pt idx="2184">
                  <c:v>24.49286</c:v>
                </c:pt>
                <c:pt idx="2185">
                  <c:v>24.407969999999999</c:v>
                </c:pt>
                <c:pt idx="2186">
                  <c:v>24.331199999999999</c:v>
                </c:pt>
                <c:pt idx="2187">
                  <c:v>24.251460000000002</c:v>
                </c:pt>
                <c:pt idx="2188">
                  <c:v>24.15494</c:v>
                </c:pt>
                <c:pt idx="2189">
                  <c:v>24.0625</c:v>
                </c:pt>
                <c:pt idx="2190">
                  <c:v>23.985980000000001</c:v>
                </c:pt>
                <c:pt idx="2191">
                  <c:v>23.88186</c:v>
                </c:pt>
                <c:pt idx="2192">
                  <c:v>23.791409999999999</c:v>
                </c:pt>
                <c:pt idx="2193">
                  <c:v>23.68638</c:v>
                </c:pt>
                <c:pt idx="2194">
                  <c:v>23.579260000000001</c:v>
                </c:pt>
                <c:pt idx="2195">
                  <c:v>23.485510000000001</c:v>
                </c:pt>
                <c:pt idx="2196">
                  <c:v>23.370950000000001</c:v>
                </c:pt>
                <c:pt idx="2197">
                  <c:v>23.27139</c:v>
                </c:pt>
                <c:pt idx="2198">
                  <c:v>23.150739999999999</c:v>
                </c:pt>
                <c:pt idx="2199">
                  <c:v>23.046600000000002</c:v>
                </c:pt>
                <c:pt idx="2200">
                  <c:v>22.92212</c:v>
                </c:pt>
                <c:pt idx="2201">
                  <c:v>22.820799999999998</c:v>
                </c:pt>
                <c:pt idx="2202">
                  <c:v>22.706099999999999</c:v>
                </c:pt>
                <c:pt idx="2203">
                  <c:v>22.568760000000001</c:v>
                </c:pt>
                <c:pt idx="2204">
                  <c:v>22.437609999999999</c:v>
                </c:pt>
                <c:pt idx="2205">
                  <c:v>22.308309999999999</c:v>
                </c:pt>
                <c:pt idx="2206">
                  <c:v>22.192699999999999</c:v>
                </c:pt>
                <c:pt idx="2207">
                  <c:v>22.06109</c:v>
                </c:pt>
                <c:pt idx="2208">
                  <c:v>21.93599</c:v>
                </c:pt>
                <c:pt idx="2209">
                  <c:v>21.794840000000001</c:v>
                </c:pt>
                <c:pt idx="2210">
                  <c:v>21.664370000000002</c:v>
                </c:pt>
                <c:pt idx="2211">
                  <c:v>21.527190000000001</c:v>
                </c:pt>
                <c:pt idx="2212">
                  <c:v>21.373570000000001</c:v>
                </c:pt>
                <c:pt idx="2213">
                  <c:v>21.243580000000001</c:v>
                </c:pt>
                <c:pt idx="2214">
                  <c:v>21.100680000000001</c:v>
                </c:pt>
                <c:pt idx="2215">
                  <c:v>20.96679</c:v>
                </c:pt>
                <c:pt idx="2216">
                  <c:v>20.83597</c:v>
                </c:pt>
                <c:pt idx="2217">
                  <c:v>20.6755</c:v>
                </c:pt>
                <c:pt idx="2218">
                  <c:v>20.553080000000001</c:v>
                </c:pt>
                <c:pt idx="2219">
                  <c:v>20.400110000000002</c:v>
                </c:pt>
                <c:pt idx="2220">
                  <c:v>20.247910000000001</c:v>
                </c:pt>
                <c:pt idx="2221">
                  <c:v>20.105450000000001</c:v>
                </c:pt>
                <c:pt idx="2222">
                  <c:v>19.974599999999999</c:v>
                </c:pt>
                <c:pt idx="2223">
                  <c:v>19.815860000000001</c:v>
                </c:pt>
                <c:pt idx="2224">
                  <c:v>19.68524</c:v>
                </c:pt>
                <c:pt idx="2225">
                  <c:v>19.549299999999999</c:v>
                </c:pt>
                <c:pt idx="2226">
                  <c:v>19.391159999999999</c:v>
                </c:pt>
                <c:pt idx="2227">
                  <c:v>19.272649999999999</c:v>
                </c:pt>
                <c:pt idx="2228">
                  <c:v>19.13871</c:v>
                </c:pt>
                <c:pt idx="2229">
                  <c:v>18.989830000000001</c:v>
                </c:pt>
                <c:pt idx="2230">
                  <c:v>18.868169999999999</c:v>
                </c:pt>
                <c:pt idx="2231">
                  <c:v>18.74023</c:v>
                </c:pt>
                <c:pt idx="2232">
                  <c:v>18.60839</c:v>
                </c:pt>
                <c:pt idx="2233">
                  <c:v>18.483879999999999</c:v>
                </c:pt>
                <c:pt idx="2234">
                  <c:v>18.364699999999999</c:v>
                </c:pt>
                <c:pt idx="2235">
                  <c:v>18.245000000000001</c:v>
                </c:pt>
                <c:pt idx="2236">
                  <c:v>18.123360000000002</c:v>
                </c:pt>
                <c:pt idx="2237">
                  <c:v>17.99963</c:v>
                </c:pt>
                <c:pt idx="2238">
                  <c:v>17.901679999999999</c:v>
                </c:pt>
                <c:pt idx="2239">
                  <c:v>17.785769999999999</c:v>
                </c:pt>
                <c:pt idx="2240">
                  <c:v>17.678920000000002</c:v>
                </c:pt>
                <c:pt idx="2241">
                  <c:v>17.586919999999999</c:v>
                </c:pt>
                <c:pt idx="2242">
                  <c:v>17.48518</c:v>
                </c:pt>
                <c:pt idx="2243">
                  <c:v>17.401350000000001</c:v>
                </c:pt>
                <c:pt idx="2244">
                  <c:v>17.31832</c:v>
                </c:pt>
                <c:pt idx="2245">
                  <c:v>17.227429999999998</c:v>
                </c:pt>
                <c:pt idx="2246">
                  <c:v>17.16103</c:v>
                </c:pt>
                <c:pt idx="2247">
                  <c:v>17.082840000000001</c:v>
                </c:pt>
                <c:pt idx="2248">
                  <c:v>17.015969999999999</c:v>
                </c:pt>
                <c:pt idx="2249">
                  <c:v>16.959309999999999</c:v>
                </c:pt>
                <c:pt idx="2250">
                  <c:v>16.893709999999999</c:v>
                </c:pt>
              </c:numCache>
            </c:numRef>
          </c:yVal>
          <c:smooth val="1"/>
        </c:ser>
        <c:dLbls>
          <c:showLegendKey val="0"/>
          <c:showVal val="0"/>
          <c:showCatName val="0"/>
          <c:showSerName val="0"/>
          <c:showPercent val="0"/>
          <c:showBubbleSize val="0"/>
        </c:dLbls>
        <c:axId val="440442120"/>
        <c:axId val="440442512"/>
      </c:scatterChart>
      <c:valAx>
        <c:axId val="440442120"/>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0442512"/>
        <c:crosses val="autoZero"/>
        <c:crossBetween val="midCat"/>
      </c:valAx>
      <c:valAx>
        <c:axId val="44044251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044212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950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2.1714000000000002</c:v>
                </c:pt>
                <c:pt idx="1">
                  <c:v>1.1062700000000001</c:v>
                </c:pt>
                <c:pt idx="2">
                  <c:v>1.5922499999999999</c:v>
                </c:pt>
                <c:pt idx="3">
                  <c:v>1.32145</c:v>
                </c:pt>
                <c:pt idx="4">
                  <c:v>2.8177400000000001</c:v>
                </c:pt>
                <c:pt idx="5">
                  <c:v>1.9431799999999999</c:v>
                </c:pt>
                <c:pt idx="6">
                  <c:v>0.70311999999999997</c:v>
                </c:pt>
                <c:pt idx="7">
                  <c:v>0.47510999999999998</c:v>
                </c:pt>
                <c:pt idx="8">
                  <c:v>1.31084</c:v>
                </c:pt>
                <c:pt idx="9">
                  <c:v>1.4599899999999999</c:v>
                </c:pt>
                <c:pt idx="10">
                  <c:v>2.3632499999999999</c:v>
                </c:pt>
                <c:pt idx="11">
                  <c:v>2.23773</c:v>
                </c:pt>
                <c:pt idx="12">
                  <c:v>1.7640800000000001</c:v>
                </c:pt>
                <c:pt idx="13">
                  <c:v>1.3002400000000001</c:v>
                </c:pt>
                <c:pt idx="14">
                  <c:v>2.2297400000000001</c:v>
                </c:pt>
                <c:pt idx="15">
                  <c:v>2.0159099999999999</c:v>
                </c:pt>
                <c:pt idx="16">
                  <c:v>8.7169999999999997E-2</c:v>
                </c:pt>
                <c:pt idx="17">
                  <c:v>1.48874</c:v>
                </c:pt>
                <c:pt idx="18">
                  <c:v>1.21729</c:v>
                </c:pt>
                <c:pt idx="19">
                  <c:v>1.65585</c:v>
                </c:pt>
                <c:pt idx="20">
                  <c:v>0.90161999999999998</c:v>
                </c:pt>
                <c:pt idx="21">
                  <c:v>1.7011000000000001</c:v>
                </c:pt>
                <c:pt idx="22">
                  <c:v>2.0109499999999998</c:v>
                </c:pt>
                <c:pt idx="23">
                  <c:v>1.762</c:v>
                </c:pt>
                <c:pt idx="24">
                  <c:v>0.54937999999999998</c:v>
                </c:pt>
                <c:pt idx="25">
                  <c:v>2.9870999999999999</c:v>
                </c:pt>
                <c:pt idx="26">
                  <c:v>2.4758100000000001</c:v>
                </c:pt>
                <c:pt idx="27">
                  <c:v>1.8731500000000001</c:v>
                </c:pt>
                <c:pt idx="28">
                  <c:v>0.45327000000000001</c:v>
                </c:pt>
                <c:pt idx="29">
                  <c:v>2.0171899999999998</c:v>
                </c:pt>
                <c:pt idx="30">
                  <c:v>2.9729000000000001</c:v>
                </c:pt>
                <c:pt idx="31">
                  <c:v>0.58440999999999999</c:v>
                </c:pt>
                <c:pt idx="32">
                  <c:v>1.30253</c:v>
                </c:pt>
                <c:pt idx="33">
                  <c:v>0.92406999999999995</c:v>
                </c:pt>
                <c:pt idx="34">
                  <c:v>2.5317400000000001</c:v>
                </c:pt>
                <c:pt idx="35">
                  <c:v>2.25705</c:v>
                </c:pt>
                <c:pt idx="36">
                  <c:v>1.0375700000000001</c:v>
                </c:pt>
                <c:pt idx="37">
                  <c:v>1.01983</c:v>
                </c:pt>
                <c:pt idx="38">
                  <c:v>0.38867000000000002</c:v>
                </c:pt>
                <c:pt idx="39">
                  <c:v>2.3169300000000002</c:v>
                </c:pt>
                <c:pt idx="40">
                  <c:v>1.76979</c:v>
                </c:pt>
                <c:pt idx="41">
                  <c:v>1.7495400000000001</c:v>
                </c:pt>
                <c:pt idx="42">
                  <c:v>0.89797000000000005</c:v>
                </c:pt>
                <c:pt idx="43">
                  <c:v>0.53969</c:v>
                </c:pt>
                <c:pt idx="44">
                  <c:v>1.4750099999999999</c:v>
                </c:pt>
                <c:pt idx="45">
                  <c:v>2.5453299999999999</c:v>
                </c:pt>
                <c:pt idx="46">
                  <c:v>1.9013800000000001</c:v>
                </c:pt>
                <c:pt idx="47">
                  <c:v>1.8367</c:v>
                </c:pt>
                <c:pt idx="48">
                  <c:v>2.21706</c:v>
                </c:pt>
                <c:pt idx="49">
                  <c:v>1.24899</c:v>
                </c:pt>
                <c:pt idx="50">
                  <c:v>2.8319999999999999</c:v>
                </c:pt>
                <c:pt idx="51">
                  <c:v>1.5187200000000001</c:v>
                </c:pt>
                <c:pt idx="52">
                  <c:v>1.75298</c:v>
                </c:pt>
                <c:pt idx="53">
                  <c:v>1.4328700000000001</c:v>
                </c:pt>
                <c:pt idx="54">
                  <c:v>1.6359699999999999</c:v>
                </c:pt>
                <c:pt idx="55">
                  <c:v>3.4251800000000001</c:v>
                </c:pt>
                <c:pt idx="56">
                  <c:v>4.7628000000000004</c:v>
                </c:pt>
                <c:pt idx="57">
                  <c:v>5.36036</c:v>
                </c:pt>
                <c:pt idx="58">
                  <c:v>4.2633400000000004</c:v>
                </c:pt>
                <c:pt idx="59">
                  <c:v>5.1031899999999997</c:v>
                </c:pt>
                <c:pt idx="60">
                  <c:v>5.0145400000000002</c:v>
                </c:pt>
                <c:pt idx="61">
                  <c:v>5.0058400000000001</c:v>
                </c:pt>
                <c:pt idx="62">
                  <c:v>4.6108000000000002</c:v>
                </c:pt>
                <c:pt idx="63">
                  <c:v>5.0053799999999997</c:v>
                </c:pt>
                <c:pt idx="64">
                  <c:v>6.0872999999999999</c:v>
                </c:pt>
                <c:pt idx="65">
                  <c:v>5.0603400000000001</c:v>
                </c:pt>
                <c:pt idx="66">
                  <c:v>5.0594000000000001</c:v>
                </c:pt>
                <c:pt idx="67">
                  <c:v>8.0403300000000009</c:v>
                </c:pt>
                <c:pt idx="68">
                  <c:v>11.23465</c:v>
                </c:pt>
                <c:pt idx="69">
                  <c:v>16.432320000000001</c:v>
                </c:pt>
                <c:pt idx="70">
                  <c:v>21.704460000000001</c:v>
                </c:pt>
                <c:pt idx="71">
                  <c:v>24.594339999999999</c:v>
                </c:pt>
                <c:pt idx="72">
                  <c:v>26.02993</c:v>
                </c:pt>
                <c:pt idx="73">
                  <c:v>26.824020000000001</c:v>
                </c:pt>
                <c:pt idx="74">
                  <c:v>27.175460000000001</c:v>
                </c:pt>
                <c:pt idx="75">
                  <c:v>23.602609999999999</c:v>
                </c:pt>
                <c:pt idx="76">
                  <c:v>20.08034</c:v>
                </c:pt>
                <c:pt idx="77">
                  <c:v>15.185750000000001</c:v>
                </c:pt>
                <c:pt idx="78">
                  <c:v>12.406650000000001</c:v>
                </c:pt>
                <c:pt idx="79">
                  <c:v>10.300990000000001</c:v>
                </c:pt>
                <c:pt idx="80">
                  <c:v>8.9318200000000001</c:v>
                </c:pt>
                <c:pt idx="81">
                  <c:v>11.093680000000001</c:v>
                </c:pt>
                <c:pt idx="82">
                  <c:v>13.13832</c:v>
                </c:pt>
                <c:pt idx="83">
                  <c:v>16.815989999999999</c:v>
                </c:pt>
                <c:pt idx="84">
                  <c:v>22.838609999999999</c:v>
                </c:pt>
                <c:pt idx="85">
                  <c:v>29.651589999999999</c:v>
                </c:pt>
                <c:pt idx="86">
                  <c:v>33.161769999999997</c:v>
                </c:pt>
                <c:pt idx="87">
                  <c:v>36.161850000000001</c:v>
                </c:pt>
                <c:pt idx="88">
                  <c:v>37.304819999999999</c:v>
                </c:pt>
                <c:pt idx="89">
                  <c:v>37.609389999999998</c:v>
                </c:pt>
                <c:pt idx="90">
                  <c:v>36.858220000000003</c:v>
                </c:pt>
                <c:pt idx="91">
                  <c:v>37.806739999999998</c:v>
                </c:pt>
                <c:pt idx="92">
                  <c:v>37.312510000000003</c:v>
                </c:pt>
                <c:pt idx="93">
                  <c:v>36.520020000000002</c:v>
                </c:pt>
                <c:pt idx="94">
                  <c:v>33.478830000000002</c:v>
                </c:pt>
                <c:pt idx="95">
                  <c:v>31.106359999999999</c:v>
                </c:pt>
                <c:pt idx="96">
                  <c:v>27.861419999999999</c:v>
                </c:pt>
                <c:pt idx="97">
                  <c:v>26.823429999999998</c:v>
                </c:pt>
                <c:pt idx="98">
                  <c:v>28.355720000000002</c:v>
                </c:pt>
                <c:pt idx="99">
                  <c:v>32.243740000000003</c:v>
                </c:pt>
                <c:pt idx="100">
                  <c:v>35.792580000000001</c:v>
                </c:pt>
                <c:pt idx="101">
                  <c:v>39.860199999999999</c:v>
                </c:pt>
                <c:pt idx="102">
                  <c:v>41.98066</c:v>
                </c:pt>
                <c:pt idx="103">
                  <c:v>43.132629999999999</c:v>
                </c:pt>
                <c:pt idx="104">
                  <c:v>43.340240000000001</c:v>
                </c:pt>
                <c:pt idx="105">
                  <c:v>43.326349999999998</c:v>
                </c:pt>
                <c:pt idx="106">
                  <c:v>40.746169999999999</c:v>
                </c:pt>
                <c:pt idx="107">
                  <c:v>36.35228</c:v>
                </c:pt>
                <c:pt idx="108">
                  <c:v>30.155329999999999</c:v>
                </c:pt>
                <c:pt idx="109">
                  <c:v>25.20007</c:v>
                </c:pt>
                <c:pt idx="110">
                  <c:v>21.941079999999999</c:v>
                </c:pt>
                <c:pt idx="111">
                  <c:v>21.673480000000001</c:v>
                </c:pt>
                <c:pt idx="112">
                  <c:v>25.065449999999998</c:v>
                </c:pt>
                <c:pt idx="113">
                  <c:v>29.9495</c:v>
                </c:pt>
                <c:pt idx="114">
                  <c:v>36.000349999999997</c:v>
                </c:pt>
                <c:pt idx="115">
                  <c:v>41.043059999999997</c:v>
                </c:pt>
                <c:pt idx="116">
                  <c:v>43.739699999999999</c:v>
                </c:pt>
                <c:pt idx="117">
                  <c:v>43.35933</c:v>
                </c:pt>
                <c:pt idx="118">
                  <c:v>41.819670000000002</c:v>
                </c:pt>
                <c:pt idx="119">
                  <c:v>41.025399999999998</c:v>
                </c:pt>
                <c:pt idx="120">
                  <c:v>42.718580000000003</c:v>
                </c:pt>
                <c:pt idx="121">
                  <c:v>47.162120000000002</c:v>
                </c:pt>
                <c:pt idx="122">
                  <c:v>53.973739999999999</c:v>
                </c:pt>
                <c:pt idx="123">
                  <c:v>60.204369999999997</c:v>
                </c:pt>
                <c:pt idx="124">
                  <c:v>63.566400000000002</c:v>
                </c:pt>
                <c:pt idx="125">
                  <c:v>62.1922</c:v>
                </c:pt>
                <c:pt idx="126">
                  <c:v>55.904209999999999</c:v>
                </c:pt>
                <c:pt idx="127">
                  <c:v>46.81617</c:v>
                </c:pt>
                <c:pt idx="128">
                  <c:v>37.688090000000003</c:v>
                </c:pt>
                <c:pt idx="129">
                  <c:v>31.26315</c:v>
                </c:pt>
                <c:pt idx="130">
                  <c:v>29.451070000000001</c:v>
                </c:pt>
                <c:pt idx="131">
                  <c:v>33.313130000000001</c:v>
                </c:pt>
                <c:pt idx="132">
                  <c:v>41.556399999999996</c:v>
                </c:pt>
                <c:pt idx="133">
                  <c:v>51.905320000000003</c:v>
                </c:pt>
                <c:pt idx="134">
                  <c:v>62.837139999999998</c:v>
                </c:pt>
                <c:pt idx="135">
                  <c:v>72.636560000000003</c:v>
                </c:pt>
                <c:pt idx="136">
                  <c:v>80.526219999999995</c:v>
                </c:pt>
                <c:pt idx="137">
                  <c:v>86.605840000000001</c:v>
                </c:pt>
                <c:pt idx="138">
                  <c:v>90.824110000000005</c:v>
                </c:pt>
                <c:pt idx="139">
                  <c:v>93.316360000000003</c:v>
                </c:pt>
                <c:pt idx="140">
                  <c:v>94.916759999999996</c:v>
                </c:pt>
                <c:pt idx="141">
                  <c:v>95.530360000000002</c:v>
                </c:pt>
                <c:pt idx="142">
                  <c:v>95.783320000000003</c:v>
                </c:pt>
                <c:pt idx="143">
                  <c:v>96.067300000000003</c:v>
                </c:pt>
                <c:pt idx="144">
                  <c:v>95.794899999999998</c:v>
                </c:pt>
                <c:pt idx="145">
                  <c:v>95.640940000000001</c:v>
                </c:pt>
                <c:pt idx="146">
                  <c:v>95.005009999999999</c:v>
                </c:pt>
                <c:pt idx="147">
                  <c:v>94.362049999999996</c:v>
                </c:pt>
                <c:pt idx="148">
                  <c:v>93.970569999999995</c:v>
                </c:pt>
                <c:pt idx="149">
                  <c:v>93.946340000000006</c:v>
                </c:pt>
                <c:pt idx="150">
                  <c:v>94.166679999999999</c:v>
                </c:pt>
                <c:pt idx="151">
                  <c:v>95.1096</c:v>
                </c:pt>
                <c:pt idx="152">
                  <c:v>96.044619999999995</c:v>
                </c:pt>
                <c:pt idx="153">
                  <c:v>97.078969999999998</c:v>
                </c:pt>
                <c:pt idx="154">
                  <c:v>97.806269999999998</c:v>
                </c:pt>
                <c:pt idx="155">
                  <c:v>98.131039999999999</c:v>
                </c:pt>
                <c:pt idx="156">
                  <c:v>98.152240000000006</c:v>
                </c:pt>
                <c:pt idx="157">
                  <c:v>98.086010000000002</c:v>
                </c:pt>
                <c:pt idx="158">
                  <c:v>97.839280000000002</c:v>
                </c:pt>
                <c:pt idx="159">
                  <c:v>97.919749999999993</c:v>
                </c:pt>
                <c:pt idx="160">
                  <c:v>97.962010000000006</c:v>
                </c:pt>
                <c:pt idx="161">
                  <c:v>98.141499999999994</c:v>
                </c:pt>
                <c:pt idx="162">
                  <c:v>98.181139999999999</c:v>
                </c:pt>
                <c:pt idx="163">
                  <c:v>98.190640000000002</c:v>
                </c:pt>
                <c:pt idx="164">
                  <c:v>98.095659999999995</c:v>
                </c:pt>
                <c:pt idx="165">
                  <c:v>98.093509999999995</c:v>
                </c:pt>
                <c:pt idx="166">
                  <c:v>98.097149999999999</c:v>
                </c:pt>
                <c:pt idx="167">
                  <c:v>98.312520000000006</c:v>
                </c:pt>
                <c:pt idx="168">
                  <c:v>98.666610000000006</c:v>
                </c:pt>
                <c:pt idx="169">
                  <c:v>98.866969999999995</c:v>
                </c:pt>
                <c:pt idx="170">
                  <c:v>99.066999999999993</c:v>
                </c:pt>
                <c:pt idx="171">
                  <c:v>99.006910000000005</c:v>
                </c:pt>
                <c:pt idx="172">
                  <c:v>98.984430000000003</c:v>
                </c:pt>
                <c:pt idx="173">
                  <c:v>98.806420000000003</c:v>
                </c:pt>
                <c:pt idx="174">
                  <c:v>98.669569999999993</c:v>
                </c:pt>
                <c:pt idx="175">
                  <c:v>98.501260000000002</c:v>
                </c:pt>
                <c:pt idx="176">
                  <c:v>98.414469999999994</c:v>
                </c:pt>
                <c:pt idx="177">
                  <c:v>98.411770000000004</c:v>
                </c:pt>
                <c:pt idx="178">
                  <c:v>98.357830000000007</c:v>
                </c:pt>
                <c:pt idx="179">
                  <c:v>98.387979999999999</c:v>
                </c:pt>
                <c:pt idx="180">
                  <c:v>98.488690000000005</c:v>
                </c:pt>
                <c:pt idx="181">
                  <c:v>98.654399999999995</c:v>
                </c:pt>
                <c:pt idx="182">
                  <c:v>98.752139999999997</c:v>
                </c:pt>
                <c:pt idx="183">
                  <c:v>98.889750000000006</c:v>
                </c:pt>
                <c:pt idx="184">
                  <c:v>98.941109999999995</c:v>
                </c:pt>
                <c:pt idx="185">
                  <c:v>99.018780000000007</c:v>
                </c:pt>
                <c:pt idx="186">
                  <c:v>99.032300000000006</c:v>
                </c:pt>
                <c:pt idx="187">
                  <c:v>99.060130000000001</c:v>
                </c:pt>
                <c:pt idx="188">
                  <c:v>99.123559999999998</c:v>
                </c:pt>
                <c:pt idx="189">
                  <c:v>99.219700000000003</c:v>
                </c:pt>
                <c:pt idx="190">
                  <c:v>99.286580000000001</c:v>
                </c:pt>
                <c:pt idx="191">
                  <c:v>99.395759999999996</c:v>
                </c:pt>
                <c:pt idx="192">
                  <c:v>99.485280000000003</c:v>
                </c:pt>
                <c:pt idx="193">
                  <c:v>99.562709999999996</c:v>
                </c:pt>
                <c:pt idx="194">
                  <c:v>99.540940000000006</c:v>
                </c:pt>
                <c:pt idx="195">
                  <c:v>99.452420000000004</c:v>
                </c:pt>
                <c:pt idx="196">
                  <c:v>99.352279999999993</c:v>
                </c:pt>
                <c:pt idx="197">
                  <c:v>99.188059999999993</c:v>
                </c:pt>
                <c:pt idx="198">
                  <c:v>99.025899999999993</c:v>
                </c:pt>
                <c:pt idx="199">
                  <c:v>98.845870000000005</c:v>
                </c:pt>
                <c:pt idx="200">
                  <c:v>98.781700000000001</c:v>
                </c:pt>
                <c:pt idx="201">
                  <c:v>98.789270000000002</c:v>
                </c:pt>
                <c:pt idx="202">
                  <c:v>98.83135</c:v>
                </c:pt>
                <c:pt idx="203">
                  <c:v>99.000810000000001</c:v>
                </c:pt>
                <c:pt idx="204">
                  <c:v>99.090130000000002</c:v>
                </c:pt>
                <c:pt idx="205">
                  <c:v>99.248630000000006</c:v>
                </c:pt>
                <c:pt idx="206">
                  <c:v>99.360129999999998</c:v>
                </c:pt>
                <c:pt idx="207">
                  <c:v>99.375360000000001</c:v>
                </c:pt>
                <c:pt idx="208">
                  <c:v>99.392099999999999</c:v>
                </c:pt>
                <c:pt idx="209">
                  <c:v>99.399959999999993</c:v>
                </c:pt>
                <c:pt idx="210">
                  <c:v>99.413489999999996</c:v>
                </c:pt>
                <c:pt idx="211">
                  <c:v>99.394530000000003</c:v>
                </c:pt>
                <c:pt idx="212">
                  <c:v>99.432079999999999</c:v>
                </c:pt>
                <c:pt idx="213">
                  <c:v>99.495109999999997</c:v>
                </c:pt>
                <c:pt idx="214">
                  <c:v>99.470830000000007</c:v>
                </c:pt>
                <c:pt idx="215">
                  <c:v>99.471980000000002</c:v>
                </c:pt>
                <c:pt idx="216">
                  <c:v>99.519009999999994</c:v>
                </c:pt>
                <c:pt idx="217">
                  <c:v>99.477599999999995</c:v>
                </c:pt>
                <c:pt idx="218">
                  <c:v>99.45411</c:v>
                </c:pt>
                <c:pt idx="219">
                  <c:v>99.435519999999997</c:v>
                </c:pt>
                <c:pt idx="220">
                  <c:v>99.462689999999995</c:v>
                </c:pt>
                <c:pt idx="221">
                  <c:v>99.46454</c:v>
                </c:pt>
                <c:pt idx="222">
                  <c:v>99.496639999999999</c:v>
                </c:pt>
                <c:pt idx="223">
                  <c:v>99.511870000000002</c:v>
                </c:pt>
                <c:pt idx="224">
                  <c:v>99.531379999999999</c:v>
                </c:pt>
                <c:pt idx="225">
                  <c:v>99.501419999999996</c:v>
                </c:pt>
                <c:pt idx="226">
                  <c:v>99.539500000000004</c:v>
                </c:pt>
                <c:pt idx="227">
                  <c:v>99.501490000000004</c:v>
                </c:pt>
                <c:pt idx="228">
                  <c:v>99.509519999999995</c:v>
                </c:pt>
                <c:pt idx="229">
                  <c:v>99.557149999999993</c:v>
                </c:pt>
                <c:pt idx="230">
                  <c:v>99.576130000000006</c:v>
                </c:pt>
                <c:pt idx="231">
                  <c:v>99.604060000000004</c:v>
                </c:pt>
                <c:pt idx="232">
                  <c:v>99.632630000000006</c:v>
                </c:pt>
                <c:pt idx="233">
                  <c:v>99.675460000000001</c:v>
                </c:pt>
                <c:pt idx="234">
                  <c:v>99.664779999999993</c:v>
                </c:pt>
                <c:pt idx="235">
                  <c:v>99.701059999999998</c:v>
                </c:pt>
                <c:pt idx="236">
                  <c:v>99.66825</c:v>
                </c:pt>
                <c:pt idx="237">
                  <c:v>99.697490000000002</c:v>
                </c:pt>
                <c:pt idx="238">
                  <c:v>99.718549999999993</c:v>
                </c:pt>
                <c:pt idx="239">
                  <c:v>99.727969999999999</c:v>
                </c:pt>
                <c:pt idx="240">
                  <c:v>99.699839999999995</c:v>
                </c:pt>
                <c:pt idx="241">
                  <c:v>99.692319999999995</c:v>
                </c:pt>
                <c:pt idx="242">
                  <c:v>99.657169999999994</c:v>
                </c:pt>
                <c:pt idx="243">
                  <c:v>99.564959999999999</c:v>
                </c:pt>
                <c:pt idx="244">
                  <c:v>99.468220000000002</c:v>
                </c:pt>
                <c:pt idx="245">
                  <c:v>99.337940000000003</c:v>
                </c:pt>
                <c:pt idx="246">
                  <c:v>99.129069999999999</c:v>
                </c:pt>
                <c:pt idx="247">
                  <c:v>98.912809999999993</c:v>
                </c:pt>
                <c:pt idx="248">
                  <c:v>98.780429999999996</c:v>
                </c:pt>
                <c:pt idx="249">
                  <c:v>98.676509999999993</c:v>
                </c:pt>
                <c:pt idx="250">
                  <c:v>98.652050000000003</c:v>
                </c:pt>
                <c:pt idx="251">
                  <c:v>98.71378</c:v>
                </c:pt>
                <c:pt idx="252">
                  <c:v>98.814639999999997</c:v>
                </c:pt>
                <c:pt idx="253">
                  <c:v>98.975589999999997</c:v>
                </c:pt>
                <c:pt idx="254">
                  <c:v>99.197509999999994</c:v>
                </c:pt>
                <c:pt idx="255">
                  <c:v>99.324839999999995</c:v>
                </c:pt>
                <c:pt idx="256">
                  <c:v>99.446529999999996</c:v>
                </c:pt>
                <c:pt idx="257">
                  <c:v>99.513019999999997</c:v>
                </c:pt>
                <c:pt idx="258">
                  <c:v>99.534180000000006</c:v>
                </c:pt>
                <c:pt idx="259">
                  <c:v>99.541629999999998</c:v>
                </c:pt>
                <c:pt idx="260">
                  <c:v>99.551079999999999</c:v>
                </c:pt>
                <c:pt idx="261">
                  <c:v>99.574939999999998</c:v>
                </c:pt>
                <c:pt idx="262">
                  <c:v>99.528850000000006</c:v>
                </c:pt>
                <c:pt idx="263">
                  <c:v>99.582210000000003</c:v>
                </c:pt>
                <c:pt idx="264">
                  <c:v>99.560289999999995</c:v>
                </c:pt>
                <c:pt idx="265">
                  <c:v>99.612020000000001</c:v>
                </c:pt>
                <c:pt idx="266">
                  <c:v>99.589569999999995</c:v>
                </c:pt>
                <c:pt idx="267">
                  <c:v>99.570809999999994</c:v>
                </c:pt>
                <c:pt idx="268">
                  <c:v>99.588070000000002</c:v>
                </c:pt>
                <c:pt idx="269">
                  <c:v>99.574870000000004</c:v>
                </c:pt>
                <c:pt idx="270">
                  <c:v>99.565740000000005</c:v>
                </c:pt>
                <c:pt idx="271">
                  <c:v>99.554869999999994</c:v>
                </c:pt>
                <c:pt idx="272">
                  <c:v>99.551839999999999</c:v>
                </c:pt>
                <c:pt idx="273">
                  <c:v>99.599350000000001</c:v>
                </c:pt>
                <c:pt idx="274">
                  <c:v>99.645510000000002</c:v>
                </c:pt>
                <c:pt idx="275">
                  <c:v>99.676010000000005</c:v>
                </c:pt>
                <c:pt idx="276">
                  <c:v>99.663309999999996</c:v>
                </c:pt>
                <c:pt idx="277">
                  <c:v>99.64255</c:v>
                </c:pt>
                <c:pt idx="278">
                  <c:v>99.601569999999995</c:v>
                </c:pt>
                <c:pt idx="279">
                  <c:v>99.534149999999997</c:v>
                </c:pt>
                <c:pt idx="280">
                  <c:v>99.505139999999997</c:v>
                </c:pt>
                <c:pt idx="281">
                  <c:v>99.428489999999996</c:v>
                </c:pt>
                <c:pt idx="282">
                  <c:v>99.408850000000001</c:v>
                </c:pt>
                <c:pt idx="283">
                  <c:v>99.453530000000001</c:v>
                </c:pt>
                <c:pt idx="284">
                  <c:v>99.497919999999993</c:v>
                </c:pt>
                <c:pt idx="285">
                  <c:v>99.550920000000005</c:v>
                </c:pt>
                <c:pt idx="286">
                  <c:v>99.597319999999996</c:v>
                </c:pt>
                <c:pt idx="287">
                  <c:v>99.642589999999998</c:v>
                </c:pt>
                <c:pt idx="288">
                  <c:v>99.682659999999998</c:v>
                </c:pt>
                <c:pt idx="289">
                  <c:v>99.671629999999993</c:v>
                </c:pt>
                <c:pt idx="290">
                  <c:v>99.683639999999997</c:v>
                </c:pt>
                <c:pt idx="291">
                  <c:v>99.673699999999997</c:v>
                </c:pt>
                <c:pt idx="292">
                  <c:v>99.687799999999996</c:v>
                </c:pt>
                <c:pt idx="293">
                  <c:v>99.69032</c:v>
                </c:pt>
                <c:pt idx="294">
                  <c:v>99.684809999999999</c:v>
                </c:pt>
                <c:pt idx="295">
                  <c:v>99.667370000000005</c:v>
                </c:pt>
                <c:pt idx="296">
                  <c:v>99.645259999999993</c:v>
                </c:pt>
                <c:pt idx="297">
                  <c:v>99.649320000000003</c:v>
                </c:pt>
                <c:pt idx="298">
                  <c:v>99.615799999999993</c:v>
                </c:pt>
                <c:pt idx="299">
                  <c:v>99.586500000000001</c:v>
                </c:pt>
                <c:pt idx="300">
                  <c:v>99.551360000000003</c:v>
                </c:pt>
                <c:pt idx="301">
                  <c:v>99.548460000000006</c:v>
                </c:pt>
                <c:pt idx="302">
                  <c:v>99.582170000000005</c:v>
                </c:pt>
                <c:pt idx="303">
                  <c:v>99.548429999999996</c:v>
                </c:pt>
                <c:pt idx="304">
                  <c:v>99.546750000000003</c:v>
                </c:pt>
                <c:pt idx="305">
                  <c:v>99.515690000000006</c:v>
                </c:pt>
                <c:pt idx="306">
                  <c:v>99.470500000000001</c:v>
                </c:pt>
                <c:pt idx="307">
                  <c:v>99.463660000000004</c:v>
                </c:pt>
                <c:pt idx="308">
                  <c:v>99.429680000000005</c:v>
                </c:pt>
                <c:pt idx="309">
                  <c:v>99.440340000000006</c:v>
                </c:pt>
                <c:pt idx="310">
                  <c:v>99.432100000000005</c:v>
                </c:pt>
                <c:pt idx="311">
                  <c:v>99.396039999999999</c:v>
                </c:pt>
                <c:pt idx="312">
                  <c:v>99.41386</c:v>
                </c:pt>
                <c:pt idx="313">
                  <c:v>99.346400000000003</c:v>
                </c:pt>
                <c:pt idx="314">
                  <c:v>99.292609999999996</c:v>
                </c:pt>
                <c:pt idx="315">
                  <c:v>99.244470000000007</c:v>
                </c:pt>
                <c:pt idx="316">
                  <c:v>99.174899999999994</c:v>
                </c:pt>
                <c:pt idx="317">
                  <c:v>99.134330000000006</c:v>
                </c:pt>
                <c:pt idx="318">
                  <c:v>99.021379999999994</c:v>
                </c:pt>
                <c:pt idx="319">
                  <c:v>98.923389999999998</c:v>
                </c:pt>
                <c:pt idx="320">
                  <c:v>98.832210000000003</c:v>
                </c:pt>
                <c:pt idx="321">
                  <c:v>98.80489</c:v>
                </c:pt>
                <c:pt idx="322">
                  <c:v>98.788749999999993</c:v>
                </c:pt>
                <c:pt idx="323">
                  <c:v>98.775869999999998</c:v>
                </c:pt>
                <c:pt idx="324">
                  <c:v>98.79562</c:v>
                </c:pt>
                <c:pt idx="325">
                  <c:v>98.800839999999994</c:v>
                </c:pt>
                <c:pt idx="326">
                  <c:v>98.80162</c:v>
                </c:pt>
                <c:pt idx="327">
                  <c:v>98.838809999999995</c:v>
                </c:pt>
                <c:pt idx="328">
                  <c:v>98.854349999999997</c:v>
                </c:pt>
                <c:pt idx="329">
                  <c:v>98.897810000000007</c:v>
                </c:pt>
                <c:pt idx="330">
                  <c:v>98.934240000000003</c:v>
                </c:pt>
                <c:pt idx="331">
                  <c:v>98.995949999999993</c:v>
                </c:pt>
                <c:pt idx="332">
                  <c:v>99.022689999999997</c:v>
                </c:pt>
                <c:pt idx="333">
                  <c:v>99.009860000000003</c:v>
                </c:pt>
                <c:pt idx="334">
                  <c:v>99.031679999999994</c:v>
                </c:pt>
                <c:pt idx="335">
                  <c:v>99.042469999999994</c:v>
                </c:pt>
                <c:pt idx="336">
                  <c:v>99.051869999999994</c:v>
                </c:pt>
                <c:pt idx="337">
                  <c:v>99.039079999999998</c:v>
                </c:pt>
                <c:pt idx="338">
                  <c:v>99.059910000000002</c:v>
                </c:pt>
                <c:pt idx="339">
                  <c:v>99.092830000000006</c:v>
                </c:pt>
                <c:pt idx="340">
                  <c:v>99.143389999999997</c:v>
                </c:pt>
                <c:pt idx="341">
                  <c:v>99.195530000000005</c:v>
                </c:pt>
                <c:pt idx="342">
                  <c:v>99.235990000000001</c:v>
                </c:pt>
                <c:pt idx="343">
                  <c:v>99.286230000000003</c:v>
                </c:pt>
                <c:pt idx="344">
                  <c:v>99.363910000000004</c:v>
                </c:pt>
                <c:pt idx="345">
                  <c:v>99.38203</c:v>
                </c:pt>
                <c:pt idx="346">
                  <c:v>99.412329999999997</c:v>
                </c:pt>
                <c:pt idx="347">
                  <c:v>99.442179999999993</c:v>
                </c:pt>
                <c:pt idx="348">
                  <c:v>99.445629999999994</c:v>
                </c:pt>
                <c:pt idx="349">
                  <c:v>99.471850000000003</c:v>
                </c:pt>
                <c:pt idx="350">
                  <c:v>99.482770000000002</c:v>
                </c:pt>
                <c:pt idx="351">
                  <c:v>99.492500000000007</c:v>
                </c:pt>
                <c:pt idx="352">
                  <c:v>99.478020000000001</c:v>
                </c:pt>
                <c:pt idx="353">
                  <c:v>99.451099999999997</c:v>
                </c:pt>
                <c:pt idx="354">
                  <c:v>99.425809999999998</c:v>
                </c:pt>
                <c:pt idx="355">
                  <c:v>99.408590000000004</c:v>
                </c:pt>
                <c:pt idx="356">
                  <c:v>99.367829999999998</c:v>
                </c:pt>
                <c:pt idx="357">
                  <c:v>99.322370000000006</c:v>
                </c:pt>
                <c:pt idx="358">
                  <c:v>99.270600000000002</c:v>
                </c:pt>
                <c:pt idx="359">
                  <c:v>99.277289999999994</c:v>
                </c:pt>
                <c:pt idx="360">
                  <c:v>99.287049999999994</c:v>
                </c:pt>
                <c:pt idx="361">
                  <c:v>99.290899999999993</c:v>
                </c:pt>
                <c:pt idx="362">
                  <c:v>99.296080000000003</c:v>
                </c:pt>
                <c:pt idx="363">
                  <c:v>99.327719999999999</c:v>
                </c:pt>
                <c:pt idx="364">
                  <c:v>99.393090000000001</c:v>
                </c:pt>
                <c:pt idx="365">
                  <c:v>99.415300000000002</c:v>
                </c:pt>
                <c:pt idx="366">
                  <c:v>99.422200000000004</c:v>
                </c:pt>
                <c:pt idx="367">
                  <c:v>99.43974</c:v>
                </c:pt>
                <c:pt idx="368">
                  <c:v>99.47672</c:v>
                </c:pt>
                <c:pt idx="369">
                  <c:v>99.480029999999999</c:v>
                </c:pt>
                <c:pt idx="370">
                  <c:v>99.525279999999995</c:v>
                </c:pt>
                <c:pt idx="371">
                  <c:v>99.537790000000001</c:v>
                </c:pt>
                <c:pt idx="372">
                  <c:v>99.591660000000005</c:v>
                </c:pt>
                <c:pt idx="373">
                  <c:v>99.606809999999996</c:v>
                </c:pt>
                <c:pt idx="374">
                  <c:v>99.64864</c:v>
                </c:pt>
                <c:pt idx="375">
                  <c:v>99.652979999999999</c:v>
                </c:pt>
                <c:pt idx="376">
                  <c:v>99.6374</c:v>
                </c:pt>
                <c:pt idx="377">
                  <c:v>99.662049999999994</c:v>
                </c:pt>
                <c:pt idx="378">
                  <c:v>99.632329999999996</c:v>
                </c:pt>
                <c:pt idx="379">
                  <c:v>99.661000000000001</c:v>
                </c:pt>
                <c:pt idx="380">
                  <c:v>99.626019999999997</c:v>
                </c:pt>
                <c:pt idx="381">
                  <c:v>99.616470000000007</c:v>
                </c:pt>
                <c:pt idx="382">
                  <c:v>99.59469</c:v>
                </c:pt>
                <c:pt idx="383">
                  <c:v>99.606859999999998</c:v>
                </c:pt>
                <c:pt idx="384">
                  <c:v>99.612499999999997</c:v>
                </c:pt>
                <c:pt idx="385">
                  <c:v>99.544460000000001</c:v>
                </c:pt>
                <c:pt idx="386">
                  <c:v>99.542820000000006</c:v>
                </c:pt>
                <c:pt idx="387">
                  <c:v>99.521640000000005</c:v>
                </c:pt>
                <c:pt idx="388">
                  <c:v>99.502250000000004</c:v>
                </c:pt>
                <c:pt idx="389">
                  <c:v>99.497259999999997</c:v>
                </c:pt>
                <c:pt idx="390">
                  <c:v>99.473749999999995</c:v>
                </c:pt>
                <c:pt idx="391">
                  <c:v>99.454089999999994</c:v>
                </c:pt>
                <c:pt idx="392">
                  <c:v>99.460859999999997</c:v>
                </c:pt>
                <c:pt idx="393">
                  <c:v>99.447990000000004</c:v>
                </c:pt>
                <c:pt idx="394">
                  <c:v>99.425439999999995</c:v>
                </c:pt>
                <c:pt idx="395">
                  <c:v>99.438609999999997</c:v>
                </c:pt>
                <c:pt idx="396">
                  <c:v>99.458920000000006</c:v>
                </c:pt>
                <c:pt idx="397">
                  <c:v>99.473939999999999</c:v>
                </c:pt>
                <c:pt idx="398">
                  <c:v>99.506839999999997</c:v>
                </c:pt>
                <c:pt idx="399">
                  <c:v>99.540419999999997</c:v>
                </c:pt>
                <c:pt idx="400">
                  <c:v>99.536959999999993</c:v>
                </c:pt>
                <c:pt idx="401">
                  <c:v>99.577950000000001</c:v>
                </c:pt>
                <c:pt idx="402">
                  <c:v>99.602909999999994</c:v>
                </c:pt>
                <c:pt idx="403">
                  <c:v>99.61636</c:v>
                </c:pt>
                <c:pt idx="404">
                  <c:v>99.607860000000002</c:v>
                </c:pt>
                <c:pt idx="405">
                  <c:v>99.601299999999995</c:v>
                </c:pt>
                <c:pt idx="406">
                  <c:v>99.615359999999995</c:v>
                </c:pt>
                <c:pt idx="407">
                  <c:v>99.636420000000001</c:v>
                </c:pt>
                <c:pt idx="408">
                  <c:v>99.613979999999998</c:v>
                </c:pt>
                <c:pt idx="409">
                  <c:v>99.624440000000007</c:v>
                </c:pt>
                <c:pt idx="410">
                  <c:v>99.639030000000005</c:v>
                </c:pt>
                <c:pt idx="411">
                  <c:v>99.646460000000005</c:v>
                </c:pt>
                <c:pt idx="412">
                  <c:v>99.665909999999997</c:v>
                </c:pt>
                <c:pt idx="413">
                  <c:v>99.621510000000001</c:v>
                </c:pt>
                <c:pt idx="414">
                  <c:v>99.636859999999999</c:v>
                </c:pt>
                <c:pt idx="415">
                  <c:v>99.641390000000001</c:v>
                </c:pt>
                <c:pt idx="416">
                  <c:v>99.668130000000005</c:v>
                </c:pt>
                <c:pt idx="417">
                  <c:v>99.667159999999996</c:v>
                </c:pt>
                <c:pt idx="418">
                  <c:v>99.663570000000007</c:v>
                </c:pt>
                <c:pt idx="419">
                  <c:v>99.688370000000006</c:v>
                </c:pt>
                <c:pt idx="420">
                  <c:v>99.674199999999999</c:v>
                </c:pt>
                <c:pt idx="421">
                  <c:v>99.691159999999996</c:v>
                </c:pt>
                <c:pt idx="422">
                  <c:v>99.680909999999997</c:v>
                </c:pt>
                <c:pt idx="423">
                  <c:v>99.653769999999994</c:v>
                </c:pt>
                <c:pt idx="424">
                  <c:v>99.628240000000005</c:v>
                </c:pt>
                <c:pt idx="425">
                  <c:v>99.619709999999998</c:v>
                </c:pt>
                <c:pt idx="426">
                  <c:v>99.566739999999996</c:v>
                </c:pt>
                <c:pt idx="427">
                  <c:v>99.558859999999996</c:v>
                </c:pt>
                <c:pt idx="428">
                  <c:v>99.506590000000003</c:v>
                </c:pt>
                <c:pt idx="429">
                  <c:v>99.475049999999996</c:v>
                </c:pt>
                <c:pt idx="430">
                  <c:v>99.450680000000006</c:v>
                </c:pt>
                <c:pt idx="431">
                  <c:v>99.451250000000002</c:v>
                </c:pt>
                <c:pt idx="432">
                  <c:v>99.427359999999993</c:v>
                </c:pt>
                <c:pt idx="433">
                  <c:v>99.424639999999997</c:v>
                </c:pt>
                <c:pt idx="434">
                  <c:v>99.442250000000001</c:v>
                </c:pt>
                <c:pt idx="435">
                  <c:v>99.474620000000002</c:v>
                </c:pt>
                <c:pt idx="436">
                  <c:v>99.478840000000005</c:v>
                </c:pt>
                <c:pt idx="437">
                  <c:v>99.513829999999999</c:v>
                </c:pt>
                <c:pt idx="438">
                  <c:v>99.535390000000007</c:v>
                </c:pt>
                <c:pt idx="439">
                  <c:v>99.586240000000004</c:v>
                </c:pt>
                <c:pt idx="440">
                  <c:v>99.582849999999993</c:v>
                </c:pt>
                <c:pt idx="441">
                  <c:v>99.592579999999998</c:v>
                </c:pt>
                <c:pt idx="442">
                  <c:v>99.563670000000002</c:v>
                </c:pt>
                <c:pt idx="443">
                  <c:v>99.541349999999994</c:v>
                </c:pt>
                <c:pt idx="444">
                  <c:v>99.561260000000004</c:v>
                </c:pt>
                <c:pt idx="445">
                  <c:v>99.544269999999997</c:v>
                </c:pt>
                <c:pt idx="446">
                  <c:v>99.528779999999998</c:v>
                </c:pt>
                <c:pt idx="447">
                  <c:v>99.508870000000002</c:v>
                </c:pt>
                <c:pt idx="448">
                  <c:v>99.49051</c:v>
                </c:pt>
                <c:pt idx="449">
                  <c:v>99.514669999999995</c:v>
                </c:pt>
                <c:pt idx="450">
                  <c:v>99.522030000000001</c:v>
                </c:pt>
                <c:pt idx="451">
                  <c:v>99.509730000000005</c:v>
                </c:pt>
                <c:pt idx="452">
                  <c:v>99.489379999999997</c:v>
                </c:pt>
                <c:pt idx="453">
                  <c:v>99.531350000000003</c:v>
                </c:pt>
                <c:pt idx="454">
                  <c:v>99.533860000000004</c:v>
                </c:pt>
                <c:pt idx="455">
                  <c:v>99.551199999999994</c:v>
                </c:pt>
                <c:pt idx="456">
                  <c:v>99.547979999999995</c:v>
                </c:pt>
                <c:pt idx="457">
                  <c:v>99.548259999999999</c:v>
                </c:pt>
                <c:pt idx="458">
                  <c:v>99.596950000000007</c:v>
                </c:pt>
                <c:pt idx="459">
                  <c:v>99.636949999999999</c:v>
                </c:pt>
                <c:pt idx="460">
                  <c:v>99.674400000000006</c:v>
                </c:pt>
                <c:pt idx="461">
                  <c:v>99.695480000000003</c:v>
                </c:pt>
                <c:pt idx="462">
                  <c:v>99.739559999999997</c:v>
                </c:pt>
                <c:pt idx="463">
                  <c:v>99.787319999999994</c:v>
                </c:pt>
                <c:pt idx="464">
                  <c:v>99.813280000000006</c:v>
                </c:pt>
                <c:pt idx="465">
                  <c:v>99.804649999999995</c:v>
                </c:pt>
                <c:pt idx="466">
                  <c:v>99.798320000000004</c:v>
                </c:pt>
                <c:pt idx="467">
                  <c:v>99.806190000000001</c:v>
                </c:pt>
                <c:pt idx="468">
                  <c:v>99.808520000000001</c:v>
                </c:pt>
                <c:pt idx="469">
                  <c:v>99.747119999999995</c:v>
                </c:pt>
                <c:pt idx="470">
                  <c:v>99.86936</c:v>
                </c:pt>
                <c:pt idx="471">
                  <c:v>99.875950000000003</c:v>
                </c:pt>
                <c:pt idx="472">
                  <c:v>99.829800000000006</c:v>
                </c:pt>
                <c:pt idx="473">
                  <c:v>99.685419999999993</c:v>
                </c:pt>
                <c:pt idx="474">
                  <c:v>99.636390000000006</c:v>
                </c:pt>
                <c:pt idx="475">
                  <c:v>99.759969999999996</c:v>
                </c:pt>
                <c:pt idx="476">
                  <c:v>99.669250000000005</c:v>
                </c:pt>
                <c:pt idx="477">
                  <c:v>99.637339999999995</c:v>
                </c:pt>
                <c:pt idx="478">
                  <c:v>99.587389999999999</c:v>
                </c:pt>
                <c:pt idx="479">
                  <c:v>99.619640000000004</c:v>
                </c:pt>
                <c:pt idx="480">
                  <c:v>99.624700000000004</c:v>
                </c:pt>
                <c:pt idx="481">
                  <c:v>99.555610000000001</c:v>
                </c:pt>
                <c:pt idx="482">
                  <c:v>99.54101</c:v>
                </c:pt>
                <c:pt idx="483">
                  <c:v>99.509979999999999</c:v>
                </c:pt>
                <c:pt idx="484">
                  <c:v>99.46781</c:v>
                </c:pt>
                <c:pt idx="485">
                  <c:v>99.400130000000004</c:v>
                </c:pt>
                <c:pt idx="486">
                  <c:v>99.426609999999997</c:v>
                </c:pt>
                <c:pt idx="487">
                  <c:v>99.335189999999997</c:v>
                </c:pt>
                <c:pt idx="488">
                  <c:v>99.340090000000004</c:v>
                </c:pt>
                <c:pt idx="489">
                  <c:v>99.370450000000005</c:v>
                </c:pt>
                <c:pt idx="490">
                  <c:v>99.283670000000001</c:v>
                </c:pt>
                <c:pt idx="491">
                  <c:v>99.309820000000002</c:v>
                </c:pt>
                <c:pt idx="492">
                  <c:v>99.324010000000001</c:v>
                </c:pt>
                <c:pt idx="493">
                  <c:v>99.303929999999994</c:v>
                </c:pt>
                <c:pt idx="494">
                  <c:v>99.373859999999993</c:v>
                </c:pt>
                <c:pt idx="495">
                  <c:v>99.356989999999996</c:v>
                </c:pt>
                <c:pt idx="496">
                  <c:v>99.360330000000005</c:v>
                </c:pt>
                <c:pt idx="497">
                  <c:v>99.444180000000003</c:v>
                </c:pt>
                <c:pt idx="498">
                  <c:v>99.464680000000001</c:v>
                </c:pt>
                <c:pt idx="499">
                  <c:v>99.536749999999998</c:v>
                </c:pt>
                <c:pt idx="500">
                  <c:v>99.499179999999996</c:v>
                </c:pt>
                <c:pt idx="501">
                  <c:v>99.553920000000005</c:v>
                </c:pt>
                <c:pt idx="502">
                  <c:v>99.593549999999993</c:v>
                </c:pt>
                <c:pt idx="503">
                  <c:v>99.625079999999997</c:v>
                </c:pt>
                <c:pt idx="504">
                  <c:v>99.668099999999995</c:v>
                </c:pt>
                <c:pt idx="505">
                  <c:v>99.725880000000004</c:v>
                </c:pt>
                <c:pt idx="506">
                  <c:v>99.745090000000005</c:v>
                </c:pt>
                <c:pt idx="507">
                  <c:v>99.720230000000001</c:v>
                </c:pt>
                <c:pt idx="508">
                  <c:v>99.82302</c:v>
                </c:pt>
                <c:pt idx="509">
                  <c:v>99.885170000000002</c:v>
                </c:pt>
                <c:pt idx="510">
                  <c:v>99.893199999999993</c:v>
                </c:pt>
                <c:pt idx="511">
                  <c:v>99.896829999999994</c:v>
                </c:pt>
                <c:pt idx="512">
                  <c:v>99.903580000000005</c:v>
                </c:pt>
                <c:pt idx="513">
                  <c:v>99.839020000000005</c:v>
                </c:pt>
                <c:pt idx="514">
                  <c:v>99.907420000000002</c:v>
                </c:pt>
                <c:pt idx="515">
                  <c:v>99.850939999999994</c:v>
                </c:pt>
                <c:pt idx="516">
                  <c:v>99.819929999999999</c:v>
                </c:pt>
                <c:pt idx="517">
                  <c:v>99.738020000000006</c:v>
                </c:pt>
                <c:pt idx="518">
                  <c:v>99.691090000000003</c:v>
                </c:pt>
                <c:pt idx="519">
                  <c:v>99.662869999999998</c:v>
                </c:pt>
                <c:pt idx="520">
                  <c:v>99.573490000000007</c:v>
                </c:pt>
                <c:pt idx="521">
                  <c:v>99.506619999999998</c:v>
                </c:pt>
                <c:pt idx="522">
                  <c:v>99.432990000000004</c:v>
                </c:pt>
                <c:pt idx="523">
                  <c:v>99.402370000000005</c:v>
                </c:pt>
                <c:pt idx="524">
                  <c:v>99.348979999999997</c:v>
                </c:pt>
                <c:pt idx="525">
                  <c:v>99.361869999999996</c:v>
                </c:pt>
                <c:pt idx="526">
                  <c:v>99.300880000000006</c:v>
                </c:pt>
                <c:pt idx="527">
                  <c:v>99.325299999999999</c:v>
                </c:pt>
                <c:pt idx="528">
                  <c:v>99.327680000000001</c:v>
                </c:pt>
                <c:pt idx="529">
                  <c:v>99.361000000000004</c:v>
                </c:pt>
                <c:pt idx="530">
                  <c:v>99.343289999999996</c:v>
                </c:pt>
                <c:pt idx="531">
                  <c:v>99.374420000000001</c:v>
                </c:pt>
                <c:pt idx="532">
                  <c:v>99.327960000000004</c:v>
                </c:pt>
                <c:pt idx="533">
                  <c:v>99.377840000000006</c:v>
                </c:pt>
                <c:pt idx="534">
                  <c:v>99.385469999999998</c:v>
                </c:pt>
                <c:pt idx="535">
                  <c:v>99.370630000000006</c:v>
                </c:pt>
                <c:pt idx="536">
                  <c:v>99.356250000000003</c:v>
                </c:pt>
                <c:pt idx="537">
                  <c:v>99.467410000000001</c:v>
                </c:pt>
                <c:pt idx="538">
                  <c:v>99.429670000000002</c:v>
                </c:pt>
                <c:pt idx="539">
                  <c:v>99.419460000000001</c:v>
                </c:pt>
                <c:pt idx="540">
                  <c:v>99.395160000000004</c:v>
                </c:pt>
                <c:pt idx="541">
                  <c:v>99.377560000000003</c:v>
                </c:pt>
                <c:pt idx="542">
                  <c:v>99.388850000000005</c:v>
                </c:pt>
                <c:pt idx="543">
                  <c:v>99.371049999999997</c:v>
                </c:pt>
                <c:pt idx="544">
                  <c:v>99.375690000000006</c:v>
                </c:pt>
                <c:pt idx="545">
                  <c:v>99.37621</c:v>
                </c:pt>
                <c:pt idx="546">
                  <c:v>99.253559999999993</c:v>
                </c:pt>
                <c:pt idx="547">
                  <c:v>99.2988</c:v>
                </c:pt>
                <c:pt idx="548">
                  <c:v>99.30274</c:v>
                </c:pt>
                <c:pt idx="549">
                  <c:v>99.294300000000007</c:v>
                </c:pt>
                <c:pt idx="550">
                  <c:v>99.295109999999994</c:v>
                </c:pt>
                <c:pt idx="551">
                  <c:v>99.286389999999997</c:v>
                </c:pt>
                <c:pt idx="552">
                  <c:v>99.185739999999996</c:v>
                </c:pt>
                <c:pt idx="553">
                  <c:v>99.229579999999999</c:v>
                </c:pt>
                <c:pt idx="554">
                  <c:v>99.163150000000002</c:v>
                </c:pt>
                <c:pt idx="555">
                  <c:v>99.184920000000005</c:v>
                </c:pt>
                <c:pt idx="556">
                  <c:v>99.171360000000007</c:v>
                </c:pt>
                <c:pt idx="557">
                  <c:v>99.186239999999998</c:v>
                </c:pt>
                <c:pt idx="558">
                  <c:v>99.211759999999998</c:v>
                </c:pt>
                <c:pt idx="559">
                  <c:v>99.182749999999999</c:v>
                </c:pt>
                <c:pt idx="560">
                  <c:v>99.192599999999999</c:v>
                </c:pt>
                <c:pt idx="561">
                  <c:v>99.189390000000003</c:v>
                </c:pt>
                <c:pt idx="562">
                  <c:v>99.179019999999994</c:v>
                </c:pt>
                <c:pt idx="563">
                  <c:v>99.138670000000005</c:v>
                </c:pt>
                <c:pt idx="564">
                  <c:v>99.174379999999999</c:v>
                </c:pt>
                <c:pt idx="565">
                  <c:v>99.112250000000003</c:v>
                </c:pt>
                <c:pt idx="566">
                  <c:v>99.210310000000007</c:v>
                </c:pt>
                <c:pt idx="567">
                  <c:v>99.199579999999997</c:v>
                </c:pt>
                <c:pt idx="568">
                  <c:v>99.170069999999996</c:v>
                </c:pt>
                <c:pt idx="569">
                  <c:v>99.150620000000004</c:v>
                </c:pt>
                <c:pt idx="570">
                  <c:v>99.262439999999998</c:v>
                </c:pt>
                <c:pt idx="571">
                  <c:v>99.227540000000005</c:v>
                </c:pt>
                <c:pt idx="572">
                  <c:v>99.27328</c:v>
                </c:pt>
                <c:pt idx="573">
                  <c:v>99.213710000000006</c:v>
                </c:pt>
                <c:pt idx="574">
                  <c:v>99.136189999999999</c:v>
                </c:pt>
                <c:pt idx="575">
                  <c:v>99.13158</c:v>
                </c:pt>
                <c:pt idx="576">
                  <c:v>99.077619999999996</c:v>
                </c:pt>
                <c:pt idx="577">
                  <c:v>99.010239999999996</c:v>
                </c:pt>
                <c:pt idx="578">
                  <c:v>98.919070000000005</c:v>
                </c:pt>
                <c:pt idx="579">
                  <c:v>98.858459999999994</c:v>
                </c:pt>
                <c:pt idx="580">
                  <c:v>98.813519999999997</c:v>
                </c:pt>
                <c:pt idx="581">
                  <c:v>98.734279999999998</c:v>
                </c:pt>
                <c:pt idx="582">
                  <c:v>98.708359999999999</c:v>
                </c:pt>
                <c:pt idx="583">
                  <c:v>98.674250000000001</c:v>
                </c:pt>
                <c:pt idx="584">
                  <c:v>98.727329999999995</c:v>
                </c:pt>
                <c:pt idx="585">
                  <c:v>98.738110000000006</c:v>
                </c:pt>
                <c:pt idx="586">
                  <c:v>98.775120000000001</c:v>
                </c:pt>
                <c:pt idx="587">
                  <c:v>98.879639999999995</c:v>
                </c:pt>
                <c:pt idx="588">
                  <c:v>98.867949999999993</c:v>
                </c:pt>
                <c:pt idx="589">
                  <c:v>98.908820000000006</c:v>
                </c:pt>
                <c:pt idx="590">
                  <c:v>99.01925</c:v>
                </c:pt>
                <c:pt idx="591">
                  <c:v>99.036150000000006</c:v>
                </c:pt>
                <c:pt idx="592">
                  <c:v>99.092849999999999</c:v>
                </c:pt>
                <c:pt idx="593">
                  <c:v>99.104609999999994</c:v>
                </c:pt>
                <c:pt idx="594">
                  <c:v>99.034490000000005</c:v>
                </c:pt>
                <c:pt idx="595">
                  <c:v>99.083330000000004</c:v>
                </c:pt>
                <c:pt idx="596">
                  <c:v>99.069090000000003</c:v>
                </c:pt>
                <c:pt idx="597">
                  <c:v>99.054569999999998</c:v>
                </c:pt>
                <c:pt idx="598">
                  <c:v>99.043750000000003</c:v>
                </c:pt>
                <c:pt idx="599">
                  <c:v>99.053280000000001</c:v>
                </c:pt>
                <c:pt idx="600">
                  <c:v>99.048320000000004</c:v>
                </c:pt>
                <c:pt idx="601">
                  <c:v>99.024379999999994</c:v>
                </c:pt>
                <c:pt idx="602">
                  <c:v>99.025459999999995</c:v>
                </c:pt>
                <c:pt idx="603">
                  <c:v>98.987210000000005</c:v>
                </c:pt>
                <c:pt idx="604">
                  <c:v>98.976119999999995</c:v>
                </c:pt>
                <c:pt idx="605">
                  <c:v>98.916870000000003</c:v>
                </c:pt>
                <c:pt idx="606">
                  <c:v>98.849909999999994</c:v>
                </c:pt>
                <c:pt idx="607">
                  <c:v>98.811329999999998</c:v>
                </c:pt>
                <c:pt idx="608">
                  <c:v>98.753720000000001</c:v>
                </c:pt>
                <c:pt idx="609">
                  <c:v>98.686040000000006</c:v>
                </c:pt>
                <c:pt idx="610">
                  <c:v>98.62079</c:v>
                </c:pt>
                <c:pt idx="611">
                  <c:v>98.551929999999999</c:v>
                </c:pt>
                <c:pt idx="612">
                  <c:v>98.525810000000007</c:v>
                </c:pt>
                <c:pt idx="613">
                  <c:v>98.51473</c:v>
                </c:pt>
                <c:pt idx="614">
                  <c:v>98.493930000000006</c:v>
                </c:pt>
                <c:pt idx="615">
                  <c:v>98.521439999999998</c:v>
                </c:pt>
                <c:pt idx="616">
                  <c:v>98.543430000000001</c:v>
                </c:pt>
                <c:pt idx="617">
                  <c:v>98.561959999999999</c:v>
                </c:pt>
                <c:pt idx="618">
                  <c:v>98.607579999999999</c:v>
                </c:pt>
                <c:pt idx="619">
                  <c:v>98.588279999999997</c:v>
                </c:pt>
                <c:pt idx="620">
                  <c:v>98.596010000000007</c:v>
                </c:pt>
                <c:pt idx="621">
                  <c:v>98.573369999999997</c:v>
                </c:pt>
                <c:pt idx="622">
                  <c:v>98.497450000000001</c:v>
                </c:pt>
                <c:pt idx="623">
                  <c:v>98.418329999999997</c:v>
                </c:pt>
                <c:pt idx="624">
                  <c:v>98.341220000000007</c:v>
                </c:pt>
                <c:pt idx="625">
                  <c:v>98.225520000000003</c:v>
                </c:pt>
                <c:pt idx="626">
                  <c:v>98.158990000000003</c:v>
                </c:pt>
                <c:pt idx="627">
                  <c:v>98.027060000000006</c:v>
                </c:pt>
                <c:pt idx="628">
                  <c:v>97.948650000000001</c:v>
                </c:pt>
                <c:pt idx="629">
                  <c:v>97.882760000000005</c:v>
                </c:pt>
                <c:pt idx="630">
                  <c:v>97.871030000000005</c:v>
                </c:pt>
                <c:pt idx="631">
                  <c:v>97.891109999999998</c:v>
                </c:pt>
                <c:pt idx="632">
                  <c:v>97.905280000000005</c:v>
                </c:pt>
                <c:pt idx="633">
                  <c:v>97.961770000000001</c:v>
                </c:pt>
                <c:pt idx="634">
                  <c:v>98.047380000000004</c:v>
                </c:pt>
                <c:pt idx="635">
                  <c:v>98.114429999999999</c:v>
                </c:pt>
                <c:pt idx="636">
                  <c:v>98.179860000000005</c:v>
                </c:pt>
                <c:pt idx="637">
                  <c:v>98.234099999999998</c:v>
                </c:pt>
                <c:pt idx="638">
                  <c:v>98.248130000000003</c:v>
                </c:pt>
                <c:pt idx="639">
                  <c:v>98.24615</c:v>
                </c:pt>
                <c:pt idx="640">
                  <c:v>98.21696</c:v>
                </c:pt>
                <c:pt idx="641">
                  <c:v>98.114720000000005</c:v>
                </c:pt>
                <c:pt idx="642">
                  <c:v>98.03725</c:v>
                </c:pt>
                <c:pt idx="643">
                  <c:v>97.881699999999995</c:v>
                </c:pt>
                <c:pt idx="644">
                  <c:v>97.743809999999996</c:v>
                </c:pt>
                <c:pt idx="645">
                  <c:v>97.611670000000004</c:v>
                </c:pt>
                <c:pt idx="646">
                  <c:v>97.50224</c:v>
                </c:pt>
                <c:pt idx="647">
                  <c:v>97.41216</c:v>
                </c:pt>
                <c:pt idx="648">
                  <c:v>97.341470000000001</c:v>
                </c:pt>
                <c:pt idx="649">
                  <c:v>97.311189999999996</c:v>
                </c:pt>
                <c:pt idx="650">
                  <c:v>97.314229999999995</c:v>
                </c:pt>
                <c:pt idx="651">
                  <c:v>97.353399999999993</c:v>
                </c:pt>
                <c:pt idx="652">
                  <c:v>97.41198</c:v>
                </c:pt>
                <c:pt idx="653">
                  <c:v>97.443629999999999</c:v>
                </c:pt>
                <c:pt idx="654">
                  <c:v>97.528170000000003</c:v>
                </c:pt>
                <c:pt idx="655">
                  <c:v>97.571910000000003</c:v>
                </c:pt>
                <c:pt idx="656">
                  <c:v>97.612610000000004</c:v>
                </c:pt>
                <c:pt idx="657">
                  <c:v>97.612809999999996</c:v>
                </c:pt>
                <c:pt idx="658">
                  <c:v>97.628309999999999</c:v>
                </c:pt>
                <c:pt idx="659">
                  <c:v>97.603449999999995</c:v>
                </c:pt>
                <c:pt idx="660">
                  <c:v>97.577259999999995</c:v>
                </c:pt>
                <c:pt idx="661">
                  <c:v>97.513310000000004</c:v>
                </c:pt>
                <c:pt idx="662">
                  <c:v>97.433520000000001</c:v>
                </c:pt>
                <c:pt idx="663">
                  <c:v>97.38158</c:v>
                </c:pt>
                <c:pt idx="664">
                  <c:v>97.317779999999999</c:v>
                </c:pt>
                <c:pt idx="665">
                  <c:v>97.26643</c:v>
                </c:pt>
                <c:pt idx="666">
                  <c:v>97.252690000000001</c:v>
                </c:pt>
                <c:pt idx="667">
                  <c:v>97.185010000000005</c:v>
                </c:pt>
                <c:pt idx="668">
                  <c:v>97.18777</c:v>
                </c:pt>
                <c:pt idx="669">
                  <c:v>97.164640000000006</c:v>
                </c:pt>
                <c:pt idx="670">
                  <c:v>97.154499999999999</c:v>
                </c:pt>
                <c:pt idx="671">
                  <c:v>97.136510000000001</c:v>
                </c:pt>
                <c:pt idx="672">
                  <c:v>97.07526</c:v>
                </c:pt>
                <c:pt idx="673">
                  <c:v>97.055750000000003</c:v>
                </c:pt>
                <c:pt idx="674">
                  <c:v>96.991249999999994</c:v>
                </c:pt>
                <c:pt idx="675">
                  <c:v>96.88203</c:v>
                </c:pt>
                <c:pt idx="676">
                  <c:v>96.75864</c:v>
                </c:pt>
                <c:pt idx="677">
                  <c:v>96.616759999999999</c:v>
                </c:pt>
                <c:pt idx="678">
                  <c:v>96.407880000000006</c:v>
                </c:pt>
                <c:pt idx="679">
                  <c:v>96.166899999999998</c:v>
                </c:pt>
                <c:pt idx="680">
                  <c:v>95.861689999999996</c:v>
                </c:pt>
                <c:pt idx="681">
                  <c:v>95.427310000000006</c:v>
                </c:pt>
                <c:pt idx="682">
                  <c:v>94.963170000000005</c:v>
                </c:pt>
                <c:pt idx="683">
                  <c:v>94.365579999999994</c:v>
                </c:pt>
                <c:pt idx="684">
                  <c:v>93.679119999999998</c:v>
                </c:pt>
                <c:pt idx="685">
                  <c:v>92.787949999999995</c:v>
                </c:pt>
                <c:pt idx="686">
                  <c:v>91.831699999999998</c:v>
                </c:pt>
                <c:pt idx="687">
                  <c:v>90.576359999999994</c:v>
                </c:pt>
                <c:pt idx="688">
                  <c:v>89.155330000000006</c:v>
                </c:pt>
                <c:pt idx="689">
                  <c:v>87.582689999999999</c:v>
                </c:pt>
                <c:pt idx="690">
                  <c:v>85.702349999999996</c:v>
                </c:pt>
                <c:pt idx="691">
                  <c:v>83.515219999999999</c:v>
                </c:pt>
                <c:pt idx="692">
                  <c:v>81.077569999999994</c:v>
                </c:pt>
                <c:pt idx="693">
                  <c:v>78.255870000000002</c:v>
                </c:pt>
                <c:pt idx="694">
                  <c:v>74.936809999999994</c:v>
                </c:pt>
                <c:pt idx="695">
                  <c:v>71.550979999999996</c:v>
                </c:pt>
                <c:pt idx="696">
                  <c:v>67.700609999999998</c:v>
                </c:pt>
                <c:pt idx="697">
                  <c:v>63.498370000000001</c:v>
                </c:pt>
                <c:pt idx="698">
                  <c:v>59.234009999999998</c:v>
                </c:pt>
                <c:pt idx="699">
                  <c:v>54.672960000000003</c:v>
                </c:pt>
                <c:pt idx="700">
                  <c:v>49.840609999999998</c:v>
                </c:pt>
                <c:pt idx="701">
                  <c:v>45.161709999999999</c:v>
                </c:pt>
                <c:pt idx="702">
                  <c:v>40.534489999999998</c:v>
                </c:pt>
                <c:pt idx="703">
                  <c:v>35.932519999999997</c:v>
                </c:pt>
                <c:pt idx="704">
                  <c:v>31.50084</c:v>
                </c:pt>
                <c:pt idx="705">
                  <c:v>27.489719999999998</c:v>
                </c:pt>
                <c:pt idx="706">
                  <c:v>23.6082</c:v>
                </c:pt>
                <c:pt idx="707">
                  <c:v>20.170030000000001</c:v>
                </c:pt>
                <c:pt idx="708">
                  <c:v>17.2836</c:v>
                </c:pt>
                <c:pt idx="709">
                  <c:v>14.67271</c:v>
                </c:pt>
                <c:pt idx="710">
                  <c:v>12.47134</c:v>
                </c:pt>
                <c:pt idx="711">
                  <c:v>10.692740000000001</c:v>
                </c:pt>
                <c:pt idx="712">
                  <c:v>9.1944700000000008</c:v>
                </c:pt>
                <c:pt idx="713">
                  <c:v>7.9548899999999998</c:v>
                </c:pt>
                <c:pt idx="714">
                  <c:v>7.0212199999999996</c:v>
                </c:pt>
                <c:pt idx="715">
                  <c:v>6.25319</c:v>
                </c:pt>
                <c:pt idx="716">
                  <c:v>5.6436700000000002</c:v>
                </c:pt>
                <c:pt idx="717">
                  <c:v>5.1952800000000003</c:v>
                </c:pt>
                <c:pt idx="718">
                  <c:v>4.8500699999999997</c:v>
                </c:pt>
                <c:pt idx="719">
                  <c:v>4.6013200000000003</c:v>
                </c:pt>
                <c:pt idx="720">
                  <c:v>4.4485900000000003</c:v>
                </c:pt>
                <c:pt idx="721">
                  <c:v>4.3723599999999996</c:v>
                </c:pt>
                <c:pt idx="722">
                  <c:v>4.3676000000000004</c:v>
                </c:pt>
                <c:pt idx="723">
                  <c:v>4.4263700000000004</c:v>
                </c:pt>
                <c:pt idx="724">
                  <c:v>4.5368599999999999</c:v>
                </c:pt>
                <c:pt idx="725">
                  <c:v>4.6972800000000001</c:v>
                </c:pt>
                <c:pt idx="726">
                  <c:v>4.8840599999999998</c:v>
                </c:pt>
                <c:pt idx="727">
                  <c:v>5.0727700000000002</c:v>
                </c:pt>
                <c:pt idx="728">
                  <c:v>5.25448</c:v>
                </c:pt>
                <c:pt idx="729">
                  <c:v>5.4132800000000003</c:v>
                </c:pt>
                <c:pt idx="730">
                  <c:v>5.5230399999999999</c:v>
                </c:pt>
                <c:pt idx="731">
                  <c:v>5.5873499999999998</c:v>
                </c:pt>
                <c:pt idx="732">
                  <c:v>5.5948799999999999</c:v>
                </c:pt>
                <c:pt idx="733">
                  <c:v>5.5465400000000002</c:v>
                </c:pt>
                <c:pt idx="734">
                  <c:v>5.4425499999999998</c:v>
                </c:pt>
                <c:pt idx="735">
                  <c:v>5.2845000000000004</c:v>
                </c:pt>
                <c:pt idx="736">
                  <c:v>5.0804600000000004</c:v>
                </c:pt>
                <c:pt idx="737">
                  <c:v>4.8239999999999998</c:v>
                </c:pt>
                <c:pt idx="738">
                  <c:v>4.5152599999999996</c:v>
                </c:pt>
                <c:pt idx="739">
                  <c:v>4.1821799999999998</c:v>
                </c:pt>
                <c:pt idx="740">
                  <c:v>3.82803</c:v>
                </c:pt>
                <c:pt idx="741">
                  <c:v>3.4557899999999999</c:v>
                </c:pt>
                <c:pt idx="742">
                  <c:v>3.0971500000000001</c:v>
                </c:pt>
                <c:pt idx="743">
                  <c:v>2.7691599999999998</c:v>
                </c:pt>
                <c:pt idx="744">
                  <c:v>2.4594399999999998</c:v>
                </c:pt>
                <c:pt idx="745">
                  <c:v>2.20004</c:v>
                </c:pt>
                <c:pt idx="746">
                  <c:v>1.99482</c:v>
                </c:pt>
                <c:pt idx="747">
                  <c:v>1.827</c:v>
                </c:pt>
                <c:pt idx="748">
                  <c:v>1.69818</c:v>
                </c:pt>
                <c:pt idx="749">
                  <c:v>1.6089199999999999</c:v>
                </c:pt>
                <c:pt idx="750">
                  <c:v>1.55063</c:v>
                </c:pt>
                <c:pt idx="751">
                  <c:v>1.5228200000000001</c:v>
                </c:pt>
                <c:pt idx="752">
                  <c:v>1.52779</c:v>
                </c:pt>
                <c:pt idx="753">
                  <c:v>1.5617099999999999</c:v>
                </c:pt>
                <c:pt idx="754">
                  <c:v>1.63273</c:v>
                </c:pt>
                <c:pt idx="755">
                  <c:v>1.7365200000000001</c:v>
                </c:pt>
                <c:pt idx="756">
                  <c:v>1.8895</c:v>
                </c:pt>
                <c:pt idx="757">
                  <c:v>2.1012599999999999</c:v>
                </c:pt>
                <c:pt idx="758">
                  <c:v>2.3625400000000001</c:v>
                </c:pt>
                <c:pt idx="759">
                  <c:v>2.6934999999999998</c:v>
                </c:pt>
                <c:pt idx="760">
                  <c:v>3.09727</c:v>
                </c:pt>
                <c:pt idx="761">
                  <c:v>3.55463</c:v>
                </c:pt>
                <c:pt idx="762">
                  <c:v>4.0362900000000002</c:v>
                </c:pt>
                <c:pt idx="763">
                  <c:v>4.5626300000000004</c:v>
                </c:pt>
                <c:pt idx="764">
                  <c:v>5.0585899999999997</c:v>
                </c:pt>
                <c:pt idx="765">
                  <c:v>5.4916099999999997</c:v>
                </c:pt>
                <c:pt idx="766">
                  <c:v>5.88185</c:v>
                </c:pt>
                <c:pt idx="767">
                  <c:v>6.1922899999999998</c:v>
                </c:pt>
                <c:pt idx="768">
                  <c:v>6.42103</c:v>
                </c:pt>
                <c:pt idx="769">
                  <c:v>6.5795199999999996</c:v>
                </c:pt>
                <c:pt idx="770">
                  <c:v>6.6568899999999998</c:v>
                </c:pt>
                <c:pt idx="771">
                  <c:v>6.6534199999999997</c:v>
                </c:pt>
                <c:pt idx="772">
                  <c:v>6.5716200000000002</c:v>
                </c:pt>
                <c:pt idx="773">
                  <c:v>6.4093900000000001</c:v>
                </c:pt>
                <c:pt idx="774">
                  <c:v>6.1931799999999999</c:v>
                </c:pt>
                <c:pt idx="775">
                  <c:v>5.9165799999999997</c:v>
                </c:pt>
                <c:pt idx="776">
                  <c:v>5.6090600000000004</c:v>
                </c:pt>
                <c:pt idx="777">
                  <c:v>5.3284900000000004</c:v>
                </c:pt>
                <c:pt idx="778">
                  <c:v>5.0823299999999998</c:v>
                </c:pt>
                <c:pt idx="779">
                  <c:v>4.9150700000000001</c:v>
                </c:pt>
                <c:pt idx="780">
                  <c:v>4.84368</c:v>
                </c:pt>
                <c:pt idx="781">
                  <c:v>4.88192</c:v>
                </c:pt>
                <c:pt idx="782">
                  <c:v>5.0410899999999996</c:v>
                </c:pt>
                <c:pt idx="783">
                  <c:v>5.3042100000000003</c:v>
                </c:pt>
                <c:pt idx="784">
                  <c:v>5.6475999999999997</c:v>
                </c:pt>
                <c:pt idx="785">
                  <c:v>6.0663200000000002</c:v>
                </c:pt>
                <c:pt idx="786">
                  <c:v>6.5063300000000002</c:v>
                </c:pt>
                <c:pt idx="787">
                  <c:v>6.9242400000000002</c:v>
                </c:pt>
                <c:pt idx="788">
                  <c:v>7.3120799999999999</c:v>
                </c:pt>
                <c:pt idx="789">
                  <c:v>7.6298300000000001</c:v>
                </c:pt>
                <c:pt idx="790">
                  <c:v>7.8479599999999996</c:v>
                </c:pt>
                <c:pt idx="791">
                  <c:v>7.9813299999999998</c:v>
                </c:pt>
                <c:pt idx="792">
                  <c:v>8.0409900000000007</c:v>
                </c:pt>
                <c:pt idx="793">
                  <c:v>8.01966</c:v>
                </c:pt>
                <c:pt idx="794">
                  <c:v>7.9286799999999999</c:v>
                </c:pt>
                <c:pt idx="795">
                  <c:v>7.7594200000000004</c:v>
                </c:pt>
                <c:pt idx="796">
                  <c:v>7.5289599999999997</c:v>
                </c:pt>
                <c:pt idx="797">
                  <c:v>7.2246600000000001</c:v>
                </c:pt>
                <c:pt idx="798">
                  <c:v>6.8433400000000004</c:v>
                </c:pt>
                <c:pt idx="799">
                  <c:v>6.3989500000000001</c:v>
                </c:pt>
                <c:pt idx="800">
                  <c:v>5.5606600000000004</c:v>
                </c:pt>
                <c:pt idx="801">
                  <c:v>5.1703400000000004</c:v>
                </c:pt>
                <c:pt idx="802">
                  <c:v>4.79481</c:v>
                </c:pt>
                <c:pt idx="803">
                  <c:v>4.4360999999999997</c:v>
                </c:pt>
                <c:pt idx="804">
                  <c:v>4.0960099999999997</c:v>
                </c:pt>
                <c:pt idx="805">
                  <c:v>3.8075100000000002</c:v>
                </c:pt>
                <c:pt idx="806">
                  <c:v>3.5678100000000001</c:v>
                </c:pt>
                <c:pt idx="807">
                  <c:v>3.3550300000000002</c:v>
                </c:pt>
                <c:pt idx="808">
                  <c:v>3.22126</c:v>
                </c:pt>
                <c:pt idx="809">
                  <c:v>3.1478600000000001</c:v>
                </c:pt>
                <c:pt idx="810">
                  <c:v>3.11395</c:v>
                </c:pt>
                <c:pt idx="811">
                  <c:v>3.12723</c:v>
                </c:pt>
                <c:pt idx="812">
                  <c:v>3.1816</c:v>
                </c:pt>
                <c:pt idx="813">
                  <c:v>3.2670300000000001</c:v>
                </c:pt>
                <c:pt idx="814">
                  <c:v>3.3739300000000001</c:v>
                </c:pt>
                <c:pt idx="815">
                  <c:v>3.4917600000000002</c:v>
                </c:pt>
                <c:pt idx="816">
                  <c:v>3.6068899999999999</c:v>
                </c:pt>
                <c:pt idx="817">
                  <c:v>3.7240799999999998</c:v>
                </c:pt>
                <c:pt idx="818">
                  <c:v>3.8371200000000001</c:v>
                </c:pt>
                <c:pt idx="819">
                  <c:v>3.9220899999999999</c:v>
                </c:pt>
                <c:pt idx="820">
                  <c:v>3.9977</c:v>
                </c:pt>
                <c:pt idx="821">
                  <c:v>4.0448899999999997</c:v>
                </c:pt>
                <c:pt idx="822">
                  <c:v>4.0664999999999996</c:v>
                </c:pt>
                <c:pt idx="823">
                  <c:v>4.0551399999999997</c:v>
                </c:pt>
                <c:pt idx="824">
                  <c:v>4.0130699999999999</c:v>
                </c:pt>
                <c:pt idx="825">
                  <c:v>3.9360900000000001</c:v>
                </c:pt>
                <c:pt idx="826">
                  <c:v>3.8493200000000001</c:v>
                </c:pt>
                <c:pt idx="827">
                  <c:v>3.72594</c:v>
                </c:pt>
                <c:pt idx="828">
                  <c:v>3.5825100000000001</c:v>
                </c:pt>
                <c:pt idx="829">
                  <c:v>3.42395</c:v>
                </c:pt>
                <c:pt idx="830">
                  <c:v>3.2414200000000002</c:v>
                </c:pt>
                <c:pt idx="831">
                  <c:v>3.0715699999999999</c:v>
                </c:pt>
                <c:pt idx="832">
                  <c:v>2.89209</c:v>
                </c:pt>
                <c:pt idx="833">
                  <c:v>2.70451</c:v>
                </c:pt>
                <c:pt idx="834">
                  <c:v>2.5544199999999999</c:v>
                </c:pt>
                <c:pt idx="835">
                  <c:v>2.4015900000000001</c:v>
                </c:pt>
                <c:pt idx="836">
                  <c:v>2.2784300000000002</c:v>
                </c:pt>
                <c:pt idx="837">
                  <c:v>2.18194</c:v>
                </c:pt>
                <c:pt idx="838">
                  <c:v>2.09978</c:v>
                </c:pt>
                <c:pt idx="839">
                  <c:v>2.0330900000000001</c:v>
                </c:pt>
                <c:pt idx="840">
                  <c:v>1.99095</c:v>
                </c:pt>
                <c:pt idx="841">
                  <c:v>1.97848</c:v>
                </c:pt>
                <c:pt idx="842">
                  <c:v>1.97251</c:v>
                </c:pt>
                <c:pt idx="843">
                  <c:v>1.9873499999999999</c:v>
                </c:pt>
                <c:pt idx="844">
                  <c:v>1.99827</c:v>
                </c:pt>
                <c:pt idx="845">
                  <c:v>2.0424699999999998</c:v>
                </c:pt>
                <c:pt idx="846">
                  <c:v>2.0781100000000001</c:v>
                </c:pt>
                <c:pt idx="847">
                  <c:v>2.1234500000000001</c:v>
                </c:pt>
                <c:pt idx="848">
                  <c:v>2.1672799999999999</c:v>
                </c:pt>
                <c:pt idx="849">
                  <c:v>2.2144900000000001</c:v>
                </c:pt>
                <c:pt idx="850">
                  <c:v>2.2658499999999999</c:v>
                </c:pt>
                <c:pt idx="851">
                  <c:v>2.3241900000000002</c:v>
                </c:pt>
                <c:pt idx="852">
                  <c:v>2.3689499999999999</c:v>
                </c:pt>
                <c:pt idx="853">
                  <c:v>2.4169900000000002</c:v>
                </c:pt>
                <c:pt idx="854">
                  <c:v>2.4666600000000001</c:v>
                </c:pt>
                <c:pt idx="855">
                  <c:v>2.5002</c:v>
                </c:pt>
                <c:pt idx="856">
                  <c:v>2.53742</c:v>
                </c:pt>
                <c:pt idx="857">
                  <c:v>2.57172</c:v>
                </c:pt>
                <c:pt idx="858">
                  <c:v>2.6105</c:v>
                </c:pt>
                <c:pt idx="859">
                  <c:v>2.6463100000000002</c:v>
                </c:pt>
                <c:pt idx="860">
                  <c:v>2.6721400000000002</c:v>
                </c:pt>
                <c:pt idx="861">
                  <c:v>2.7082199999999998</c:v>
                </c:pt>
                <c:pt idx="862">
                  <c:v>2.7514699999999999</c:v>
                </c:pt>
                <c:pt idx="863">
                  <c:v>2.8015300000000001</c:v>
                </c:pt>
                <c:pt idx="864">
                  <c:v>2.8621500000000002</c:v>
                </c:pt>
                <c:pt idx="865">
                  <c:v>2.9150499999999999</c:v>
                </c:pt>
                <c:pt idx="866">
                  <c:v>2.9746100000000002</c:v>
                </c:pt>
                <c:pt idx="867">
                  <c:v>3.0464099999999998</c:v>
                </c:pt>
                <c:pt idx="868">
                  <c:v>3.1128300000000002</c:v>
                </c:pt>
                <c:pt idx="869">
                  <c:v>3.1718799999999998</c:v>
                </c:pt>
                <c:pt idx="870">
                  <c:v>3.2246999999999999</c:v>
                </c:pt>
                <c:pt idx="871">
                  <c:v>3.2779600000000002</c:v>
                </c:pt>
                <c:pt idx="872">
                  <c:v>3.3116099999999999</c:v>
                </c:pt>
                <c:pt idx="873">
                  <c:v>3.3170899999999999</c:v>
                </c:pt>
                <c:pt idx="874">
                  <c:v>3.31602</c:v>
                </c:pt>
                <c:pt idx="875">
                  <c:v>3.29643</c:v>
                </c:pt>
                <c:pt idx="876">
                  <c:v>3.2537799999999999</c:v>
                </c:pt>
                <c:pt idx="877">
                  <c:v>3.1772300000000002</c:v>
                </c:pt>
                <c:pt idx="878">
                  <c:v>3.0992000000000002</c:v>
                </c:pt>
                <c:pt idx="879">
                  <c:v>2.9984899999999999</c:v>
                </c:pt>
                <c:pt idx="880">
                  <c:v>2.86836</c:v>
                </c:pt>
                <c:pt idx="881">
                  <c:v>2.72662</c:v>
                </c:pt>
                <c:pt idx="882">
                  <c:v>2.5828700000000002</c:v>
                </c:pt>
                <c:pt idx="883">
                  <c:v>2.4083600000000001</c:v>
                </c:pt>
                <c:pt idx="884">
                  <c:v>2.2291599999999998</c:v>
                </c:pt>
                <c:pt idx="885">
                  <c:v>2.0575000000000001</c:v>
                </c:pt>
                <c:pt idx="886">
                  <c:v>1.87303</c:v>
                </c:pt>
                <c:pt idx="887">
                  <c:v>1.6989099999999999</c:v>
                </c:pt>
                <c:pt idx="888">
                  <c:v>1.5369200000000001</c:v>
                </c:pt>
                <c:pt idx="889">
                  <c:v>1.3897299999999999</c:v>
                </c:pt>
                <c:pt idx="890">
                  <c:v>1.2455700000000001</c:v>
                </c:pt>
                <c:pt idx="891">
                  <c:v>1.1330800000000001</c:v>
                </c:pt>
                <c:pt idx="892">
                  <c:v>1.02891</c:v>
                </c:pt>
                <c:pt idx="893">
                  <c:v>0.93930999999999998</c:v>
                </c:pt>
                <c:pt idx="894">
                  <c:v>0.8669</c:v>
                </c:pt>
                <c:pt idx="895">
                  <c:v>0.80049000000000003</c:v>
                </c:pt>
                <c:pt idx="896">
                  <c:v>0.75734999999999997</c:v>
                </c:pt>
                <c:pt idx="897">
                  <c:v>0.71950999999999998</c:v>
                </c:pt>
                <c:pt idx="898">
                  <c:v>0.68567</c:v>
                </c:pt>
                <c:pt idx="899">
                  <c:v>0.67234000000000005</c:v>
                </c:pt>
                <c:pt idx="900">
                  <c:v>0.66030999999999995</c:v>
                </c:pt>
                <c:pt idx="901">
                  <c:v>0.66849999999999998</c:v>
                </c:pt>
                <c:pt idx="902">
                  <c:v>0.67532000000000003</c:v>
                </c:pt>
                <c:pt idx="903">
                  <c:v>0.69610000000000005</c:v>
                </c:pt>
                <c:pt idx="904">
                  <c:v>0.71513000000000004</c:v>
                </c:pt>
                <c:pt idx="905">
                  <c:v>0.74756</c:v>
                </c:pt>
                <c:pt idx="906">
                  <c:v>0.80686000000000002</c:v>
                </c:pt>
                <c:pt idx="907">
                  <c:v>0.87173</c:v>
                </c:pt>
                <c:pt idx="908">
                  <c:v>0.95394999999999996</c:v>
                </c:pt>
                <c:pt idx="909">
                  <c:v>1.0403899999999999</c:v>
                </c:pt>
                <c:pt idx="910">
                  <c:v>1.15534</c:v>
                </c:pt>
                <c:pt idx="911">
                  <c:v>1.2860799999999999</c:v>
                </c:pt>
                <c:pt idx="912">
                  <c:v>1.4452</c:v>
                </c:pt>
                <c:pt idx="913">
                  <c:v>1.6086</c:v>
                </c:pt>
                <c:pt idx="914">
                  <c:v>1.7895399999999999</c:v>
                </c:pt>
                <c:pt idx="915">
                  <c:v>1.97655</c:v>
                </c:pt>
                <c:pt idx="916">
                  <c:v>2.1595</c:v>
                </c:pt>
                <c:pt idx="917">
                  <c:v>2.3515899999999998</c:v>
                </c:pt>
                <c:pt idx="918">
                  <c:v>2.5299200000000002</c:v>
                </c:pt>
                <c:pt idx="919">
                  <c:v>2.6966299999999999</c:v>
                </c:pt>
                <c:pt idx="920">
                  <c:v>2.8406500000000001</c:v>
                </c:pt>
                <c:pt idx="921">
                  <c:v>2.9691200000000002</c:v>
                </c:pt>
                <c:pt idx="922">
                  <c:v>3.0719500000000002</c:v>
                </c:pt>
                <c:pt idx="923">
                  <c:v>3.1366399999999999</c:v>
                </c:pt>
                <c:pt idx="924">
                  <c:v>3.2031399999999999</c:v>
                </c:pt>
                <c:pt idx="925">
                  <c:v>3.2288299999999999</c:v>
                </c:pt>
                <c:pt idx="926">
                  <c:v>3.2290800000000002</c:v>
                </c:pt>
                <c:pt idx="927">
                  <c:v>3.2048800000000002</c:v>
                </c:pt>
                <c:pt idx="928">
                  <c:v>3.1437300000000001</c:v>
                </c:pt>
                <c:pt idx="929">
                  <c:v>3.0744600000000002</c:v>
                </c:pt>
                <c:pt idx="930">
                  <c:v>2.96889</c:v>
                </c:pt>
                <c:pt idx="931">
                  <c:v>2.8494100000000002</c:v>
                </c:pt>
                <c:pt idx="932">
                  <c:v>2.7297600000000002</c:v>
                </c:pt>
                <c:pt idx="933">
                  <c:v>2.5975899999999998</c:v>
                </c:pt>
                <c:pt idx="934">
                  <c:v>2.4615100000000001</c:v>
                </c:pt>
                <c:pt idx="935">
                  <c:v>2.3416999999999999</c:v>
                </c:pt>
                <c:pt idx="936">
                  <c:v>2.2260599999999999</c:v>
                </c:pt>
                <c:pt idx="937">
                  <c:v>2.1353399999999998</c:v>
                </c:pt>
                <c:pt idx="938">
                  <c:v>2.0594000000000001</c:v>
                </c:pt>
                <c:pt idx="939">
                  <c:v>2.0139999999999998</c:v>
                </c:pt>
                <c:pt idx="940">
                  <c:v>1.98464</c:v>
                </c:pt>
                <c:pt idx="941">
                  <c:v>1.97262</c:v>
                </c:pt>
                <c:pt idx="942">
                  <c:v>1.9864299999999999</c:v>
                </c:pt>
                <c:pt idx="943">
                  <c:v>2.01383</c:v>
                </c:pt>
                <c:pt idx="944">
                  <c:v>2.0540600000000002</c:v>
                </c:pt>
                <c:pt idx="945">
                  <c:v>2.1095600000000001</c:v>
                </c:pt>
                <c:pt idx="946">
                  <c:v>2.1671299999999998</c:v>
                </c:pt>
                <c:pt idx="947">
                  <c:v>2.2378200000000001</c:v>
                </c:pt>
                <c:pt idx="948">
                  <c:v>2.3071700000000002</c:v>
                </c:pt>
                <c:pt idx="949">
                  <c:v>2.36374</c:v>
                </c:pt>
                <c:pt idx="950">
                  <c:v>2.42977</c:v>
                </c:pt>
                <c:pt idx="951">
                  <c:v>2.4821</c:v>
                </c:pt>
                <c:pt idx="952">
                  <c:v>2.5284</c:v>
                </c:pt>
                <c:pt idx="953">
                  <c:v>2.5588700000000002</c:v>
                </c:pt>
                <c:pt idx="954">
                  <c:v>2.5663399999999998</c:v>
                </c:pt>
                <c:pt idx="955">
                  <c:v>2.57368</c:v>
                </c:pt>
                <c:pt idx="956">
                  <c:v>2.5596800000000002</c:v>
                </c:pt>
                <c:pt idx="957">
                  <c:v>2.5331899999999998</c:v>
                </c:pt>
                <c:pt idx="958">
                  <c:v>2.49722</c:v>
                </c:pt>
                <c:pt idx="959">
                  <c:v>2.44224</c:v>
                </c:pt>
                <c:pt idx="960">
                  <c:v>2.37012</c:v>
                </c:pt>
                <c:pt idx="961">
                  <c:v>2.2917399999999999</c:v>
                </c:pt>
                <c:pt idx="962">
                  <c:v>2.19868</c:v>
                </c:pt>
                <c:pt idx="963">
                  <c:v>2.0955400000000002</c:v>
                </c:pt>
                <c:pt idx="964">
                  <c:v>2.0102899999999999</c:v>
                </c:pt>
                <c:pt idx="965">
                  <c:v>1.89252</c:v>
                </c:pt>
                <c:pt idx="966">
                  <c:v>1.79053</c:v>
                </c:pt>
                <c:pt idx="967">
                  <c:v>1.68842</c:v>
                </c:pt>
                <c:pt idx="968">
                  <c:v>1.6005799999999999</c:v>
                </c:pt>
                <c:pt idx="969">
                  <c:v>1.50698</c:v>
                </c:pt>
                <c:pt idx="970">
                  <c:v>1.4270400000000001</c:v>
                </c:pt>
                <c:pt idx="971">
                  <c:v>1.3582099999999999</c:v>
                </c:pt>
                <c:pt idx="972">
                  <c:v>1.29844</c:v>
                </c:pt>
                <c:pt idx="973">
                  <c:v>1.25177</c:v>
                </c:pt>
                <c:pt idx="974">
                  <c:v>1.2121299999999999</c:v>
                </c:pt>
                <c:pt idx="975">
                  <c:v>1.1726099999999999</c:v>
                </c:pt>
                <c:pt idx="976">
                  <c:v>1.16388</c:v>
                </c:pt>
                <c:pt idx="977">
                  <c:v>1.14069</c:v>
                </c:pt>
                <c:pt idx="978">
                  <c:v>1.1451800000000001</c:v>
                </c:pt>
                <c:pt idx="979">
                  <c:v>1.1508400000000001</c:v>
                </c:pt>
                <c:pt idx="980">
                  <c:v>1.1610199999999999</c:v>
                </c:pt>
                <c:pt idx="981">
                  <c:v>1.1881600000000001</c:v>
                </c:pt>
                <c:pt idx="982">
                  <c:v>1.2211799999999999</c:v>
                </c:pt>
                <c:pt idx="983">
                  <c:v>1.25471</c:v>
                </c:pt>
                <c:pt idx="984">
                  <c:v>1.31514</c:v>
                </c:pt>
                <c:pt idx="985">
                  <c:v>1.37879</c:v>
                </c:pt>
                <c:pt idx="986">
                  <c:v>1.4495</c:v>
                </c:pt>
                <c:pt idx="987">
                  <c:v>1.5313399999999999</c:v>
                </c:pt>
                <c:pt idx="988">
                  <c:v>1.6288899999999999</c:v>
                </c:pt>
                <c:pt idx="989">
                  <c:v>1.7417199999999999</c:v>
                </c:pt>
                <c:pt idx="990">
                  <c:v>1.8724000000000001</c:v>
                </c:pt>
                <c:pt idx="991">
                  <c:v>2.0080900000000002</c:v>
                </c:pt>
                <c:pt idx="992">
                  <c:v>2.1596600000000001</c:v>
                </c:pt>
                <c:pt idx="993">
                  <c:v>2.3218299999999998</c:v>
                </c:pt>
                <c:pt idx="994">
                  <c:v>2.5001600000000002</c:v>
                </c:pt>
                <c:pt idx="995">
                  <c:v>2.6880099999999998</c:v>
                </c:pt>
                <c:pt idx="996">
                  <c:v>2.9039799999999998</c:v>
                </c:pt>
                <c:pt idx="997">
                  <c:v>3.12859</c:v>
                </c:pt>
                <c:pt idx="998">
                  <c:v>3.3484699999999998</c:v>
                </c:pt>
                <c:pt idx="999">
                  <c:v>3.57714</c:v>
                </c:pt>
                <c:pt idx="1000">
                  <c:v>3.8202799999999999</c:v>
                </c:pt>
                <c:pt idx="1001">
                  <c:v>4.0670700000000002</c:v>
                </c:pt>
                <c:pt idx="1002">
                  <c:v>4.3181900000000004</c:v>
                </c:pt>
                <c:pt idx="1003">
                  <c:v>4.5763600000000002</c:v>
                </c:pt>
                <c:pt idx="1004">
                  <c:v>4.8278600000000003</c:v>
                </c:pt>
                <c:pt idx="1005">
                  <c:v>5.0699199999999998</c:v>
                </c:pt>
                <c:pt idx="1006">
                  <c:v>5.3271100000000002</c:v>
                </c:pt>
                <c:pt idx="1007">
                  <c:v>5.57057</c:v>
                </c:pt>
                <c:pt idx="1008">
                  <c:v>5.8040900000000004</c:v>
                </c:pt>
                <c:pt idx="1009">
                  <c:v>6.0391700000000004</c:v>
                </c:pt>
                <c:pt idx="1010">
                  <c:v>6.2717400000000003</c:v>
                </c:pt>
                <c:pt idx="1011">
                  <c:v>6.4728000000000003</c:v>
                </c:pt>
                <c:pt idx="1012">
                  <c:v>6.6686699999999997</c:v>
                </c:pt>
                <c:pt idx="1013">
                  <c:v>6.8524599999999998</c:v>
                </c:pt>
                <c:pt idx="1014">
                  <c:v>6.9917800000000003</c:v>
                </c:pt>
                <c:pt idx="1015">
                  <c:v>7.1247999999999996</c:v>
                </c:pt>
                <c:pt idx="1016">
                  <c:v>7.2348699999999999</c:v>
                </c:pt>
                <c:pt idx="1017">
                  <c:v>7.3230000000000004</c:v>
                </c:pt>
                <c:pt idx="1018">
                  <c:v>7.3721699999999997</c:v>
                </c:pt>
                <c:pt idx="1019">
                  <c:v>7.4063499999999998</c:v>
                </c:pt>
                <c:pt idx="1020">
                  <c:v>7.3952600000000004</c:v>
                </c:pt>
                <c:pt idx="1021">
                  <c:v>7.3697499999999998</c:v>
                </c:pt>
                <c:pt idx="1022">
                  <c:v>7.3090000000000002</c:v>
                </c:pt>
                <c:pt idx="1023">
                  <c:v>7.2064399999999997</c:v>
                </c:pt>
                <c:pt idx="1024">
                  <c:v>7.0969899999999999</c:v>
                </c:pt>
                <c:pt idx="1025">
                  <c:v>6.9600900000000001</c:v>
                </c:pt>
                <c:pt idx="1026">
                  <c:v>6.80044</c:v>
                </c:pt>
                <c:pt idx="1027">
                  <c:v>6.6180000000000003</c:v>
                </c:pt>
                <c:pt idx="1028">
                  <c:v>6.4188900000000002</c:v>
                </c:pt>
                <c:pt idx="1029">
                  <c:v>6.1899600000000001</c:v>
                </c:pt>
                <c:pt idx="1030">
                  <c:v>5.96922</c:v>
                </c:pt>
                <c:pt idx="1031">
                  <c:v>5.7305599999999997</c:v>
                </c:pt>
                <c:pt idx="1032">
                  <c:v>5.4718</c:v>
                </c:pt>
                <c:pt idx="1033">
                  <c:v>5.2369599999999998</c:v>
                </c:pt>
                <c:pt idx="1034">
                  <c:v>4.97722</c:v>
                </c:pt>
                <c:pt idx="1035">
                  <c:v>4.7315699999999996</c:v>
                </c:pt>
                <c:pt idx="1036">
                  <c:v>4.4942900000000003</c:v>
                </c:pt>
                <c:pt idx="1037">
                  <c:v>4.2604699999999998</c:v>
                </c:pt>
                <c:pt idx="1038">
                  <c:v>4.0459800000000001</c:v>
                </c:pt>
                <c:pt idx="1039">
                  <c:v>3.8389199999999999</c:v>
                </c:pt>
                <c:pt idx="1040">
                  <c:v>3.6462400000000001</c:v>
                </c:pt>
                <c:pt idx="1041">
                  <c:v>3.4747400000000002</c:v>
                </c:pt>
                <c:pt idx="1042">
                  <c:v>3.3129200000000001</c:v>
                </c:pt>
                <c:pt idx="1043">
                  <c:v>3.17578</c:v>
                </c:pt>
                <c:pt idx="1044">
                  <c:v>3.0521600000000002</c:v>
                </c:pt>
                <c:pt idx="1045">
                  <c:v>2.9449999999999998</c:v>
                </c:pt>
                <c:pt idx="1046">
                  <c:v>2.85284</c:v>
                </c:pt>
                <c:pt idx="1047">
                  <c:v>2.7772299999999999</c:v>
                </c:pt>
                <c:pt idx="1048">
                  <c:v>2.7202999999999999</c:v>
                </c:pt>
                <c:pt idx="1049">
                  <c:v>2.6759200000000001</c:v>
                </c:pt>
                <c:pt idx="1050">
                  <c:v>2.6475200000000001</c:v>
                </c:pt>
                <c:pt idx="1051">
                  <c:v>2.63035</c:v>
                </c:pt>
                <c:pt idx="1052">
                  <c:v>2.6326900000000002</c:v>
                </c:pt>
                <c:pt idx="1053">
                  <c:v>2.6529099999999999</c:v>
                </c:pt>
                <c:pt idx="1054">
                  <c:v>2.6720799999999998</c:v>
                </c:pt>
                <c:pt idx="1055">
                  <c:v>2.7134800000000001</c:v>
                </c:pt>
                <c:pt idx="1056">
                  <c:v>2.7644000000000002</c:v>
                </c:pt>
                <c:pt idx="1057">
                  <c:v>2.8241999999999998</c:v>
                </c:pt>
                <c:pt idx="1058">
                  <c:v>2.9011999999999998</c:v>
                </c:pt>
                <c:pt idx="1059">
                  <c:v>2.9820799999999998</c:v>
                </c:pt>
                <c:pt idx="1060">
                  <c:v>3.0819700000000001</c:v>
                </c:pt>
                <c:pt idx="1061">
                  <c:v>3.1875</c:v>
                </c:pt>
                <c:pt idx="1062">
                  <c:v>3.2998500000000002</c:v>
                </c:pt>
                <c:pt idx="1063">
                  <c:v>3.4180600000000001</c:v>
                </c:pt>
                <c:pt idx="1064">
                  <c:v>3.5432399999999999</c:v>
                </c:pt>
                <c:pt idx="1065">
                  <c:v>3.6692800000000001</c:v>
                </c:pt>
                <c:pt idx="1066">
                  <c:v>3.7964500000000001</c:v>
                </c:pt>
                <c:pt idx="1067">
                  <c:v>3.9367100000000002</c:v>
                </c:pt>
                <c:pt idx="1068">
                  <c:v>4.0588300000000004</c:v>
                </c:pt>
                <c:pt idx="1069">
                  <c:v>4.1833900000000002</c:v>
                </c:pt>
                <c:pt idx="1070">
                  <c:v>4.3059900000000004</c:v>
                </c:pt>
                <c:pt idx="1071">
                  <c:v>4.4125899999999998</c:v>
                </c:pt>
                <c:pt idx="1072">
                  <c:v>4.51973</c:v>
                </c:pt>
                <c:pt idx="1073">
                  <c:v>4.6239100000000004</c:v>
                </c:pt>
                <c:pt idx="1074">
                  <c:v>4.7123900000000001</c:v>
                </c:pt>
                <c:pt idx="1075">
                  <c:v>4.7907200000000003</c:v>
                </c:pt>
                <c:pt idx="1076">
                  <c:v>4.8622399999999999</c:v>
                </c:pt>
                <c:pt idx="1077">
                  <c:v>4.9238</c:v>
                </c:pt>
                <c:pt idx="1078">
                  <c:v>4.9748999999999999</c:v>
                </c:pt>
                <c:pt idx="1079">
                  <c:v>5.0224299999999999</c:v>
                </c:pt>
                <c:pt idx="1080">
                  <c:v>5.0495400000000004</c:v>
                </c:pt>
                <c:pt idx="1081">
                  <c:v>5.0679800000000004</c:v>
                </c:pt>
                <c:pt idx="1082">
                  <c:v>5.0910000000000002</c:v>
                </c:pt>
                <c:pt idx="1083">
                  <c:v>5.0898599999999998</c:v>
                </c:pt>
                <c:pt idx="1084">
                  <c:v>5.0976299999999997</c:v>
                </c:pt>
                <c:pt idx="1085">
                  <c:v>5.0939100000000002</c:v>
                </c:pt>
                <c:pt idx="1086">
                  <c:v>5.0895099999999998</c:v>
                </c:pt>
                <c:pt idx="1087">
                  <c:v>5.0915999999999997</c:v>
                </c:pt>
                <c:pt idx="1088">
                  <c:v>5.0888400000000003</c:v>
                </c:pt>
                <c:pt idx="1089">
                  <c:v>5.0934100000000004</c:v>
                </c:pt>
                <c:pt idx="1090">
                  <c:v>5.0998099999999997</c:v>
                </c:pt>
                <c:pt idx="1091">
                  <c:v>5.1189600000000004</c:v>
                </c:pt>
                <c:pt idx="1092">
                  <c:v>5.1508500000000002</c:v>
                </c:pt>
                <c:pt idx="1093">
                  <c:v>5.1843199999999996</c:v>
                </c:pt>
                <c:pt idx="1094">
                  <c:v>5.2357300000000002</c:v>
                </c:pt>
                <c:pt idx="1095">
                  <c:v>5.2905699999999998</c:v>
                </c:pt>
                <c:pt idx="1096">
                  <c:v>5.3571299999999997</c:v>
                </c:pt>
                <c:pt idx="1097">
                  <c:v>5.4354500000000003</c:v>
                </c:pt>
                <c:pt idx="1098">
                  <c:v>5.51457</c:v>
                </c:pt>
                <c:pt idx="1099">
                  <c:v>5.5917199999999996</c:v>
                </c:pt>
                <c:pt idx="1100">
                  <c:v>5.6622000000000003</c:v>
                </c:pt>
                <c:pt idx="1101">
                  <c:v>5.7268299999999996</c:v>
                </c:pt>
                <c:pt idx="1102">
                  <c:v>5.79535</c:v>
                </c:pt>
                <c:pt idx="1103">
                  <c:v>5.8356899999999996</c:v>
                </c:pt>
                <c:pt idx="1104">
                  <c:v>5.8649399999999998</c:v>
                </c:pt>
                <c:pt idx="1105">
                  <c:v>5.8755600000000001</c:v>
                </c:pt>
                <c:pt idx="1106">
                  <c:v>5.8711599999999997</c:v>
                </c:pt>
                <c:pt idx="1107">
                  <c:v>5.8342599999999996</c:v>
                </c:pt>
                <c:pt idx="1108">
                  <c:v>5.7740799999999997</c:v>
                </c:pt>
                <c:pt idx="1109">
                  <c:v>5.6978400000000002</c:v>
                </c:pt>
                <c:pt idx="1110">
                  <c:v>5.5904299999999996</c:v>
                </c:pt>
                <c:pt idx="1111">
                  <c:v>5.4507500000000002</c:v>
                </c:pt>
                <c:pt idx="1112">
                  <c:v>5.2962100000000003</c:v>
                </c:pt>
                <c:pt idx="1113">
                  <c:v>5.1168800000000001</c:v>
                </c:pt>
                <c:pt idx="1114">
                  <c:v>4.9168500000000002</c:v>
                </c:pt>
                <c:pt idx="1115">
                  <c:v>4.69712</c:v>
                </c:pt>
                <c:pt idx="1116">
                  <c:v>4.4761300000000004</c:v>
                </c:pt>
                <c:pt idx="1117">
                  <c:v>4.23001</c:v>
                </c:pt>
                <c:pt idx="1118">
                  <c:v>3.9867400000000002</c:v>
                </c:pt>
                <c:pt idx="1119">
                  <c:v>3.7446600000000001</c:v>
                </c:pt>
                <c:pt idx="1120">
                  <c:v>3.4896699999999998</c:v>
                </c:pt>
                <c:pt idx="1121">
                  <c:v>3.2560199999999999</c:v>
                </c:pt>
                <c:pt idx="1122">
                  <c:v>3.0284300000000002</c:v>
                </c:pt>
                <c:pt idx="1123">
                  <c:v>2.8112200000000001</c:v>
                </c:pt>
                <c:pt idx="1124">
                  <c:v>2.6159699999999999</c:v>
                </c:pt>
                <c:pt idx="1125">
                  <c:v>2.4422600000000001</c:v>
                </c:pt>
                <c:pt idx="1126">
                  <c:v>2.2748200000000001</c:v>
                </c:pt>
                <c:pt idx="1127">
                  <c:v>2.1302400000000001</c:v>
                </c:pt>
                <c:pt idx="1128">
                  <c:v>2.01336</c:v>
                </c:pt>
                <c:pt idx="1129">
                  <c:v>1.88618</c:v>
                </c:pt>
                <c:pt idx="1130">
                  <c:v>1.7741899999999999</c:v>
                </c:pt>
                <c:pt idx="1131">
                  <c:v>1.68655</c:v>
                </c:pt>
                <c:pt idx="1132">
                  <c:v>1.60866</c:v>
                </c:pt>
                <c:pt idx="1133">
                  <c:v>1.53728</c:v>
                </c:pt>
                <c:pt idx="1134">
                  <c:v>1.4836100000000001</c:v>
                </c:pt>
                <c:pt idx="1135">
                  <c:v>1.44249</c:v>
                </c:pt>
                <c:pt idx="1136">
                  <c:v>1.40845</c:v>
                </c:pt>
                <c:pt idx="1137">
                  <c:v>1.3940699999999999</c:v>
                </c:pt>
                <c:pt idx="1138">
                  <c:v>1.3811100000000001</c:v>
                </c:pt>
                <c:pt idx="1139">
                  <c:v>1.3715299999999999</c:v>
                </c:pt>
                <c:pt idx="1140">
                  <c:v>1.3735900000000001</c:v>
                </c:pt>
                <c:pt idx="1141">
                  <c:v>1.38165</c:v>
                </c:pt>
                <c:pt idx="1142">
                  <c:v>1.4038299999999999</c:v>
                </c:pt>
                <c:pt idx="1143">
                  <c:v>1.42822</c:v>
                </c:pt>
                <c:pt idx="1144">
                  <c:v>1.4714799999999999</c:v>
                </c:pt>
                <c:pt idx="1145">
                  <c:v>1.5151699999999999</c:v>
                </c:pt>
                <c:pt idx="1146">
                  <c:v>1.57277</c:v>
                </c:pt>
                <c:pt idx="1147">
                  <c:v>1.6389</c:v>
                </c:pt>
                <c:pt idx="1148">
                  <c:v>1.7231300000000001</c:v>
                </c:pt>
                <c:pt idx="1149">
                  <c:v>1.8289</c:v>
                </c:pt>
                <c:pt idx="1150">
                  <c:v>1.9278</c:v>
                </c:pt>
                <c:pt idx="1151">
                  <c:v>2.0609299999999999</c:v>
                </c:pt>
                <c:pt idx="1152">
                  <c:v>2.2106400000000002</c:v>
                </c:pt>
                <c:pt idx="1153">
                  <c:v>2.3740199999999998</c:v>
                </c:pt>
                <c:pt idx="1154">
                  <c:v>2.5594000000000001</c:v>
                </c:pt>
                <c:pt idx="1155">
                  <c:v>2.77074</c:v>
                </c:pt>
                <c:pt idx="1156">
                  <c:v>3.0033799999999999</c:v>
                </c:pt>
                <c:pt idx="1157">
                  <c:v>3.2381199999999999</c:v>
                </c:pt>
                <c:pt idx="1158">
                  <c:v>3.5045000000000002</c:v>
                </c:pt>
                <c:pt idx="1159">
                  <c:v>3.7619799999999999</c:v>
                </c:pt>
                <c:pt idx="1160">
                  <c:v>4.0208000000000004</c:v>
                </c:pt>
                <c:pt idx="1161">
                  <c:v>4.2777399999999997</c:v>
                </c:pt>
                <c:pt idx="1162">
                  <c:v>4.52841</c:v>
                </c:pt>
                <c:pt idx="1163">
                  <c:v>4.7511599999999996</c:v>
                </c:pt>
                <c:pt idx="1164">
                  <c:v>4.9571100000000001</c:v>
                </c:pt>
                <c:pt idx="1165">
                  <c:v>5.1507800000000001</c:v>
                </c:pt>
                <c:pt idx="1166">
                  <c:v>5.3060999999999998</c:v>
                </c:pt>
                <c:pt idx="1167">
                  <c:v>5.4486699999999999</c:v>
                </c:pt>
                <c:pt idx="1168">
                  <c:v>5.5571799999999998</c:v>
                </c:pt>
                <c:pt idx="1169">
                  <c:v>5.6400800000000002</c:v>
                </c:pt>
                <c:pt idx="1170">
                  <c:v>5.7040899999999999</c:v>
                </c:pt>
                <c:pt idx="1171">
                  <c:v>5.7387600000000001</c:v>
                </c:pt>
                <c:pt idx="1172">
                  <c:v>5.7504200000000001</c:v>
                </c:pt>
                <c:pt idx="1173">
                  <c:v>5.7397900000000002</c:v>
                </c:pt>
                <c:pt idx="1174">
                  <c:v>5.7032600000000002</c:v>
                </c:pt>
                <c:pt idx="1175">
                  <c:v>5.6492300000000002</c:v>
                </c:pt>
                <c:pt idx="1176">
                  <c:v>5.56046</c:v>
                </c:pt>
                <c:pt idx="1177">
                  <c:v>5.45153</c:v>
                </c:pt>
                <c:pt idx="1178">
                  <c:v>5.3219700000000003</c:v>
                </c:pt>
                <c:pt idx="1179">
                  <c:v>5.1616200000000001</c:v>
                </c:pt>
                <c:pt idx="1180">
                  <c:v>4.9807199999999998</c:v>
                </c:pt>
                <c:pt idx="1181">
                  <c:v>4.7766400000000004</c:v>
                </c:pt>
                <c:pt idx="1182">
                  <c:v>4.5614299999999997</c:v>
                </c:pt>
                <c:pt idx="1183">
                  <c:v>4.3275199999999998</c:v>
                </c:pt>
                <c:pt idx="1184">
                  <c:v>4.0860200000000004</c:v>
                </c:pt>
                <c:pt idx="1185">
                  <c:v>3.8611200000000001</c:v>
                </c:pt>
                <c:pt idx="1186">
                  <c:v>3.62236</c:v>
                </c:pt>
                <c:pt idx="1187">
                  <c:v>3.3982600000000001</c:v>
                </c:pt>
                <c:pt idx="1188">
                  <c:v>3.20268</c:v>
                </c:pt>
                <c:pt idx="1189">
                  <c:v>3.0143900000000001</c:v>
                </c:pt>
                <c:pt idx="1190">
                  <c:v>2.8433799999999998</c:v>
                </c:pt>
                <c:pt idx="1191">
                  <c:v>2.6987899999999998</c:v>
                </c:pt>
                <c:pt idx="1192">
                  <c:v>2.5643400000000001</c:v>
                </c:pt>
                <c:pt idx="1193">
                  <c:v>2.4441600000000001</c:v>
                </c:pt>
                <c:pt idx="1194">
                  <c:v>2.3520699999999999</c:v>
                </c:pt>
                <c:pt idx="1195">
                  <c:v>2.2729599999999999</c:v>
                </c:pt>
                <c:pt idx="1196">
                  <c:v>2.2080199999999999</c:v>
                </c:pt>
                <c:pt idx="1197">
                  <c:v>2.14954</c:v>
                </c:pt>
                <c:pt idx="1198">
                  <c:v>2.10459</c:v>
                </c:pt>
                <c:pt idx="1199">
                  <c:v>2.0703299999999998</c:v>
                </c:pt>
                <c:pt idx="1200">
                  <c:v>2.0423800000000001</c:v>
                </c:pt>
                <c:pt idx="1201">
                  <c:v>2.0272399999999999</c:v>
                </c:pt>
                <c:pt idx="1202">
                  <c:v>2.0221100000000001</c:v>
                </c:pt>
                <c:pt idx="1203">
                  <c:v>2.01444</c:v>
                </c:pt>
                <c:pt idx="1204">
                  <c:v>2.0181300000000002</c:v>
                </c:pt>
                <c:pt idx="1205">
                  <c:v>2.0228000000000002</c:v>
                </c:pt>
                <c:pt idx="1206">
                  <c:v>2.0472999999999999</c:v>
                </c:pt>
                <c:pt idx="1207">
                  <c:v>2.0655899999999998</c:v>
                </c:pt>
                <c:pt idx="1208">
                  <c:v>2.0901800000000001</c:v>
                </c:pt>
                <c:pt idx="1209">
                  <c:v>2.1166800000000001</c:v>
                </c:pt>
                <c:pt idx="1210">
                  <c:v>2.1501100000000002</c:v>
                </c:pt>
                <c:pt idx="1211">
                  <c:v>2.17713</c:v>
                </c:pt>
                <c:pt idx="1212">
                  <c:v>2.2186499999999998</c:v>
                </c:pt>
                <c:pt idx="1213">
                  <c:v>2.2650199999999998</c:v>
                </c:pt>
                <c:pt idx="1214">
                  <c:v>2.30131</c:v>
                </c:pt>
                <c:pt idx="1215">
                  <c:v>2.3490799999999998</c:v>
                </c:pt>
                <c:pt idx="1216">
                  <c:v>2.3863099999999999</c:v>
                </c:pt>
                <c:pt idx="1217">
                  <c:v>2.4301699999999999</c:v>
                </c:pt>
                <c:pt idx="1218">
                  <c:v>2.47763</c:v>
                </c:pt>
                <c:pt idx="1219">
                  <c:v>2.5185499999999998</c:v>
                </c:pt>
                <c:pt idx="1220">
                  <c:v>2.5544500000000001</c:v>
                </c:pt>
                <c:pt idx="1221">
                  <c:v>2.59335</c:v>
                </c:pt>
                <c:pt idx="1222">
                  <c:v>2.6303299999999998</c:v>
                </c:pt>
                <c:pt idx="1223">
                  <c:v>2.6690999999999998</c:v>
                </c:pt>
                <c:pt idx="1224">
                  <c:v>2.6984900000000001</c:v>
                </c:pt>
                <c:pt idx="1225">
                  <c:v>2.72864</c:v>
                </c:pt>
                <c:pt idx="1226">
                  <c:v>2.7504</c:v>
                </c:pt>
                <c:pt idx="1227">
                  <c:v>2.7768899999999999</c:v>
                </c:pt>
                <c:pt idx="1228">
                  <c:v>2.7925499999999999</c:v>
                </c:pt>
                <c:pt idx="1229">
                  <c:v>2.80816</c:v>
                </c:pt>
                <c:pt idx="1230">
                  <c:v>2.81704</c:v>
                </c:pt>
                <c:pt idx="1231">
                  <c:v>2.82891</c:v>
                </c:pt>
                <c:pt idx="1232">
                  <c:v>2.8386999999999998</c:v>
                </c:pt>
                <c:pt idx="1233">
                  <c:v>2.8397399999999999</c:v>
                </c:pt>
                <c:pt idx="1234">
                  <c:v>2.8378199999999998</c:v>
                </c:pt>
                <c:pt idx="1235">
                  <c:v>2.83223</c:v>
                </c:pt>
                <c:pt idx="1236">
                  <c:v>2.8332600000000001</c:v>
                </c:pt>
                <c:pt idx="1237">
                  <c:v>2.8273000000000001</c:v>
                </c:pt>
                <c:pt idx="1238">
                  <c:v>2.8197299999999998</c:v>
                </c:pt>
                <c:pt idx="1239">
                  <c:v>2.8131499999999998</c:v>
                </c:pt>
                <c:pt idx="1240">
                  <c:v>2.8069600000000001</c:v>
                </c:pt>
                <c:pt idx="1241">
                  <c:v>2.7995700000000001</c:v>
                </c:pt>
                <c:pt idx="1242">
                  <c:v>2.7943199999999999</c:v>
                </c:pt>
                <c:pt idx="1243">
                  <c:v>2.7855699999999999</c:v>
                </c:pt>
                <c:pt idx="1244">
                  <c:v>2.79175</c:v>
                </c:pt>
                <c:pt idx="1245">
                  <c:v>2.7891400000000002</c:v>
                </c:pt>
                <c:pt idx="1246">
                  <c:v>2.7926899999999999</c:v>
                </c:pt>
                <c:pt idx="1247">
                  <c:v>2.8048500000000001</c:v>
                </c:pt>
                <c:pt idx="1248">
                  <c:v>2.8146900000000001</c:v>
                </c:pt>
                <c:pt idx="1249">
                  <c:v>2.8334999999999999</c:v>
                </c:pt>
                <c:pt idx="1250">
                  <c:v>2.8607200000000002</c:v>
                </c:pt>
                <c:pt idx="1251">
                  <c:v>2.8894700000000002</c:v>
                </c:pt>
                <c:pt idx="1252">
                  <c:v>2.9260299999999999</c:v>
                </c:pt>
                <c:pt idx="1253">
                  <c:v>2.97614</c:v>
                </c:pt>
                <c:pt idx="1254">
                  <c:v>3.0230899999999998</c:v>
                </c:pt>
                <c:pt idx="1255">
                  <c:v>3.09118</c:v>
                </c:pt>
                <c:pt idx="1256">
                  <c:v>3.1674500000000001</c:v>
                </c:pt>
                <c:pt idx="1257">
                  <c:v>3.24411</c:v>
                </c:pt>
                <c:pt idx="1258">
                  <c:v>3.3374299999999999</c:v>
                </c:pt>
                <c:pt idx="1259">
                  <c:v>3.4419</c:v>
                </c:pt>
                <c:pt idx="1260">
                  <c:v>3.55931</c:v>
                </c:pt>
                <c:pt idx="1261">
                  <c:v>3.6785100000000002</c:v>
                </c:pt>
                <c:pt idx="1262">
                  <c:v>3.82219</c:v>
                </c:pt>
                <c:pt idx="1263">
                  <c:v>3.9789599999999998</c:v>
                </c:pt>
                <c:pt idx="1264">
                  <c:v>4.12704</c:v>
                </c:pt>
                <c:pt idx="1265">
                  <c:v>4.3019999999999996</c:v>
                </c:pt>
                <c:pt idx="1266">
                  <c:v>4.4926199999999996</c:v>
                </c:pt>
                <c:pt idx="1267">
                  <c:v>4.6806200000000002</c:v>
                </c:pt>
                <c:pt idx="1268">
                  <c:v>4.8783500000000002</c:v>
                </c:pt>
                <c:pt idx="1269">
                  <c:v>5.0865099999999996</c:v>
                </c:pt>
                <c:pt idx="1270">
                  <c:v>5.2924899999999999</c:v>
                </c:pt>
                <c:pt idx="1271">
                  <c:v>5.4938799999999999</c:v>
                </c:pt>
                <c:pt idx="1272">
                  <c:v>5.7069700000000001</c:v>
                </c:pt>
                <c:pt idx="1273">
                  <c:v>5.89377</c:v>
                </c:pt>
                <c:pt idx="1274">
                  <c:v>6.0851800000000003</c:v>
                </c:pt>
                <c:pt idx="1275">
                  <c:v>6.27433</c:v>
                </c:pt>
                <c:pt idx="1276">
                  <c:v>6.4359099999999998</c:v>
                </c:pt>
                <c:pt idx="1277">
                  <c:v>6.5878899999999998</c:v>
                </c:pt>
                <c:pt idx="1278">
                  <c:v>6.7170800000000002</c:v>
                </c:pt>
                <c:pt idx="1279">
                  <c:v>6.8382800000000001</c:v>
                </c:pt>
                <c:pt idx="1280">
                  <c:v>6.9355599999999997</c:v>
                </c:pt>
                <c:pt idx="1281">
                  <c:v>7.0162800000000001</c:v>
                </c:pt>
                <c:pt idx="1282">
                  <c:v>7.0738799999999999</c:v>
                </c:pt>
                <c:pt idx="1283">
                  <c:v>7.10928</c:v>
                </c:pt>
                <c:pt idx="1284">
                  <c:v>7.1188500000000001</c:v>
                </c:pt>
                <c:pt idx="1285">
                  <c:v>7.1137699999999997</c:v>
                </c:pt>
                <c:pt idx="1286">
                  <c:v>7.08399</c:v>
                </c:pt>
                <c:pt idx="1287">
                  <c:v>7.0330500000000002</c:v>
                </c:pt>
                <c:pt idx="1288">
                  <c:v>6.9610700000000003</c:v>
                </c:pt>
                <c:pt idx="1289">
                  <c:v>6.8729100000000001</c:v>
                </c:pt>
                <c:pt idx="1290">
                  <c:v>6.7607400000000002</c:v>
                </c:pt>
                <c:pt idx="1291">
                  <c:v>6.6294599999999999</c:v>
                </c:pt>
                <c:pt idx="1292">
                  <c:v>6.4810699999999999</c:v>
                </c:pt>
                <c:pt idx="1293">
                  <c:v>6.3142500000000004</c:v>
                </c:pt>
                <c:pt idx="1294">
                  <c:v>6.1461800000000002</c:v>
                </c:pt>
                <c:pt idx="1295">
                  <c:v>5.9604200000000001</c:v>
                </c:pt>
                <c:pt idx="1296">
                  <c:v>5.7685500000000003</c:v>
                </c:pt>
                <c:pt idx="1297">
                  <c:v>5.5678000000000001</c:v>
                </c:pt>
                <c:pt idx="1298">
                  <c:v>5.3760899999999996</c:v>
                </c:pt>
                <c:pt idx="1299">
                  <c:v>5.1802599999999996</c:v>
                </c:pt>
                <c:pt idx="1300">
                  <c:v>4.9868699999999997</c:v>
                </c:pt>
                <c:pt idx="1301">
                  <c:v>4.7858900000000002</c:v>
                </c:pt>
                <c:pt idx="1302">
                  <c:v>4.6144100000000003</c:v>
                </c:pt>
                <c:pt idx="1303">
                  <c:v>4.4377199999999997</c:v>
                </c:pt>
                <c:pt idx="1304">
                  <c:v>4.2758599999999998</c:v>
                </c:pt>
                <c:pt idx="1305">
                  <c:v>4.1286699999999996</c:v>
                </c:pt>
                <c:pt idx="1306">
                  <c:v>3.9878800000000001</c:v>
                </c:pt>
                <c:pt idx="1307">
                  <c:v>3.8515700000000002</c:v>
                </c:pt>
                <c:pt idx="1308">
                  <c:v>3.7395999999999998</c:v>
                </c:pt>
                <c:pt idx="1309">
                  <c:v>3.6323099999999999</c:v>
                </c:pt>
                <c:pt idx="1310">
                  <c:v>3.5386700000000002</c:v>
                </c:pt>
                <c:pt idx="1311">
                  <c:v>3.4567000000000001</c:v>
                </c:pt>
                <c:pt idx="1312">
                  <c:v>3.37351</c:v>
                </c:pt>
                <c:pt idx="1313">
                  <c:v>3.31352</c:v>
                </c:pt>
                <c:pt idx="1314">
                  <c:v>3.25841</c:v>
                </c:pt>
                <c:pt idx="1315">
                  <c:v>3.21048</c:v>
                </c:pt>
                <c:pt idx="1316">
                  <c:v>3.1714799999999999</c:v>
                </c:pt>
                <c:pt idx="1317">
                  <c:v>3.14696</c:v>
                </c:pt>
                <c:pt idx="1318">
                  <c:v>3.1238999999999999</c:v>
                </c:pt>
                <c:pt idx="1319">
                  <c:v>3.1133600000000001</c:v>
                </c:pt>
                <c:pt idx="1320">
                  <c:v>3.1106799999999999</c:v>
                </c:pt>
                <c:pt idx="1321">
                  <c:v>3.11145</c:v>
                </c:pt>
                <c:pt idx="1322">
                  <c:v>3.1191900000000001</c:v>
                </c:pt>
                <c:pt idx="1323">
                  <c:v>3.1379800000000002</c:v>
                </c:pt>
                <c:pt idx="1324">
                  <c:v>3.1626699999999999</c:v>
                </c:pt>
                <c:pt idx="1325">
                  <c:v>3.19807</c:v>
                </c:pt>
                <c:pt idx="1326">
                  <c:v>3.23603</c:v>
                </c:pt>
                <c:pt idx="1327">
                  <c:v>3.2725</c:v>
                </c:pt>
                <c:pt idx="1328">
                  <c:v>3.32992</c:v>
                </c:pt>
                <c:pt idx="1329">
                  <c:v>3.4007399999999999</c:v>
                </c:pt>
                <c:pt idx="1330">
                  <c:v>3.4583599999999999</c:v>
                </c:pt>
                <c:pt idx="1331">
                  <c:v>3.5435099999999999</c:v>
                </c:pt>
                <c:pt idx="1332">
                  <c:v>3.62818</c:v>
                </c:pt>
                <c:pt idx="1333">
                  <c:v>3.7236699999999998</c:v>
                </c:pt>
                <c:pt idx="1334">
                  <c:v>3.8279100000000001</c:v>
                </c:pt>
                <c:pt idx="1335">
                  <c:v>3.9355199999999999</c:v>
                </c:pt>
                <c:pt idx="1336">
                  <c:v>4.0563799999999999</c:v>
                </c:pt>
                <c:pt idx="1337">
                  <c:v>4.1874200000000004</c:v>
                </c:pt>
                <c:pt idx="1338">
                  <c:v>4.3323099999999997</c:v>
                </c:pt>
                <c:pt idx="1339">
                  <c:v>4.4849899999999998</c:v>
                </c:pt>
                <c:pt idx="1340">
                  <c:v>4.6495499999999996</c:v>
                </c:pt>
                <c:pt idx="1341">
                  <c:v>4.81595</c:v>
                </c:pt>
                <c:pt idx="1342">
                  <c:v>5.00528</c:v>
                </c:pt>
                <c:pt idx="1343">
                  <c:v>5.1970299999999998</c:v>
                </c:pt>
                <c:pt idx="1344">
                  <c:v>5.4105299999999996</c:v>
                </c:pt>
                <c:pt idx="1345">
                  <c:v>5.6342699999999999</c:v>
                </c:pt>
                <c:pt idx="1346">
                  <c:v>5.8613400000000002</c:v>
                </c:pt>
                <c:pt idx="1347">
                  <c:v>6.1028599999999997</c:v>
                </c:pt>
                <c:pt idx="1348">
                  <c:v>6.3676500000000003</c:v>
                </c:pt>
                <c:pt idx="1349">
                  <c:v>6.6288</c:v>
                </c:pt>
                <c:pt idx="1350">
                  <c:v>6.9025999999999996</c:v>
                </c:pt>
                <c:pt idx="1351">
                  <c:v>7.2049200000000004</c:v>
                </c:pt>
                <c:pt idx="1352">
                  <c:v>7.5045099999999998</c:v>
                </c:pt>
                <c:pt idx="1353">
                  <c:v>7.8112899999999996</c:v>
                </c:pt>
                <c:pt idx="1354">
                  <c:v>8.13523</c:v>
                </c:pt>
                <c:pt idx="1355">
                  <c:v>8.4680499999999999</c:v>
                </c:pt>
                <c:pt idx="1356">
                  <c:v>8.8112700000000004</c:v>
                </c:pt>
                <c:pt idx="1357">
                  <c:v>9.1772799999999997</c:v>
                </c:pt>
                <c:pt idx="1358">
                  <c:v>9.5293799999999997</c:v>
                </c:pt>
                <c:pt idx="1359">
                  <c:v>9.8905100000000008</c:v>
                </c:pt>
                <c:pt idx="1360">
                  <c:v>10.270210000000001</c:v>
                </c:pt>
                <c:pt idx="1361">
                  <c:v>10.655480000000001</c:v>
                </c:pt>
                <c:pt idx="1362">
                  <c:v>11.03309</c:v>
                </c:pt>
                <c:pt idx="1363">
                  <c:v>11.43336</c:v>
                </c:pt>
                <c:pt idx="1364">
                  <c:v>11.84342</c:v>
                </c:pt>
                <c:pt idx="1365">
                  <c:v>12.23156</c:v>
                </c:pt>
                <c:pt idx="1366">
                  <c:v>12.646190000000001</c:v>
                </c:pt>
                <c:pt idx="1367">
                  <c:v>13.06508</c:v>
                </c:pt>
                <c:pt idx="1368">
                  <c:v>13.46467</c:v>
                </c:pt>
                <c:pt idx="1369">
                  <c:v>13.89939</c:v>
                </c:pt>
                <c:pt idx="1370">
                  <c:v>14.334289999999999</c:v>
                </c:pt>
                <c:pt idx="1371">
                  <c:v>14.75506</c:v>
                </c:pt>
                <c:pt idx="1372">
                  <c:v>15.19828</c:v>
                </c:pt>
                <c:pt idx="1373">
                  <c:v>15.636060000000001</c:v>
                </c:pt>
                <c:pt idx="1374">
                  <c:v>16.09488</c:v>
                </c:pt>
                <c:pt idx="1375">
                  <c:v>16.550229999999999</c:v>
                </c:pt>
                <c:pt idx="1376">
                  <c:v>17.023140000000001</c:v>
                </c:pt>
                <c:pt idx="1377">
                  <c:v>17.506979999999999</c:v>
                </c:pt>
                <c:pt idx="1378">
                  <c:v>17.99455</c:v>
                </c:pt>
                <c:pt idx="1379">
                  <c:v>18.511099999999999</c:v>
                </c:pt>
                <c:pt idx="1380">
                  <c:v>19.016500000000001</c:v>
                </c:pt>
                <c:pt idx="1381">
                  <c:v>19.564540000000001</c:v>
                </c:pt>
                <c:pt idx="1382">
                  <c:v>20.133520000000001</c:v>
                </c:pt>
                <c:pt idx="1383">
                  <c:v>20.72419</c:v>
                </c:pt>
                <c:pt idx="1384">
                  <c:v>21.315069999999999</c:v>
                </c:pt>
                <c:pt idx="1385">
                  <c:v>21.982130000000002</c:v>
                </c:pt>
                <c:pt idx="1386">
                  <c:v>22.665189999999999</c:v>
                </c:pt>
                <c:pt idx="1387">
                  <c:v>23.327169999999999</c:v>
                </c:pt>
                <c:pt idx="1388">
                  <c:v>24.11665</c:v>
                </c:pt>
                <c:pt idx="1389">
                  <c:v>24.924289999999999</c:v>
                </c:pt>
                <c:pt idx="1390">
                  <c:v>25.727810000000002</c:v>
                </c:pt>
                <c:pt idx="1391">
                  <c:v>26.608039999999999</c:v>
                </c:pt>
                <c:pt idx="1392">
                  <c:v>27.55687</c:v>
                </c:pt>
                <c:pt idx="1393">
                  <c:v>28.51793</c:v>
                </c:pt>
                <c:pt idx="1394">
                  <c:v>29.567039999999999</c:v>
                </c:pt>
                <c:pt idx="1395">
                  <c:v>30.706810000000001</c:v>
                </c:pt>
                <c:pt idx="1396">
                  <c:v>31.835290000000001</c:v>
                </c:pt>
                <c:pt idx="1397">
                  <c:v>33.046059999999997</c:v>
                </c:pt>
                <c:pt idx="1398">
                  <c:v>34.343069999999997</c:v>
                </c:pt>
                <c:pt idx="1399">
                  <c:v>35.663679999999999</c:v>
                </c:pt>
                <c:pt idx="1400">
                  <c:v>37.062440000000002</c:v>
                </c:pt>
                <c:pt idx="1401">
                  <c:v>38.541310000000003</c:v>
                </c:pt>
                <c:pt idx="1402">
                  <c:v>40.093649999999997</c:v>
                </c:pt>
                <c:pt idx="1403">
                  <c:v>41.582059999999998</c:v>
                </c:pt>
                <c:pt idx="1404">
                  <c:v>43.188209999999998</c:v>
                </c:pt>
                <c:pt idx="1405">
                  <c:v>44.87809</c:v>
                </c:pt>
                <c:pt idx="1406">
                  <c:v>46.447360000000003</c:v>
                </c:pt>
                <c:pt idx="1407">
                  <c:v>48.296430000000001</c:v>
                </c:pt>
                <c:pt idx="1408">
                  <c:v>50.02422</c:v>
                </c:pt>
                <c:pt idx="1409">
                  <c:v>51.663730000000001</c:v>
                </c:pt>
                <c:pt idx="1410">
                  <c:v>53.336970000000001</c:v>
                </c:pt>
                <c:pt idx="1411">
                  <c:v>55.154060000000001</c:v>
                </c:pt>
                <c:pt idx="1412">
                  <c:v>56.744250000000001</c:v>
                </c:pt>
                <c:pt idx="1413">
                  <c:v>58.38035</c:v>
                </c:pt>
                <c:pt idx="1414">
                  <c:v>59.984029999999997</c:v>
                </c:pt>
                <c:pt idx="1415">
                  <c:v>61.536999999999999</c:v>
                </c:pt>
                <c:pt idx="1416">
                  <c:v>62.977339999999998</c:v>
                </c:pt>
                <c:pt idx="1417">
                  <c:v>64.389799999999994</c:v>
                </c:pt>
                <c:pt idx="1418">
                  <c:v>65.728620000000006</c:v>
                </c:pt>
                <c:pt idx="1419">
                  <c:v>66.922749999999994</c:v>
                </c:pt>
                <c:pt idx="1420">
                  <c:v>68.086290000000005</c:v>
                </c:pt>
                <c:pt idx="1421">
                  <c:v>69.200389999999999</c:v>
                </c:pt>
                <c:pt idx="1422">
                  <c:v>70.101609999999994</c:v>
                </c:pt>
                <c:pt idx="1423">
                  <c:v>70.960250000000002</c:v>
                </c:pt>
                <c:pt idx="1424">
                  <c:v>71.727950000000007</c:v>
                </c:pt>
                <c:pt idx="1425">
                  <c:v>72.327129999999997</c:v>
                </c:pt>
                <c:pt idx="1426">
                  <c:v>72.886369999999999</c:v>
                </c:pt>
                <c:pt idx="1427">
                  <c:v>73.331280000000007</c:v>
                </c:pt>
                <c:pt idx="1428">
                  <c:v>73.615849999999995</c:v>
                </c:pt>
                <c:pt idx="1429">
                  <c:v>73.834609999999998</c:v>
                </c:pt>
                <c:pt idx="1430">
                  <c:v>73.95626</c:v>
                </c:pt>
                <c:pt idx="1431">
                  <c:v>73.943479999999994</c:v>
                </c:pt>
                <c:pt idx="1432">
                  <c:v>73.935649999999995</c:v>
                </c:pt>
                <c:pt idx="1433">
                  <c:v>73.777559999999994</c:v>
                </c:pt>
                <c:pt idx="1434">
                  <c:v>73.529870000000003</c:v>
                </c:pt>
                <c:pt idx="1435">
                  <c:v>73.213930000000005</c:v>
                </c:pt>
                <c:pt idx="1436">
                  <c:v>72.948220000000006</c:v>
                </c:pt>
                <c:pt idx="1437">
                  <c:v>72.580979999999997</c:v>
                </c:pt>
                <c:pt idx="1438">
                  <c:v>72.157899999999998</c:v>
                </c:pt>
                <c:pt idx="1439">
                  <c:v>71.75882</c:v>
                </c:pt>
                <c:pt idx="1440">
                  <c:v>71.321439999999996</c:v>
                </c:pt>
                <c:pt idx="1441">
                  <c:v>70.920349999999999</c:v>
                </c:pt>
                <c:pt idx="1442">
                  <c:v>70.541529999999995</c:v>
                </c:pt>
                <c:pt idx="1443">
                  <c:v>70.141940000000005</c:v>
                </c:pt>
                <c:pt idx="1444">
                  <c:v>69.754919999999998</c:v>
                </c:pt>
                <c:pt idx="1445">
                  <c:v>69.464340000000007</c:v>
                </c:pt>
                <c:pt idx="1446">
                  <c:v>69.175340000000006</c:v>
                </c:pt>
                <c:pt idx="1447">
                  <c:v>68.915120000000002</c:v>
                </c:pt>
                <c:pt idx="1448">
                  <c:v>68.758319999999998</c:v>
                </c:pt>
                <c:pt idx="1449">
                  <c:v>68.610879999999995</c:v>
                </c:pt>
                <c:pt idx="1450">
                  <c:v>68.53049</c:v>
                </c:pt>
                <c:pt idx="1451">
                  <c:v>68.534520000000001</c:v>
                </c:pt>
                <c:pt idx="1452">
                  <c:v>68.530839999999998</c:v>
                </c:pt>
                <c:pt idx="1453">
                  <c:v>68.610910000000004</c:v>
                </c:pt>
                <c:pt idx="1454">
                  <c:v>68.739329999999995</c:v>
                </c:pt>
                <c:pt idx="1455">
                  <c:v>68.942319999999995</c:v>
                </c:pt>
                <c:pt idx="1456">
                  <c:v>69.160480000000007</c:v>
                </c:pt>
                <c:pt idx="1457">
                  <c:v>69.406090000000006</c:v>
                </c:pt>
                <c:pt idx="1458">
                  <c:v>69.733689999999996</c:v>
                </c:pt>
                <c:pt idx="1459">
                  <c:v>70.065460000000002</c:v>
                </c:pt>
                <c:pt idx="1460">
                  <c:v>70.450969999999998</c:v>
                </c:pt>
                <c:pt idx="1461">
                  <c:v>70.88458</c:v>
                </c:pt>
                <c:pt idx="1462">
                  <c:v>71.176299999999998</c:v>
                </c:pt>
                <c:pt idx="1463">
                  <c:v>71.651669999999996</c:v>
                </c:pt>
                <c:pt idx="1464">
                  <c:v>72.126310000000004</c:v>
                </c:pt>
                <c:pt idx="1465">
                  <c:v>72.59093</c:v>
                </c:pt>
                <c:pt idx="1466">
                  <c:v>72.994399999999999</c:v>
                </c:pt>
                <c:pt idx="1467">
                  <c:v>73.421890000000005</c:v>
                </c:pt>
                <c:pt idx="1468">
                  <c:v>73.851680000000002</c:v>
                </c:pt>
                <c:pt idx="1469">
                  <c:v>74.260710000000003</c:v>
                </c:pt>
                <c:pt idx="1470">
                  <c:v>74.619259999999997</c:v>
                </c:pt>
                <c:pt idx="1471">
                  <c:v>74.980080000000001</c:v>
                </c:pt>
                <c:pt idx="1472">
                  <c:v>75.280240000000006</c:v>
                </c:pt>
                <c:pt idx="1473">
                  <c:v>75.537729999999996</c:v>
                </c:pt>
                <c:pt idx="1474">
                  <c:v>75.784009999999995</c:v>
                </c:pt>
                <c:pt idx="1475">
                  <c:v>75.955600000000004</c:v>
                </c:pt>
                <c:pt idx="1476">
                  <c:v>76.082660000000004</c:v>
                </c:pt>
                <c:pt idx="1477">
                  <c:v>76.129570000000001</c:v>
                </c:pt>
                <c:pt idx="1478">
                  <c:v>76.189899999999994</c:v>
                </c:pt>
                <c:pt idx="1479">
                  <c:v>76.147090000000006</c:v>
                </c:pt>
                <c:pt idx="1480">
                  <c:v>76.077349999999996</c:v>
                </c:pt>
                <c:pt idx="1481">
                  <c:v>75.818950000000001</c:v>
                </c:pt>
                <c:pt idx="1482">
                  <c:v>75.658050000000003</c:v>
                </c:pt>
                <c:pt idx="1483">
                  <c:v>75.42671</c:v>
                </c:pt>
                <c:pt idx="1484">
                  <c:v>75.003399999999999</c:v>
                </c:pt>
                <c:pt idx="1485">
                  <c:v>74.633499999999998</c:v>
                </c:pt>
                <c:pt idx="1486">
                  <c:v>74.211830000000006</c:v>
                </c:pt>
                <c:pt idx="1487">
                  <c:v>73.708579999999998</c:v>
                </c:pt>
                <c:pt idx="1488">
                  <c:v>73.208179999999999</c:v>
                </c:pt>
                <c:pt idx="1489">
                  <c:v>72.575230000000005</c:v>
                </c:pt>
                <c:pt idx="1490">
                  <c:v>71.952920000000006</c:v>
                </c:pt>
                <c:pt idx="1491">
                  <c:v>71.303250000000006</c:v>
                </c:pt>
                <c:pt idx="1492">
                  <c:v>70.602639999999994</c:v>
                </c:pt>
                <c:pt idx="1493">
                  <c:v>69.877780000000001</c:v>
                </c:pt>
                <c:pt idx="1494">
                  <c:v>69.149770000000004</c:v>
                </c:pt>
                <c:pt idx="1495">
                  <c:v>68.374110000000002</c:v>
                </c:pt>
                <c:pt idx="1496">
                  <c:v>67.5732</c:v>
                </c:pt>
                <c:pt idx="1497">
                  <c:v>66.810850000000002</c:v>
                </c:pt>
                <c:pt idx="1498">
                  <c:v>66.049779999999998</c:v>
                </c:pt>
                <c:pt idx="1499">
                  <c:v>65.244799999999998</c:v>
                </c:pt>
                <c:pt idx="1500">
                  <c:v>64.459370000000007</c:v>
                </c:pt>
                <c:pt idx="1501">
                  <c:v>63.70673</c:v>
                </c:pt>
                <c:pt idx="1502">
                  <c:v>62.923110000000001</c:v>
                </c:pt>
                <c:pt idx="1503">
                  <c:v>62.217640000000003</c:v>
                </c:pt>
                <c:pt idx="1504">
                  <c:v>61.503430000000002</c:v>
                </c:pt>
                <c:pt idx="1505">
                  <c:v>60.806870000000004</c:v>
                </c:pt>
                <c:pt idx="1506">
                  <c:v>60.13205</c:v>
                </c:pt>
                <c:pt idx="1507">
                  <c:v>59.539020000000001</c:v>
                </c:pt>
                <c:pt idx="1508">
                  <c:v>58.928060000000002</c:v>
                </c:pt>
                <c:pt idx="1509">
                  <c:v>58.3125</c:v>
                </c:pt>
                <c:pt idx="1510">
                  <c:v>57.727220000000003</c:v>
                </c:pt>
                <c:pt idx="1511">
                  <c:v>57.357219999999998</c:v>
                </c:pt>
                <c:pt idx="1512">
                  <c:v>56.825049999999997</c:v>
                </c:pt>
                <c:pt idx="1513">
                  <c:v>56.389899999999997</c:v>
                </c:pt>
                <c:pt idx="1514">
                  <c:v>55.989710000000002</c:v>
                </c:pt>
                <c:pt idx="1515">
                  <c:v>55.585839999999997</c:v>
                </c:pt>
                <c:pt idx="1516">
                  <c:v>55.280360000000002</c:v>
                </c:pt>
                <c:pt idx="1517">
                  <c:v>54.987479999999998</c:v>
                </c:pt>
                <c:pt idx="1518">
                  <c:v>54.735959999999999</c:v>
                </c:pt>
                <c:pt idx="1519">
                  <c:v>54.491</c:v>
                </c:pt>
                <c:pt idx="1520">
                  <c:v>54.322029999999998</c:v>
                </c:pt>
                <c:pt idx="1521">
                  <c:v>54.152340000000002</c:v>
                </c:pt>
                <c:pt idx="1522">
                  <c:v>54.032559999999997</c:v>
                </c:pt>
                <c:pt idx="1523">
                  <c:v>53.911059999999999</c:v>
                </c:pt>
                <c:pt idx="1524">
                  <c:v>53.863329999999998</c:v>
                </c:pt>
                <c:pt idx="1525">
                  <c:v>53.826349999999998</c:v>
                </c:pt>
                <c:pt idx="1526">
                  <c:v>53.81156</c:v>
                </c:pt>
                <c:pt idx="1527">
                  <c:v>53.820189999999997</c:v>
                </c:pt>
                <c:pt idx="1528">
                  <c:v>53.878819999999997</c:v>
                </c:pt>
                <c:pt idx="1529">
                  <c:v>53.919260000000001</c:v>
                </c:pt>
                <c:pt idx="1530">
                  <c:v>54.005090000000003</c:v>
                </c:pt>
                <c:pt idx="1531">
                  <c:v>54.159199999999998</c:v>
                </c:pt>
                <c:pt idx="1532">
                  <c:v>54.25076</c:v>
                </c:pt>
                <c:pt idx="1533">
                  <c:v>54.388240000000003</c:v>
                </c:pt>
                <c:pt idx="1534">
                  <c:v>54.597149999999999</c:v>
                </c:pt>
                <c:pt idx="1535">
                  <c:v>54.773409999999998</c:v>
                </c:pt>
                <c:pt idx="1536">
                  <c:v>54.949330000000003</c:v>
                </c:pt>
                <c:pt idx="1537">
                  <c:v>55.177120000000002</c:v>
                </c:pt>
                <c:pt idx="1538">
                  <c:v>55.442149999999998</c:v>
                </c:pt>
                <c:pt idx="1539">
                  <c:v>55.634529999999998</c:v>
                </c:pt>
                <c:pt idx="1540">
                  <c:v>55.905810000000002</c:v>
                </c:pt>
                <c:pt idx="1541">
                  <c:v>56.190240000000003</c:v>
                </c:pt>
                <c:pt idx="1542">
                  <c:v>56.434989999999999</c:v>
                </c:pt>
                <c:pt idx="1543">
                  <c:v>56.707360000000001</c:v>
                </c:pt>
                <c:pt idx="1544">
                  <c:v>57.014569999999999</c:v>
                </c:pt>
                <c:pt idx="1545">
                  <c:v>57.300809999999998</c:v>
                </c:pt>
                <c:pt idx="1546">
                  <c:v>57.58379</c:v>
                </c:pt>
                <c:pt idx="1547">
                  <c:v>57.894390000000001</c:v>
                </c:pt>
                <c:pt idx="1548">
                  <c:v>58.197029999999998</c:v>
                </c:pt>
                <c:pt idx="1549">
                  <c:v>58.525559999999999</c:v>
                </c:pt>
                <c:pt idx="1550">
                  <c:v>58.835039999999999</c:v>
                </c:pt>
                <c:pt idx="1551">
                  <c:v>59.130499999999998</c:v>
                </c:pt>
                <c:pt idx="1552">
                  <c:v>59.467109999999998</c:v>
                </c:pt>
                <c:pt idx="1553">
                  <c:v>59.781010000000002</c:v>
                </c:pt>
                <c:pt idx="1554">
                  <c:v>60.101730000000003</c:v>
                </c:pt>
                <c:pt idx="1555">
                  <c:v>60.424770000000002</c:v>
                </c:pt>
                <c:pt idx="1556">
                  <c:v>60.717030000000001</c:v>
                </c:pt>
                <c:pt idx="1557">
                  <c:v>61.037880000000001</c:v>
                </c:pt>
                <c:pt idx="1558">
                  <c:v>61.356110000000001</c:v>
                </c:pt>
                <c:pt idx="1559">
                  <c:v>61.674590000000002</c:v>
                </c:pt>
                <c:pt idx="1560">
                  <c:v>61.980339999999998</c:v>
                </c:pt>
                <c:pt idx="1561">
                  <c:v>62.276249999999997</c:v>
                </c:pt>
                <c:pt idx="1562">
                  <c:v>62.591929999999998</c:v>
                </c:pt>
                <c:pt idx="1563">
                  <c:v>62.90446</c:v>
                </c:pt>
                <c:pt idx="1564">
                  <c:v>63.218490000000003</c:v>
                </c:pt>
                <c:pt idx="1565">
                  <c:v>63.511580000000002</c:v>
                </c:pt>
                <c:pt idx="1566">
                  <c:v>63.813360000000003</c:v>
                </c:pt>
                <c:pt idx="1567">
                  <c:v>64.14134</c:v>
                </c:pt>
                <c:pt idx="1568">
                  <c:v>64.434039999999996</c:v>
                </c:pt>
                <c:pt idx="1569">
                  <c:v>64.747259999999997</c:v>
                </c:pt>
                <c:pt idx="1570">
                  <c:v>65.0548</c:v>
                </c:pt>
                <c:pt idx="1571">
                  <c:v>65.367559999999997</c:v>
                </c:pt>
                <c:pt idx="1572">
                  <c:v>65.649109999999993</c:v>
                </c:pt>
                <c:pt idx="1573">
                  <c:v>66.005790000000005</c:v>
                </c:pt>
                <c:pt idx="1574">
                  <c:v>66.264589999999998</c:v>
                </c:pt>
                <c:pt idx="1575">
                  <c:v>66.578890000000001</c:v>
                </c:pt>
                <c:pt idx="1576">
                  <c:v>66.881</c:v>
                </c:pt>
                <c:pt idx="1577">
                  <c:v>67.207819999999998</c:v>
                </c:pt>
                <c:pt idx="1578">
                  <c:v>67.531350000000003</c:v>
                </c:pt>
                <c:pt idx="1579">
                  <c:v>67.847530000000006</c:v>
                </c:pt>
                <c:pt idx="1580">
                  <c:v>68.101740000000007</c:v>
                </c:pt>
                <c:pt idx="1581">
                  <c:v>68.444550000000007</c:v>
                </c:pt>
                <c:pt idx="1582">
                  <c:v>68.765510000000006</c:v>
                </c:pt>
                <c:pt idx="1583">
                  <c:v>69.079520000000002</c:v>
                </c:pt>
                <c:pt idx="1584">
                  <c:v>69.382509999999996</c:v>
                </c:pt>
                <c:pt idx="1585">
                  <c:v>69.704679999999996</c:v>
                </c:pt>
                <c:pt idx="1586">
                  <c:v>69.986379999999997</c:v>
                </c:pt>
                <c:pt idx="1587">
                  <c:v>70.330550000000002</c:v>
                </c:pt>
                <c:pt idx="1588">
                  <c:v>70.659080000000003</c:v>
                </c:pt>
                <c:pt idx="1589">
                  <c:v>70.92062</c:v>
                </c:pt>
                <c:pt idx="1590">
                  <c:v>71.230440000000002</c:v>
                </c:pt>
                <c:pt idx="1591">
                  <c:v>71.51943</c:v>
                </c:pt>
                <c:pt idx="1592">
                  <c:v>71.816550000000007</c:v>
                </c:pt>
                <c:pt idx="1593">
                  <c:v>72.087360000000004</c:v>
                </c:pt>
                <c:pt idx="1594">
                  <c:v>72.328500000000005</c:v>
                </c:pt>
                <c:pt idx="1595">
                  <c:v>72.591560000000001</c:v>
                </c:pt>
                <c:pt idx="1596">
                  <c:v>72.829319999999996</c:v>
                </c:pt>
                <c:pt idx="1597">
                  <c:v>73.067049999999995</c:v>
                </c:pt>
                <c:pt idx="1598">
                  <c:v>73.2928</c:v>
                </c:pt>
                <c:pt idx="1599">
                  <c:v>73.49342</c:v>
                </c:pt>
                <c:pt idx="1600">
                  <c:v>73.669160000000005</c:v>
                </c:pt>
                <c:pt idx="1601">
                  <c:v>73.846990000000005</c:v>
                </c:pt>
                <c:pt idx="1602">
                  <c:v>74.003969999999995</c:v>
                </c:pt>
                <c:pt idx="1603">
                  <c:v>74.134020000000007</c:v>
                </c:pt>
                <c:pt idx="1604">
                  <c:v>74.252719999999997</c:v>
                </c:pt>
                <c:pt idx="1605">
                  <c:v>74.332440000000005</c:v>
                </c:pt>
                <c:pt idx="1606">
                  <c:v>74.430390000000003</c:v>
                </c:pt>
                <c:pt idx="1607">
                  <c:v>74.489850000000004</c:v>
                </c:pt>
                <c:pt idx="1608">
                  <c:v>74.510090000000005</c:v>
                </c:pt>
                <c:pt idx="1609">
                  <c:v>74.505330000000001</c:v>
                </c:pt>
                <c:pt idx="1610">
                  <c:v>74.515919999999994</c:v>
                </c:pt>
                <c:pt idx="1611">
                  <c:v>74.483189999999993</c:v>
                </c:pt>
                <c:pt idx="1612">
                  <c:v>74.433880000000002</c:v>
                </c:pt>
                <c:pt idx="1613">
                  <c:v>74.347949999999997</c:v>
                </c:pt>
                <c:pt idx="1614">
                  <c:v>74.244780000000006</c:v>
                </c:pt>
                <c:pt idx="1615">
                  <c:v>74.126350000000002</c:v>
                </c:pt>
                <c:pt idx="1616">
                  <c:v>73.981610000000003</c:v>
                </c:pt>
                <c:pt idx="1617">
                  <c:v>73.80489</c:v>
                </c:pt>
                <c:pt idx="1618">
                  <c:v>73.598770000000002</c:v>
                </c:pt>
                <c:pt idx="1619">
                  <c:v>73.373289999999997</c:v>
                </c:pt>
                <c:pt idx="1620">
                  <c:v>73.125190000000003</c:v>
                </c:pt>
                <c:pt idx="1621">
                  <c:v>72.833340000000007</c:v>
                </c:pt>
                <c:pt idx="1622">
                  <c:v>72.497900000000001</c:v>
                </c:pt>
                <c:pt idx="1623">
                  <c:v>72.181259999999995</c:v>
                </c:pt>
                <c:pt idx="1624">
                  <c:v>71.855509999999995</c:v>
                </c:pt>
                <c:pt idx="1625">
                  <c:v>71.515749999999997</c:v>
                </c:pt>
                <c:pt idx="1626">
                  <c:v>71.140069999999994</c:v>
                </c:pt>
                <c:pt idx="1627">
                  <c:v>70.804509999999993</c:v>
                </c:pt>
                <c:pt idx="1628">
                  <c:v>70.447569999999999</c:v>
                </c:pt>
                <c:pt idx="1629">
                  <c:v>70.075299999999999</c:v>
                </c:pt>
                <c:pt idx="1630">
                  <c:v>69.722319999999996</c:v>
                </c:pt>
                <c:pt idx="1631">
                  <c:v>69.338049999999996</c:v>
                </c:pt>
                <c:pt idx="1632">
                  <c:v>68.952299999999994</c:v>
                </c:pt>
                <c:pt idx="1633">
                  <c:v>68.59196</c:v>
                </c:pt>
                <c:pt idx="1634">
                  <c:v>68.21472</c:v>
                </c:pt>
                <c:pt idx="1635">
                  <c:v>67.804699999999997</c:v>
                </c:pt>
                <c:pt idx="1636">
                  <c:v>67.407809999999998</c:v>
                </c:pt>
                <c:pt idx="1637">
                  <c:v>67.005870000000002</c:v>
                </c:pt>
                <c:pt idx="1638">
                  <c:v>66.62209</c:v>
                </c:pt>
                <c:pt idx="1639">
                  <c:v>66.221119999999999</c:v>
                </c:pt>
                <c:pt idx="1640">
                  <c:v>65.868189999999998</c:v>
                </c:pt>
                <c:pt idx="1641">
                  <c:v>65.491619999999998</c:v>
                </c:pt>
                <c:pt idx="1642">
                  <c:v>65.109800000000007</c:v>
                </c:pt>
                <c:pt idx="1643">
                  <c:v>64.788619999999995</c:v>
                </c:pt>
                <c:pt idx="1644">
                  <c:v>64.466890000000006</c:v>
                </c:pt>
                <c:pt idx="1645">
                  <c:v>64.14649</c:v>
                </c:pt>
                <c:pt idx="1646">
                  <c:v>63.839550000000003</c:v>
                </c:pt>
                <c:pt idx="1647">
                  <c:v>63.533799999999999</c:v>
                </c:pt>
                <c:pt idx="1648">
                  <c:v>63.272170000000003</c:v>
                </c:pt>
                <c:pt idx="1649">
                  <c:v>63.015590000000003</c:v>
                </c:pt>
                <c:pt idx="1650">
                  <c:v>62.756819999999998</c:v>
                </c:pt>
                <c:pt idx="1651">
                  <c:v>62.520870000000002</c:v>
                </c:pt>
                <c:pt idx="1652">
                  <c:v>62.31964</c:v>
                </c:pt>
                <c:pt idx="1653">
                  <c:v>62.11562</c:v>
                </c:pt>
                <c:pt idx="1654">
                  <c:v>61.93121</c:v>
                </c:pt>
                <c:pt idx="1655">
                  <c:v>61.76437</c:v>
                </c:pt>
                <c:pt idx="1656">
                  <c:v>61.623339999999999</c:v>
                </c:pt>
                <c:pt idx="1657">
                  <c:v>61.522010000000002</c:v>
                </c:pt>
                <c:pt idx="1658">
                  <c:v>61.439439999999998</c:v>
                </c:pt>
                <c:pt idx="1659">
                  <c:v>61.379750000000001</c:v>
                </c:pt>
                <c:pt idx="1660">
                  <c:v>61.320320000000002</c:v>
                </c:pt>
                <c:pt idx="1661">
                  <c:v>61.286670000000001</c:v>
                </c:pt>
                <c:pt idx="1662">
                  <c:v>61.298169999999999</c:v>
                </c:pt>
                <c:pt idx="1663">
                  <c:v>61.319009999999999</c:v>
                </c:pt>
                <c:pt idx="1664">
                  <c:v>61.360909999999997</c:v>
                </c:pt>
                <c:pt idx="1665">
                  <c:v>61.41048</c:v>
                </c:pt>
                <c:pt idx="1666">
                  <c:v>61.476120000000002</c:v>
                </c:pt>
                <c:pt idx="1667">
                  <c:v>61.600940000000001</c:v>
                </c:pt>
                <c:pt idx="1668">
                  <c:v>61.729120000000002</c:v>
                </c:pt>
                <c:pt idx="1669">
                  <c:v>61.874479999999998</c:v>
                </c:pt>
                <c:pt idx="1670">
                  <c:v>62.020069999999997</c:v>
                </c:pt>
                <c:pt idx="1671">
                  <c:v>62.217709999999997</c:v>
                </c:pt>
                <c:pt idx="1672">
                  <c:v>62.434420000000003</c:v>
                </c:pt>
                <c:pt idx="1673">
                  <c:v>62.66375</c:v>
                </c:pt>
                <c:pt idx="1674">
                  <c:v>62.901560000000003</c:v>
                </c:pt>
                <c:pt idx="1675">
                  <c:v>63.14884</c:v>
                </c:pt>
                <c:pt idx="1676">
                  <c:v>63.443170000000002</c:v>
                </c:pt>
                <c:pt idx="1677">
                  <c:v>63.765410000000003</c:v>
                </c:pt>
                <c:pt idx="1678">
                  <c:v>64.065259999999995</c:v>
                </c:pt>
                <c:pt idx="1679">
                  <c:v>64.402240000000006</c:v>
                </c:pt>
                <c:pt idx="1680">
                  <c:v>64.738150000000005</c:v>
                </c:pt>
                <c:pt idx="1681">
                  <c:v>65.118880000000004</c:v>
                </c:pt>
                <c:pt idx="1682">
                  <c:v>65.501180000000005</c:v>
                </c:pt>
                <c:pt idx="1683">
                  <c:v>65.880979999999994</c:v>
                </c:pt>
                <c:pt idx="1684">
                  <c:v>66.271609999999995</c:v>
                </c:pt>
                <c:pt idx="1685">
                  <c:v>66.70429</c:v>
                </c:pt>
                <c:pt idx="1686">
                  <c:v>67.162980000000005</c:v>
                </c:pt>
                <c:pt idx="1687">
                  <c:v>67.606409999999997</c:v>
                </c:pt>
                <c:pt idx="1688">
                  <c:v>68.045429999999996</c:v>
                </c:pt>
                <c:pt idx="1689">
                  <c:v>68.520830000000004</c:v>
                </c:pt>
                <c:pt idx="1690">
                  <c:v>68.979579999999999</c:v>
                </c:pt>
                <c:pt idx="1691">
                  <c:v>69.490499999999997</c:v>
                </c:pt>
                <c:pt idx="1692">
                  <c:v>69.997020000000006</c:v>
                </c:pt>
                <c:pt idx="1693">
                  <c:v>70.487799999999993</c:v>
                </c:pt>
                <c:pt idx="1694">
                  <c:v>70.967309999999998</c:v>
                </c:pt>
                <c:pt idx="1695">
                  <c:v>71.492670000000004</c:v>
                </c:pt>
                <c:pt idx="1696">
                  <c:v>71.993920000000003</c:v>
                </c:pt>
                <c:pt idx="1697">
                  <c:v>72.497799999999998</c:v>
                </c:pt>
                <c:pt idx="1698">
                  <c:v>73.033910000000006</c:v>
                </c:pt>
                <c:pt idx="1699">
                  <c:v>73.536339999999996</c:v>
                </c:pt>
                <c:pt idx="1700">
                  <c:v>73.984210000000004</c:v>
                </c:pt>
                <c:pt idx="1701">
                  <c:v>74.512730000000005</c:v>
                </c:pt>
                <c:pt idx="1702">
                  <c:v>75.057289999999995</c:v>
                </c:pt>
                <c:pt idx="1703">
                  <c:v>75.587779999999995</c:v>
                </c:pt>
                <c:pt idx="1704">
                  <c:v>75.993970000000004</c:v>
                </c:pt>
                <c:pt idx="1705">
                  <c:v>76.558130000000006</c:v>
                </c:pt>
                <c:pt idx="1706">
                  <c:v>77.043869999999998</c:v>
                </c:pt>
                <c:pt idx="1707">
                  <c:v>77.560839999999999</c:v>
                </c:pt>
                <c:pt idx="1708">
                  <c:v>78.002380000000002</c:v>
                </c:pt>
                <c:pt idx="1709">
                  <c:v>78.467759999999998</c:v>
                </c:pt>
                <c:pt idx="1710">
                  <c:v>78.935230000000004</c:v>
                </c:pt>
                <c:pt idx="1711">
                  <c:v>79.423540000000003</c:v>
                </c:pt>
                <c:pt idx="1712">
                  <c:v>79.844949999999997</c:v>
                </c:pt>
                <c:pt idx="1713">
                  <c:v>80.278049999999993</c:v>
                </c:pt>
                <c:pt idx="1714">
                  <c:v>80.715059999999994</c:v>
                </c:pt>
                <c:pt idx="1715">
                  <c:v>81.103080000000006</c:v>
                </c:pt>
                <c:pt idx="1716">
                  <c:v>81.537499999999994</c:v>
                </c:pt>
                <c:pt idx="1717">
                  <c:v>81.896590000000003</c:v>
                </c:pt>
                <c:pt idx="1718">
                  <c:v>82.271550000000005</c:v>
                </c:pt>
                <c:pt idx="1719">
                  <c:v>82.672560000000004</c:v>
                </c:pt>
                <c:pt idx="1720">
                  <c:v>82.95514</c:v>
                </c:pt>
                <c:pt idx="1721">
                  <c:v>83.333550000000002</c:v>
                </c:pt>
                <c:pt idx="1722">
                  <c:v>83.659549999999996</c:v>
                </c:pt>
                <c:pt idx="1723">
                  <c:v>83.924490000000006</c:v>
                </c:pt>
                <c:pt idx="1724">
                  <c:v>84.279849999999996</c:v>
                </c:pt>
                <c:pt idx="1725">
                  <c:v>84.620350000000002</c:v>
                </c:pt>
                <c:pt idx="1726">
                  <c:v>84.756069999999994</c:v>
                </c:pt>
                <c:pt idx="1727">
                  <c:v>85.083169999999996</c:v>
                </c:pt>
                <c:pt idx="1728">
                  <c:v>85.420519999999996</c:v>
                </c:pt>
                <c:pt idx="1729">
                  <c:v>85.535709999999995</c:v>
                </c:pt>
                <c:pt idx="1730">
                  <c:v>85.810169999999999</c:v>
                </c:pt>
                <c:pt idx="1731">
                  <c:v>86.021510000000006</c:v>
                </c:pt>
                <c:pt idx="1732">
                  <c:v>86.245220000000003</c:v>
                </c:pt>
                <c:pt idx="1733">
                  <c:v>86.440830000000005</c:v>
                </c:pt>
                <c:pt idx="1734">
                  <c:v>86.647869999999998</c:v>
                </c:pt>
                <c:pt idx="1735">
                  <c:v>86.802639999999997</c:v>
                </c:pt>
                <c:pt idx="1736">
                  <c:v>86.968000000000004</c:v>
                </c:pt>
                <c:pt idx="1737">
                  <c:v>87.136579999999995</c:v>
                </c:pt>
                <c:pt idx="1738">
                  <c:v>87.289090000000002</c:v>
                </c:pt>
                <c:pt idx="1739">
                  <c:v>87.434039999999996</c:v>
                </c:pt>
                <c:pt idx="1740">
                  <c:v>87.582170000000005</c:v>
                </c:pt>
                <c:pt idx="1741">
                  <c:v>87.692819999999998</c:v>
                </c:pt>
                <c:pt idx="1742">
                  <c:v>87.807879999999997</c:v>
                </c:pt>
                <c:pt idx="1743">
                  <c:v>87.960139999999996</c:v>
                </c:pt>
                <c:pt idx="1744">
                  <c:v>88.052570000000003</c:v>
                </c:pt>
                <c:pt idx="1745">
                  <c:v>88.166380000000004</c:v>
                </c:pt>
                <c:pt idx="1746">
                  <c:v>88.269869999999997</c:v>
                </c:pt>
                <c:pt idx="1747">
                  <c:v>88.375489999999999</c:v>
                </c:pt>
                <c:pt idx="1748">
                  <c:v>88.453599999999994</c:v>
                </c:pt>
                <c:pt idx="1749">
                  <c:v>88.547640000000001</c:v>
                </c:pt>
                <c:pt idx="1750">
                  <c:v>88.635459999999995</c:v>
                </c:pt>
                <c:pt idx="1751">
                  <c:v>88.706630000000004</c:v>
                </c:pt>
                <c:pt idx="1752">
                  <c:v>88.798810000000003</c:v>
                </c:pt>
                <c:pt idx="1753">
                  <c:v>88.857870000000005</c:v>
                </c:pt>
                <c:pt idx="1754">
                  <c:v>88.951229999999995</c:v>
                </c:pt>
                <c:pt idx="1755">
                  <c:v>89.01276</c:v>
                </c:pt>
                <c:pt idx="1756">
                  <c:v>89.072940000000003</c:v>
                </c:pt>
                <c:pt idx="1757">
                  <c:v>89.14425</c:v>
                </c:pt>
                <c:pt idx="1758">
                  <c:v>89.230559999999997</c:v>
                </c:pt>
                <c:pt idx="1759">
                  <c:v>89.295760000000001</c:v>
                </c:pt>
                <c:pt idx="1760">
                  <c:v>89.286839999999998</c:v>
                </c:pt>
                <c:pt idx="1761">
                  <c:v>89.379180000000005</c:v>
                </c:pt>
                <c:pt idx="1762">
                  <c:v>89.462280000000007</c:v>
                </c:pt>
                <c:pt idx="1763">
                  <c:v>89.525689999999997</c:v>
                </c:pt>
                <c:pt idx="1764">
                  <c:v>89.539320000000004</c:v>
                </c:pt>
                <c:pt idx="1765">
                  <c:v>89.611429999999999</c:v>
                </c:pt>
                <c:pt idx="1766">
                  <c:v>89.614469999999997</c:v>
                </c:pt>
                <c:pt idx="1767">
                  <c:v>89.754050000000007</c:v>
                </c:pt>
                <c:pt idx="1768">
                  <c:v>89.748720000000006</c:v>
                </c:pt>
                <c:pt idx="1769">
                  <c:v>89.769620000000003</c:v>
                </c:pt>
                <c:pt idx="1770">
                  <c:v>89.831760000000003</c:v>
                </c:pt>
                <c:pt idx="1771">
                  <c:v>89.871089999999995</c:v>
                </c:pt>
                <c:pt idx="1772">
                  <c:v>89.914379999999994</c:v>
                </c:pt>
                <c:pt idx="1773">
                  <c:v>89.909890000000004</c:v>
                </c:pt>
                <c:pt idx="1774">
                  <c:v>89.94247</c:v>
                </c:pt>
                <c:pt idx="1775">
                  <c:v>89.962329999999994</c:v>
                </c:pt>
                <c:pt idx="1776">
                  <c:v>89.992869999999996</c:v>
                </c:pt>
                <c:pt idx="1777">
                  <c:v>90.033249999999995</c:v>
                </c:pt>
                <c:pt idx="1778">
                  <c:v>90.038870000000003</c:v>
                </c:pt>
                <c:pt idx="1779">
                  <c:v>90.028670000000005</c:v>
                </c:pt>
                <c:pt idx="1780">
                  <c:v>90.042079999999999</c:v>
                </c:pt>
                <c:pt idx="1781">
                  <c:v>90.059920000000005</c:v>
                </c:pt>
                <c:pt idx="1782">
                  <c:v>90.066829999999996</c:v>
                </c:pt>
                <c:pt idx="1783">
                  <c:v>90.051180000000002</c:v>
                </c:pt>
                <c:pt idx="1784">
                  <c:v>90.034189999999995</c:v>
                </c:pt>
                <c:pt idx="1785">
                  <c:v>90.040379999999999</c:v>
                </c:pt>
                <c:pt idx="1786">
                  <c:v>90.037610000000001</c:v>
                </c:pt>
                <c:pt idx="1787">
                  <c:v>90.016379999999998</c:v>
                </c:pt>
                <c:pt idx="1788">
                  <c:v>89.997690000000006</c:v>
                </c:pt>
                <c:pt idx="1789">
                  <c:v>89.955089999999998</c:v>
                </c:pt>
                <c:pt idx="1790">
                  <c:v>89.942019999999999</c:v>
                </c:pt>
                <c:pt idx="1791">
                  <c:v>89.898110000000003</c:v>
                </c:pt>
                <c:pt idx="1792">
                  <c:v>89.891229999999993</c:v>
                </c:pt>
                <c:pt idx="1793">
                  <c:v>89.846069999999997</c:v>
                </c:pt>
                <c:pt idx="1794">
                  <c:v>89.811599999999999</c:v>
                </c:pt>
                <c:pt idx="1795">
                  <c:v>89.740719999999996</c:v>
                </c:pt>
                <c:pt idx="1796">
                  <c:v>89.773269999999997</c:v>
                </c:pt>
                <c:pt idx="1797">
                  <c:v>89.687209999999993</c:v>
                </c:pt>
                <c:pt idx="1798">
                  <c:v>89.586979999999997</c:v>
                </c:pt>
                <c:pt idx="1799">
                  <c:v>89.627849999999995</c:v>
                </c:pt>
                <c:pt idx="1800">
                  <c:v>89.549000000000007</c:v>
                </c:pt>
                <c:pt idx="1801">
                  <c:v>89.464830000000006</c:v>
                </c:pt>
                <c:pt idx="1802">
                  <c:v>89.478290000000001</c:v>
                </c:pt>
                <c:pt idx="1803">
                  <c:v>89.391869999999997</c:v>
                </c:pt>
                <c:pt idx="1804">
                  <c:v>89.298460000000006</c:v>
                </c:pt>
                <c:pt idx="1805">
                  <c:v>89.351410000000001</c:v>
                </c:pt>
                <c:pt idx="1806">
                  <c:v>89.251270000000005</c:v>
                </c:pt>
                <c:pt idx="1807">
                  <c:v>89.107770000000002</c:v>
                </c:pt>
                <c:pt idx="1808">
                  <c:v>89.120109999999997</c:v>
                </c:pt>
                <c:pt idx="1809">
                  <c:v>89.166759999999996</c:v>
                </c:pt>
                <c:pt idx="1810">
                  <c:v>89.03143</c:v>
                </c:pt>
                <c:pt idx="1811">
                  <c:v>88.925049999999999</c:v>
                </c:pt>
                <c:pt idx="1812">
                  <c:v>88.981139999999996</c:v>
                </c:pt>
                <c:pt idx="1813">
                  <c:v>88.892039999999994</c:v>
                </c:pt>
                <c:pt idx="1814">
                  <c:v>88.844989999999996</c:v>
                </c:pt>
                <c:pt idx="1815">
                  <c:v>88.793530000000004</c:v>
                </c:pt>
                <c:pt idx="1816">
                  <c:v>88.743250000000003</c:v>
                </c:pt>
                <c:pt idx="1817">
                  <c:v>88.716740000000001</c:v>
                </c:pt>
                <c:pt idx="1818">
                  <c:v>88.666820000000001</c:v>
                </c:pt>
                <c:pt idx="1819">
                  <c:v>88.620009999999994</c:v>
                </c:pt>
                <c:pt idx="1820">
                  <c:v>88.622730000000004</c:v>
                </c:pt>
                <c:pt idx="1821">
                  <c:v>88.577929999999995</c:v>
                </c:pt>
                <c:pt idx="1822">
                  <c:v>88.533590000000004</c:v>
                </c:pt>
                <c:pt idx="1823">
                  <c:v>88.541219999999996</c:v>
                </c:pt>
                <c:pt idx="1824">
                  <c:v>88.525419999999997</c:v>
                </c:pt>
                <c:pt idx="1825">
                  <c:v>88.497370000000004</c:v>
                </c:pt>
                <c:pt idx="1826">
                  <c:v>88.469800000000006</c:v>
                </c:pt>
                <c:pt idx="1827">
                  <c:v>88.446619999999996</c:v>
                </c:pt>
                <c:pt idx="1828">
                  <c:v>88.479839999999996</c:v>
                </c:pt>
                <c:pt idx="1829">
                  <c:v>88.443029999999993</c:v>
                </c:pt>
                <c:pt idx="1830">
                  <c:v>88.431169999999995</c:v>
                </c:pt>
                <c:pt idx="1831">
                  <c:v>88.398439999999994</c:v>
                </c:pt>
                <c:pt idx="1832">
                  <c:v>88.408289999999994</c:v>
                </c:pt>
                <c:pt idx="1833">
                  <c:v>88.507930000000002</c:v>
                </c:pt>
                <c:pt idx="1834">
                  <c:v>88.446079999999995</c:v>
                </c:pt>
                <c:pt idx="1835">
                  <c:v>88.41628</c:v>
                </c:pt>
                <c:pt idx="1836">
                  <c:v>88.451160000000002</c:v>
                </c:pt>
                <c:pt idx="1837">
                  <c:v>88.523030000000006</c:v>
                </c:pt>
                <c:pt idx="1838">
                  <c:v>88.529139999999998</c:v>
                </c:pt>
                <c:pt idx="1839">
                  <c:v>88.526660000000007</c:v>
                </c:pt>
                <c:pt idx="1840">
                  <c:v>88.550349999999995</c:v>
                </c:pt>
                <c:pt idx="1841">
                  <c:v>88.599509999999995</c:v>
                </c:pt>
                <c:pt idx="1842">
                  <c:v>88.561539999999994</c:v>
                </c:pt>
                <c:pt idx="1843">
                  <c:v>88.624260000000007</c:v>
                </c:pt>
                <c:pt idx="1844">
                  <c:v>88.677030000000002</c:v>
                </c:pt>
                <c:pt idx="1845">
                  <c:v>88.643749999999997</c:v>
                </c:pt>
                <c:pt idx="1846">
                  <c:v>88.654989999999998</c:v>
                </c:pt>
                <c:pt idx="1847">
                  <c:v>88.754059999999996</c:v>
                </c:pt>
                <c:pt idx="1848">
                  <c:v>88.768180000000001</c:v>
                </c:pt>
                <c:pt idx="1849">
                  <c:v>88.717349999999996</c:v>
                </c:pt>
                <c:pt idx="1850">
                  <c:v>88.772810000000007</c:v>
                </c:pt>
                <c:pt idx="1851">
                  <c:v>88.845110000000005</c:v>
                </c:pt>
                <c:pt idx="1852">
                  <c:v>88.803150000000002</c:v>
                </c:pt>
                <c:pt idx="1853">
                  <c:v>88.840969999999999</c:v>
                </c:pt>
                <c:pt idx="1854">
                  <c:v>88.853300000000004</c:v>
                </c:pt>
                <c:pt idx="1855">
                  <c:v>88.882900000000006</c:v>
                </c:pt>
                <c:pt idx="1856">
                  <c:v>88.899550000000005</c:v>
                </c:pt>
                <c:pt idx="1857">
                  <c:v>88.930819999999997</c:v>
                </c:pt>
                <c:pt idx="1858">
                  <c:v>88.91628</c:v>
                </c:pt>
                <c:pt idx="1859">
                  <c:v>88.917529999999999</c:v>
                </c:pt>
                <c:pt idx="1860">
                  <c:v>88.91574</c:v>
                </c:pt>
                <c:pt idx="1861">
                  <c:v>88.904110000000003</c:v>
                </c:pt>
                <c:pt idx="1862">
                  <c:v>88.951239999999999</c:v>
                </c:pt>
                <c:pt idx="1863">
                  <c:v>88.912450000000007</c:v>
                </c:pt>
                <c:pt idx="1864">
                  <c:v>88.861109999999996</c:v>
                </c:pt>
                <c:pt idx="1865">
                  <c:v>88.846519999999998</c:v>
                </c:pt>
                <c:pt idx="1866">
                  <c:v>88.829329999999999</c:v>
                </c:pt>
                <c:pt idx="1867">
                  <c:v>88.814319999999995</c:v>
                </c:pt>
                <c:pt idx="1868">
                  <c:v>88.755589999999998</c:v>
                </c:pt>
                <c:pt idx="1869">
                  <c:v>88.682429999999997</c:v>
                </c:pt>
                <c:pt idx="1870">
                  <c:v>88.71208</c:v>
                </c:pt>
                <c:pt idx="1871">
                  <c:v>88.637709999999998</c:v>
                </c:pt>
                <c:pt idx="1872">
                  <c:v>88.520390000000006</c:v>
                </c:pt>
                <c:pt idx="1873">
                  <c:v>88.525300000000001</c:v>
                </c:pt>
                <c:pt idx="1874">
                  <c:v>88.427419999999998</c:v>
                </c:pt>
                <c:pt idx="1875">
                  <c:v>88.353700000000003</c:v>
                </c:pt>
                <c:pt idx="1876">
                  <c:v>88.246409999999997</c:v>
                </c:pt>
                <c:pt idx="1877">
                  <c:v>88.198390000000003</c:v>
                </c:pt>
                <c:pt idx="1878">
                  <c:v>88.07423</c:v>
                </c:pt>
                <c:pt idx="1879">
                  <c:v>87.998800000000003</c:v>
                </c:pt>
                <c:pt idx="1880">
                  <c:v>87.856570000000005</c:v>
                </c:pt>
                <c:pt idx="1881">
                  <c:v>87.772069999999999</c:v>
                </c:pt>
                <c:pt idx="1882">
                  <c:v>87.615440000000007</c:v>
                </c:pt>
                <c:pt idx="1883">
                  <c:v>87.501220000000004</c:v>
                </c:pt>
                <c:pt idx="1884">
                  <c:v>87.361180000000004</c:v>
                </c:pt>
                <c:pt idx="1885">
                  <c:v>87.244219999999999</c:v>
                </c:pt>
                <c:pt idx="1886">
                  <c:v>87.098579999999998</c:v>
                </c:pt>
                <c:pt idx="1887">
                  <c:v>86.960769999999997</c:v>
                </c:pt>
                <c:pt idx="1888">
                  <c:v>86.769909999999996</c:v>
                </c:pt>
                <c:pt idx="1889">
                  <c:v>86.626750000000001</c:v>
                </c:pt>
                <c:pt idx="1890">
                  <c:v>86.477540000000005</c:v>
                </c:pt>
                <c:pt idx="1891">
                  <c:v>86.307280000000006</c:v>
                </c:pt>
                <c:pt idx="1892">
                  <c:v>86.114149999999995</c:v>
                </c:pt>
                <c:pt idx="1893">
                  <c:v>85.952280000000002</c:v>
                </c:pt>
                <c:pt idx="1894">
                  <c:v>85.790760000000006</c:v>
                </c:pt>
                <c:pt idx="1895">
                  <c:v>85.594769999999997</c:v>
                </c:pt>
                <c:pt idx="1896">
                  <c:v>85.428790000000006</c:v>
                </c:pt>
                <c:pt idx="1897">
                  <c:v>85.223749999999995</c:v>
                </c:pt>
                <c:pt idx="1898">
                  <c:v>85.05865</c:v>
                </c:pt>
                <c:pt idx="1899">
                  <c:v>84.889089999999996</c:v>
                </c:pt>
                <c:pt idx="1900">
                  <c:v>84.668989999999994</c:v>
                </c:pt>
                <c:pt idx="1901">
                  <c:v>84.480890000000002</c:v>
                </c:pt>
                <c:pt idx="1902">
                  <c:v>84.264020000000002</c:v>
                </c:pt>
                <c:pt idx="1903">
                  <c:v>84.088440000000006</c:v>
                </c:pt>
                <c:pt idx="1904">
                  <c:v>83.928809999999999</c:v>
                </c:pt>
                <c:pt idx="1905">
                  <c:v>83.780760000000001</c:v>
                </c:pt>
                <c:pt idx="1906">
                  <c:v>83.576220000000006</c:v>
                </c:pt>
                <c:pt idx="1907">
                  <c:v>83.416709999999995</c:v>
                </c:pt>
                <c:pt idx="1908">
                  <c:v>83.243200000000002</c:v>
                </c:pt>
                <c:pt idx="1909">
                  <c:v>83.089070000000007</c:v>
                </c:pt>
                <c:pt idx="1910">
                  <c:v>82.926249999999996</c:v>
                </c:pt>
                <c:pt idx="1911">
                  <c:v>82.73733</c:v>
                </c:pt>
                <c:pt idx="1912">
                  <c:v>82.591089999999994</c:v>
                </c:pt>
                <c:pt idx="1913">
                  <c:v>82.427819999999997</c:v>
                </c:pt>
                <c:pt idx="1914">
                  <c:v>82.287909999999997</c:v>
                </c:pt>
                <c:pt idx="1915">
                  <c:v>82.124930000000006</c:v>
                </c:pt>
                <c:pt idx="1916">
                  <c:v>81.983029999999999</c:v>
                </c:pt>
                <c:pt idx="1917">
                  <c:v>81.840320000000006</c:v>
                </c:pt>
                <c:pt idx="1918">
                  <c:v>81.701930000000004</c:v>
                </c:pt>
                <c:pt idx="1919">
                  <c:v>81.565730000000002</c:v>
                </c:pt>
                <c:pt idx="1920">
                  <c:v>81.421480000000003</c:v>
                </c:pt>
                <c:pt idx="1921">
                  <c:v>81.293559999999999</c:v>
                </c:pt>
                <c:pt idx="1922">
                  <c:v>81.172030000000007</c:v>
                </c:pt>
                <c:pt idx="1923">
                  <c:v>81.046549999999996</c:v>
                </c:pt>
                <c:pt idx="1924">
                  <c:v>80.909319999999994</c:v>
                </c:pt>
                <c:pt idx="1925">
                  <c:v>80.738280000000003</c:v>
                </c:pt>
                <c:pt idx="1926">
                  <c:v>80.623599999999996</c:v>
                </c:pt>
                <c:pt idx="1927">
                  <c:v>80.508340000000004</c:v>
                </c:pt>
                <c:pt idx="1928">
                  <c:v>80.37294</c:v>
                </c:pt>
                <c:pt idx="1929">
                  <c:v>80.211179999999999</c:v>
                </c:pt>
                <c:pt idx="1930">
                  <c:v>80.062129999999996</c:v>
                </c:pt>
                <c:pt idx="1931">
                  <c:v>79.896389999999997</c:v>
                </c:pt>
                <c:pt idx="1932">
                  <c:v>79.745329999999996</c:v>
                </c:pt>
                <c:pt idx="1933">
                  <c:v>79.547049999999999</c:v>
                </c:pt>
                <c:pt idx="1934">
                  <c:v>79.363079999999997</c:v>
                </c:pt>
                <c:pt idx="1935">
                  <c:v>79.128360000000001</c:v>
                </c:pt>
                <c:pt idx="1936">
                  <c:v>78.915819999999997</c:v>
                </c:pt>
                <c:pt idx="1937">
                  <c:v>78.649510000000006</c:v>
                </c:pt>
                <c:pt idx="1938">
                  <c:v>78.435119999999998</c:v>
                </c:pt>
                <c:pt idx="1939">
                  <c:v>78.109110000000001</c:v>
                </c:pt>
                <c:pt idx="1940">
                  <c:v>77.819149999999993</c:v>
                </c:pt>
                <c:pt idx="1941">
                  <c:v>77.50806</c:v>
                </c:pt>
                <c:pt idx="1942">
                  <c:v>77.155779999999993</c:v>
                </c:pt>
                <c:pt idx="1943">
                  <c:v>76.809989999999999</c:v>
                </c:pt>
                <c:pt idx="1944">
                  <c:v>76.405940000000001</c:v>
                </c:pt>
                <c:pt idx="1945">
                  <c:v>76.005290000000002</c:v>
                </c:pt>
                <c:pt idx="1946">
                  <c:v>75.611019999999996</c:v>
                </c:pt>
                <c:pt idx="1947">
                  <c:v>75.192779999999999</c:v>
                </c:pt>
                <c:pt idx="1948">
                  <c:v>74.762010000000004</c:v>
                </c:pt>
                <c:pt idx="1949">
                  <c:v>74.363839999999996</c:v>
                </c:pt>
                <c:pt idx="1950">
                  <c:v>73.962469999999996</c:v>
                </c:pt>
                <c:pt idx="1951">
                  <c:v>73.582179999999994</c:v>
                </c:pt>
                <c:pt idx="1952">
                  <c:v>73.19753</c:v>
                </c:pt>
                <c:pt idx="1953">
                  <c:v>72.908779999999993</c:v>
                </c:pt>
                <c:pt idx="1954">
                  <c:v>72.564030000000002</c:v>
                </c:pt>
                <c:pt idx="1955">
                  <c:v>72.336070000000007</c:v>
                </c:pt>
                <c:pt idx="1956">
                  <c:v>72.090729999999994</c:v>
                </c:pt>
                <c:pt idx="1957">
                  <c:v>71.947310000000002</c:v>
                </c:pt>
                <c:pt idx="1958">
                  <c:v>71.818979999999996</c:v>
                </c:pt>
                <c:pt idx="1959">
                  <c:v>71.74194</c:v>
                </c:pt>
                <c:pt idx="1960">
                  <c:v>71.692679999999996</c:v>
                </c:pt>
                <c:pt idx="1961">
                  <c:v>71.721230000000006</c:v>
                </c:pt>
                <c:pt idx="1962">
                  <c:v>71.808040000000005</c:v>
                </c:pt>
                <c:pt idx="1963">
                  <c:v>71.912120000000002</c:v>
                </c:pt>
                <c:pt idx="1964">
                  <c:v>72.060910000000007</c:v>
                </c:pt>
                <c:pt idx="1965">
                  <c:v>72.258510000000001</c:v>
                </c:pt>
                <c:pt idx="1966">
                  <c:v>72.481290000000001</c:v>
                </c:pt>
                <c:pt idx="1967">
                  <c:v>72.736720000000005</c:v>
                </c:pt>
                <c:pt idx="1968">
                  <c:v>72.98021</c:v>
                </c:pt>
                <c:pt idx="1969">
                  <c:v>73.249979999999994</c:v>
                </c:pt>
                <c:pt idx="1970">
                  <c:v>73.599670000000003</c:v>
                </c:pt>
                <c:pt idx="1971">
                  <c:v>73.895420000000001</c:v>
                </c:pt>
                <c:pt idx="1972">
                  <c:v>74.183099999999996</c:v>
                </c:pt>
                <c:pt idx="1973">
                  <c:v>74.491900000000001</c:v>
                </c:pt>
                <c:pt idx="1974">
                  <c:v>74.796090000000007</c:v>
                </c:pt>
                <c:pt idx="1975">
                  <c:v>75.122630000000001</c:v>
                </c:pt>
                <c:pt idx="1976">
                  <c:v>75.426959999999994</c:v>
                </c:pt>
                <c:pt idx="1977">
                  <c:v>75.698560000000001</c:v>
                </c:pt>
                <c:pt idx="1978">
                  <c:v>75.977779999999996</c:v>
                </c:pt>
                <c:pt idx="1979">
                  <c:v>76.233990000000006</c:v>
                </c:pt>
                <c:pt idx="1980">
                  <c:v>76.474199999999996</c:v>
                </c:pt>
                <c:pt idx="1981">
                  <c:v>76.693910000000002</c:v>
                </c:pt>
                <c:pt idx="1982">
                  <c:v>76.90598</c:v>
                </c:pt>
                <c:pt idx="1983">
                  <c:v>77.136070000000004</c:v>
                </c:pt>
                <c:pt idx="1984">
                  <c:v>77.312449999999998</c:v>
                </c:pt>
                <c:pt idx="1985">
                  <c:v>77.496700000000004</c:v>
                </c:pt>
                <c:pt idx="1986">
                  <c:v>77.647710000000004</c:v>
                </c:pt>
                <c:pt idx="1987">
                  <c:v>77.803219999999996</c:v>
                </c:pt>
                <c:pt idx="1988">
                  <c:v>77.93329</c:v>
                </c:pt>
                <c:pt idx="1989">
                  <c:v>78.085040000000006</c:v>
                </c:pt>
                <c:pt idx="1990">
                  <c:v>78.192930000000004</c:v>
                </c:pt>
                <c:pt idx="1991">
                  <c:v>78.309340000000006</c:v>
                </c:pt>
                <c:pt idx="1992">
                  <c:v>78.396289999999993</c:v>
                </c:pt>
                <c:pt idx="1993">
                  <c:v>78.498230000000007</c:v>
                </c:pt>
                <c:pt idx="1994">
                  <c:v>78.588610000000003</c:v>
                </c:pt>
                <c:pt idx="1995">
                  <c:v>78.677080000000004</c:v>
                </c:pt>
                <c:pt idx="1996">
                  <c:v>78.753110000000007</c:v>
                </c:pt>
                <c:pt idx="1997">
                  <c:v>78.841359999999995</c:v>
                </c:pt>
                <c:pt idx="1998">
                  <c:v>78.934039999999996</c:v>
                </c:pt>
                <c:pt idx="1999">
                  <c:v>79.016620000000003</c:v>
                </c:pt>
                <c:pt idx="2000">
                  <c:v>79.088520000000003</c:v>
                </c:pt>
                <c:pt idx="2001">
                  <c:v>79.156459999999996</c:v>
                </c:pt>
                <c:pt idx="2002">
                  <c:v>79.237160000000003</c:v>
                </c:pt>
                <c:pt idx="2003">
                  <c:v>79.330389999999994</c:v>
                </c:pt>
                <c:pt idx="2004">
                  <c:v>79.406530000000004</c:v>
                </c:pt>
                <c:pt idx="2005">
                  <c:v>79.478449999999995</c:v>
                </c:pt>
                <c:pt idx="2006">
                  <c:v>79.529240000000001</c:v>
                </c:pt>
                <c:pt idx="2007">
                  <c:v>79.617999999999995</c:v>
                </c:pt>
                <c:pt idx="2008">
                  <c:v>79.705789999999993</c:v>
                </c:pt>
                <c:pt idx="2009">
                  <c:v>79.78622</c:v>
                </c:pt>
                <c:pt idx="2010">
                  <c:v>79.845569999999995</c:v>
                </c:pt>
                <c:pt idx="2011">
                  <c:v>79.907430000000005</c:v>
                </c:pt>
                <c:pt idx="2012">
                  <c:v>79.988900000000001</c:v>
                </c:pt>
                <c:pt idx="2013">
                  <c:v>80.087649999999996</c:v>
                </c:pt>
                <c:pt idx="2014">
                  <c:v>80.128360000000001</c:v>
                </c:pt>
                <c:pt idx="2015">
                  <c:v>80.211979999999997</c:v>
                </c:pt>
                <c:pt idx="2016">
                  <c:v>80.281859999999995</c:v>
                </c:pt>
                <c:pt idx="2017">
                  <c:v>80.370760000000004</c:v>
                </c:pt>
                <c:pt idx="2018">
                  <c:v>80.425929999999994</c:v>
                </c:pt>
                <c:pt idx="2019">
                  <c:v>80.505520000000004</c:v>
                </c:pt>
                <c:pt idx="2020">
                  <c:v>80.555040000000005</c:v>
                </c:pt>
                <c:pt idx="2021">
                  <c:v>80.588520000000003</c:v>
                </c:pt>
                <c:pt idx="2022">
                  <c:v>80.67353</c:v>
                </c:pt>
                <c:pt idx="2023">
                  <c:v>80.720200000000006</c:v>
                </c:pt>
                <c:pt idx="2024">
                  <c:v>80.744320000000002</c:v>
                </c:pt>
                <c:pt idx="2025">
                  <c:v>80.805509999999998</c:v>
                </c:pt>
                <c:pt idx="2026">
                  <c:v>80.843519999999998</c:v>
                </c:pt>
                <c:pt idx="2027">
                  <c:v>80.884770000000003</c:v>
                </c:pt>
                <c:pt idx="2028">
                  <c:v>80.928389999999993</c:v>
                </c:pt>
                <c:pt idx="2029">
                  <c:v>80.947749999999999</c:v>
                </c:pt>
                <c:pt idx="2030">
                  <c:v>80.991020000000006</c:v>
                </c:pt>
                <c:pt idx="2031">
                  <c:v>81.014719999999997</c:v>
                </c:pt>
                <c:pt idx="2032">
                  <c:v>81.042060000000006</c:v>
                </c:pt>
                <c:pt idx="2033">
                  <c:v>81.064409999999995</c:v>
                </c:pt>
                <c:pt idx="2034">
                  <c:v>81.091269999999994</c:v>
                </c:pt>
                <c:pt idx="2035">
                  <c:v>81.096540000000005</c:v>
                </c:pt>
                <c:pt idx="2036">
                  <c:v>81.149289999999993</c:v>
                </c:pt>
                <c:pt idx="2037">
                  <c:v>81.155590000000004</c:v>
                </c:pt>
                <c:pt idx="2038">
                  <c:v>81.176410000000004</c:v>
                </c:pt>
                <c:pt idx="2039">
                  <c:v>81.194019999999995</c:v>
                </c:pt>
                <c:pt idx="2040">
                  <c:v>81.218090000000004</c:v>
                </c:pt>
                <c:pt idx="2041">
                  <c:v>81.250860000000003</c:v>
                </c:pt>
                <c:pt idx="2042">
                  <c:v>81.257760000000005</c:v>
                </c:pt>
                <c:pt idx="2043">
                  <c:v>81.277720000000002</c:v>
                </c:pt>
                <c:pt idx="2044">
                  <c:v>81.289529999999999</c:v>
                </c:pt>
                <c:pt idx="2045">
                  <c:v>81.331090000000003</c:v>
                </c:pt>
                <c:pt idx="2046">
                  <c:v>81.348519999999994</c:v>
                </c:pt>
                <c:pt idx="2047">
                  <c:v>81.353710000000007</c:v>
                </c:pt>
                <c:pt idx="2048">
                  <c:v>81.387320000000003</c:v>
                </c:pt>
                <c:pt idx="2049">
                  <c:v>81.421189999999996</c:v>
                </c:pt>
                <c:pt idx="2050">
                  <c:v>81.444339999999997</c:v>
                </c:pt>
                <c:pt idx="2051">
                  <c:v>81.468789999999998</c:v>
                </c:pt>
                <c:pt idx="2052">
                  <c:v>81.511380000000003</c:v>
                </c:pt>
                <c:pt idx="2053">
                  <c:v>81.517619999999994</c:v>
                </c:pt>
                <c:pt idx="2054">
                  <c:v>81.564930000000004</c:v>
                </c:pt>
                <c:pt idx="2055">
                  <c:v>81.621309999999994</c:v>
                </c:pt>
                <c:pt idx="2056">
                  <c:v>81.633170000000007</c:v>
                </c:pt>
                <c:pt idx="2057">
                  <c:v>81.677539999999993</c:v>
                </c:pt>
                <c:pt idx="2058">
                  <c:v>81.711650000000006</c:v>
                </c:pt>
                <c:pt idx="2059">
                  <c:v>81.757350000000002</c:v>
                </c:pt>
                <c:pt idx="2060">
                  <c:v>81.819249999999997</c:v>
                </c:pt>
                <c:pt idx="2061">
                  <c:v>81.858400000000003</c:v>
                </c:pt>
                <c:pt idx="2062">
                  <c:v>81.914469999999994</c:v>
                </c:pt>
                <c:pt idx="2063">
                  <c:v>81.969800000000006</c:v>
                </c:pt>
                <c:pt idx="2064">
                  <c:v>82.046970000000002</c:v>
                </c:pt>
                <c:pt idx="2065">
                  <c:v>82.092979999999997</c:v>
                </c:pt>
                <c:pt idx="2066">
                  <c:v>82.140749999999997</c:v>
                </c:pt>
                <c:pt idx="2067">
                  <c:v>82.198009999999996</c:v>
                </c:pt>
                <c:pt idx="2068">
                  <c:v>82.252619999999993</c:v>
                </c:pt>
                <c:pt idx="2069">
                  <c:v>82.308940000000007</c:v>
                </c:pt>
                <c:pt idx="2070">
                  <c:v>82.375950000000003</c:v>
                </c:pt>
                <c:pt idx="2071">
                  <c:v>82.41319</c:v>
                </c:pt>
                <c:pt idx="2072">
                  <c:v>82.487949999999998</c:v>
                </c:pt>
                <c:pt idx="2073">
                  <c:v>82.595510000000004</c:v>
                </c:pt>
                <c:pt idx="2074">
                  <c:v>82.670820000000006</c:v>
                </c:pt>
                <c:pt idx="2075">
                  <c:v>82.726879999999994</c:v>
                </c:pt>
                <c:pt idx="2076">
                  <c:v>82.801320000000004</c:v>
                </c:pt>
                <c:pt idx="2077">
                  <c:v>82.824299999999994</c:v>
                </c:pt>
                <c:pt idx="2078">
                  <c:v>82.9649</c:v>
                </c:pt>
                <c:pt idx="2079">
                  <c:v>82.996960000000001</c:v>
                </c:pt>
                <c:pt idx="2080">
                  <c:v>83.086359999999999</c:v>
                </c:pt>
                <c:pt idx="2081">
                  <c:v>83.116060000000004</c:v>
                </c:pt>
                <c:pt idx="2082">
                  <c:v>83.121369999999999</c:v>
                </c:pt>
                <c:pt idx="2083">
                  <c:v>83.41319</c:v>
                </c:pt>
                <c:pt idx="2084">
                  <c:v>83.396510000000006</c:v>
                </c:pt>
                <c:pt idx="2085">
                  <c:v>83.374470000000002</c:v>
                </c:pt>
                <c:pt idx="2086">
                  <c:v>83.588639999999998</c:v>
                </c:pt>
                <c:pt idx="2087">
                  <c:v>83.605639999999994</c:v>
                </c:pt>
                <c:pt idx="2088">
                  <c:v>83.679230000000004</c:v>
                </c:pt>
                <c:pt idx="2089">
                  <c:v>83.747190000000003</c:v>
                </c:pt>
                <c:pt idx="2090">
                  <c:v>83.824460000000002</c:v>
                </c:pt>
                <c:pt idx="2091">
                  <c:v>83.898240000000001</c:v>
                </c:pt>
                <c:pt idx="2092">
                  <c:v>83.980459999999994</c:v>
                </c:pt>
                <c:pt idx="2093">
                  <c:v>84.033739999999995</c:v>
                </c:pt>
                <c:pt idx="2094">
                  <c:v>84.122429999999994</c:v>
                </c:pt>
                <c:pt idx="2095">
                  <c:v>84.170299999999997</c:v>
                </c:pt>
                <c:pt idx="2096">
                  <c:v>84.250690000000006</c:v>
                </c:pt>
                <c:pt idx="2097">
                  <c:v>84.288759999999996</c:v>
                </c:pt>
                <c:pt idx="2098">
                  <c:v>84.381649999999993</c:v>
                </c:pt>
                <c:pt idx="2099">
                  <c:v>84.411259999999999</c:v>
                </c:pt>
                <c:pt idx="2100">
                  <c:v>84.471339999999998</c:v>
                </c:pt>
                <c:pt idx="2101">
                  <c:v>84.555090000000007</c:v>
                </c:pt>
                <c:pt idx="2102">
                  <c:v>84.618089999999995</c:v>
                </c:pt>
                <c:pt idx="2103">
                  <c:v>84.690029999999993</c:v>
                </c:pt>
                <c:pt idx="2104">
                  <c:v>84.716250000000002</c:v>
                </c:pt>
                <c:pt idx="2105">
                  <c:v>84.776790000000005</c:v>
                </c:pt>
                <c:pt idx="2106">
                  <c:v>84.829049999999995</c:v>
                </c:pt>
                <c:pt idx="2107">
                  <c:v>84.90822</c:v>
                </c:pt>
                <c:pt idx="2108">
                  <c:v>84.948329999999999</c:v>
                </c:pt>
                <c:pt idx="2109">
                  <c:v>84.998949999999994</c:v>
                </c:pt>
                <c:pt idx="2110">
                  <c:v>85.045969999999997</c:v>
                </c:pt>
                <c:pt idx="2111">
                  <c:v>85.073549999999997</c:v>
                </c:pt>
                <c:pt idx="2112">
                  <c:v>85.146900000000002</c:v>
                </c:pt>
                <c:pt idx="2113">
                  <c:v>85.186369999999997</c:v>
                </c:pt>
                <c:pt idx="2114">
                  <c:v>85.165649999999999</c:v>
                </c:pt>
                <c:pt idx="2115">
                  <c:v>85.248890000000003</c:v>
                </c:pt>
                <c:pt idx="2116">
                  <c:v>85.291659999999993</c:v>
                </c:pt>
                <c:pt idx="2117">
                  <c:v>85.276660000000007</c:v>
                </c:pt>
                <c:pt idx="2118">
                  <c:v>85.334029999999998</c:v>
                </c:pt>
                <c:pt idx="2119">
                  <c:v>85.304910000000007</c:v>
                </c:pt>
                <c:pt idx="2120">
                  <c:v>85.368700000000004</c:v>
                </c:pt>
                <c:pt idx="2121">
                  <c:v>85.402429999999995</c:v>
                </c:pt>
                <c:pt idx="2122">
                  <c:v>85.423490000000001</c:v>
                </c:pt>
                <c:pt idx="2123">
                  <c:v>85.410150000000002</c:v>
                </c:pt>
                <c:pt idx="2124">
                  <c:v>85.433809999999994</c:v>
                </c:pt>
                <c:pt idx="2125">
                  <c:v>85.440280000000001</c:v>
                </c:pt>
                <c:pt idx="2126">
                  <c:v>85.471789999999999</c:v>
                </c:pt>
                <c:pt idx="2127">
                  <c:v>85.472629999999995</c:v>
                </c:pt>
                <c:pt idx="2128">
                  <c:v>85.451859999999996</c:v>
                </c:pt>
                <c:pt idx="2129">
                  <c:v>85.510800000000003</c:v>
                </c:pt>
                <c:pt idx="2130">
                  <c:v>85.534710000000004</c:v>
                </c:pt>
                <c:pt idx="2131">
                  <c:v>85.51343</c:v>
                </c:pt>
                <c:pt idx="2132">
                  <c:v>85.542169999999999</c:v>
                </c:pt>
                <c:pt idx="2133">
                  <c:v>85.517679999999999</c:v>
                </c:pt>
                <c:pt idx="2134">
                  <c:v>85.548580000000001</c:v>
                </c:pt>
                <c:pt idx="2135">
                  <c:v>85.552120000000002</c:v>
                </c:pt>
                <c:pt idx="2136">
                  <c:v>85.574209999999994</c:v>
                </c:pt>
                <c:pt idx="2137">
                  <c:v>85.547160000000005</c:v>
                </c:pt>
                <c:pt idx="2138">
                  <c:v>85.5274</c:v>
                </c:pt>
                <c:pt idx="2139">
                  <c:v>85.536029999999997</c:v>
                </c:pt>
                <c:pt idx="2140">
                  <c:v>85.513210000000001</c:v>
                </c:pt>
                <c:pt idx="2141">
                  <c:v>85.488389999999995</c:v>
                </c:pt>
                <c:pt idx="2142">
                  <c:v>85.477909999999994</c:v>
                </c:pt>
                <c:pt idx="2143">
                  <c:v>85.457570000000004</c:v>
                </c:pt>
                <c:pt idx="2144">
                  <c:v>85.436530000000005</c:v>
                </c:pt>
                <c:pt idx="2145">
                  <c:v>85.456339999999997</c:v>
                </c:pt>
                <c:pt idx="2146">
                  <c:v>85.457340000000002</c:v>
                </c:pt>
                <c:pt idx="2147">
                  <c:v>85.401929999999993</c:v>
                </c:pt>
                <c:pt idx="2148">
                  <c:v>85.419390000000007</c:v>
                </c:pt>
                <c:pt idx="2149">
                  <c:v>85.394229999999993</c:v>
                </c:pt>
                <c:pt idx="2150">
                  <c:v>85.392650000000003</c:v>
                </c:pt>
                <c:pt idx="2151">
                  <c:v>85.354579999999999</c:v>
                </c:pt>
                <c:pt idx="2152">
                  <c:v>85.357590000000002</c:v>
                </c:pt>
                <c:pt idx="2153">
                  <c:v>85.359669999999994</c:v>
                </c:pt>
                <c:pt idx="2154">
                  <c:v>85.35342</c:v>
                </c:pt>
                <c:pt idx="2155">
                  <c:v>85.378489999999999</c:v>
                </c:pt>
                <c:pt idx="2156">
                  <c:v>85.345749999999995</c:v>
                </c:pt>
                <c:pt idx="2157">
                  <c:v>85.329419999999999</c:v>
                </c:pt>
                <c:pt idx="2158">
                  <c:v>85.335449999999994</c:v>
                </c:pt>
                <c:pt idx="2159">
                  <c:v>85.321370000000002</c:v>
                </c:pt>
                <c:pt idx="2160">
                  <c:v>85.342740000000006</c:v>
                </c:pt>
                <c:pt idx="2161">
                  <c:v>85.310209999999998</c:v>
                </c:pt>
                <c:pt idx="2162">
                  <c:v>85.314170000000004</c:v>
                </c:pt>
                <c:pt idx="2163">
                  <c:v>85.328280000000007</c:v>
                </c:pt>
                <c:pt idx="2164">
                  <c:v>85.321299999999994</c:v>
                </c:pt>
                <c:pt idx="2165">
                  <c:v>85.314409999999995</c:v>
                </c:pt>
                <c:pt idx="2166">
                  <c:v>85.293589999999995</c:v>
                </c:pt>
                <c:pt idx="2167">
                  <c:v>85.309070000000006</c:v>
                </c:pt>
                <c:pt idx="2168">
                  <c:v>85.308059999999998</c:v>
                </c:pt>
                <c:pt idx="2169">
                  <c:v>85.324359999999999</c:v>
                </c:pt>
                <c:pt idx="2170">
                  <c:v>85.313890000000001</c:v>
                </c:pt>
                <c:pt idx="2171">
                  <c:v>85.326859999999996</c:v>
                </c:pt>
                <c:pt idx="2172">
                  <c:v>85.334140000000005</c:v>
                </c:pt>
                <c:pt idx="2173">
                  <c:v>85.353840000000005</c:v>
                </c:pt>
                <c:pt idx="2174">
                  <c:v>85.358800000000002</c:v>
                </c:pt>
                <c:pt idx="2175">
                  <c:v>85.381190000000004</c:v>
                </c:pt>
                <c:pt idx="2176">
                  <c:v>85.392880000000005</c:v>
                </c:pt>
                <c:pt idx="2177">
                  <c:v>85.433980000000005</c:v>
                </c:pt>
                <c:pt idx="2178">
                  <c:v>85.456630000000004</c:v>
                </c:pt>
                <c:pt idx="2179">
                  <c:v>85.469589999999997</c:v>
                </c:pt>
                <c:pt idx="2180">
                  <c:v>85.494</c:v>
                </c:pt>
                <c:pt idx="2181">
                  <c:v>85.511189999999999</c:v>
                </c:pt>
                <c:pt idx="2182">
                  <c:v>85.537120000000002</c:v>
                </c:pt>
                <c:pt idx="2183">
                  <c:v>85.565939999999998</c:v>
                </c:pt>
                <c:pt idx="2184">
                  <c:v>85.598460000000003</c:v>
                </c:pt>
                <c:pt idx="2185">
                  <c:v>85.611850000000004</c:v>
                </c:pt>
                <c:pt idx="2186">
                  <c:v>85.683779999999999</c:v>
                </c:pt>
                <c:pt idx="2187">
                  <c:v>85.703670000000002</c:v>
                </c:pt>
                <c:pt idx="2188">
                  <c:v>85.738659999999996</c:v>
                </c:pt>
                <c:pt idx="2189">
                  <c:v>85.747159999999994</c:v>
                </c:pt>
                <c:pt idx="2190">
                  <c:v>85.786900000000003</c:v>
                </c:pt>
                <c:pt idx="2191">
                  <c:v>85.809489999999997</c:v>
                </c:pt>
                <c:pt idx="2192">
                  <c:v>85.855189999999993</c:v>
                </c:pt>
                <c:pt idx="2193">
                  <c:v>85.885069999999999</c:v>
                </c:pt>
                <c:pt idx="2194">
                  <c:v>85.906009999999995</c:v>
                </c:pt>
                <c:pt idx="2195">
                  <c:v>85.929119999999998</c:v>
                </c:pt>
                <c:pt idx="2196">
                  <c:v>85.996709999999993</c:v>
                </c:pt>
                <c:pt idx="2197">
                  <c:v>85.997979999999998</c:v>
                </c:pt>
                <c:pt idx="2198">
                  <c:v>86.013279999999995</c:v>
                </c:pt>
                <c:pt idx="2199">
                  <c:v>86.051410000000004</c:v>
                </c:pt>
                <c:pt idx="2200">
                  <c:v>86.113169999999997</c:v>
                </c:pt>
                <c:pt idx="2201">
                  <c:v>86.15052</c:v>
                </c:pt>
                <c:pt idx="2202">
                  <c:v>86.176699999999997</c:v>
                </c:pt>
                <c:pt idx="2203">
                  <c:v>86.204620000000006</c:v>
                </c:pt>
                <c:pt idx="2204">
                  <c:v>86.210539999999995</c:v>
                </c:pt>
                <c:pt idx="2205">
                  <c:v>86.261570000000006</c:v>
                </c:pt>
                <c:pt idx="2206">
                  <c:v>86.292839999999998</c:v>
                </c:pt>
                <c:pt idx="2207">
                  <c:v>86.321240000000003</c:v>
                </c:pt>
                <c:pt idx="2208">
                  <c:v>86.323459999999997</c:v>
                </c:pt>
                <c:pt idx="2209">
                  <c:v>86.338300000000004</c:v>
                </c:pt>
                <c:pt idx="2210">
                  <c:v>86.384110000000007</c:v>
                </c:pt>
                <c:pt idx="2211">
                  <c:v>86.394859999999994</c:v>
                </c:pt>
                <c:pt idx="2212">
                  <c:v>86.400589999999994</c:v>
                </c:pt>
                <c:pt idx="2213">
                  <c:v>86.401309999999995</c:v>
                </c:pt>
                <c:pt idx="2214">
                  <c:v>86.430980000000005</c:v>
                </c:pt>
                <c:pt idx="2215">
                  <c:v>86.388490000000004</c:v>
                </c:pt>
                <c:pt idx="2216">
                  <c:v>86.403700000000001</c:v>
                </c:pt>
                <c:pt idx="2217">
                  <c:v>86.390389999999996</c:v>
                </c:pt>
                <c:pt idx="2218">
                  <c:v>86.376339999999999</c:v>
                </c:pt>
                <c:pt idx="2219">
                  <c:v>86.376570000000001</c:v>
                </c:pt>
                <c:pt idx="2220">
                  <c:v>86.355680000000007</c:v>
                </c:pt>
                <c:pt idx="2221">
                  <c:v>86.365300000000005</c:v>
                </c:pt>
                <c:pt idx="2222">
                  <c:v>86.298789999999997</c:v>
                </c:pt>
                <c:pt idx="2223">
                  <c:v>86.296999999999997</c:v>
                </c:pt>
                <c:pt idx="2224">
                  <c:v>86.220780000000005</c:v>
                </c:pt>
                <c:pt idx="2225">
                  <c:v>86.226039999999998</c:v>
                </c:pt>
                <c:pt idx="2226">
                  <c:v>86.151049999999998</c:v>
                </c:pt>
                <c:pt idx="2227">
                  <c:v>86.07741</c:v>
                </c:pt>
                <c:pt idx="2228">
                  <c:v>86.034440000000004</c:v>
                </c:pt>
                <c:pt idx="2229">
                  <c:v>85.972089999999994</c:v>
                </c:pt>
                <c:pt idx="2230">
                  <c:v>85.909310000000005</c:v>
                </c:pt>
                <c:pt idx="2231">
                  <c:v>85.837379999999996</c:v>
                </c:pt>
                <c:pt idx="2232">
                  <c:v>85.772800000000004</c:v>
                </c:pt>
                <c:pt idx="2233">
                  <c:v>85.689610000000002</c:v>
                </c:pt>
                <c:pt idx="2234">
                  <c:v>85.628209999999996</c:v>
                </c:pt>
                <c:pt idx="2235">
                  <c:v>85.549800000000005</c:v>
                </c:pt>
                <c:pt idx="2236">
                  <c:v>85.442250000000001</c:v>
                </c:pt>
                <c:pt idx="2237">
                  <c:v>85.348479999999995</c:v>
                </c:pt>
                <c:pt idx="2238">
                  <c:v>85.236940000000004</c:v>
                </c:pt>
                <c:pt idx="2239">
                  <c:v>85.140960000000007</c:v>
                </c:pt>
                <c:pt idx="2240">
                  <c:v>85.017200000000003</c:v>
                </c:pt>
                <c:pt idx="2241">
                  <c:v>84.879249999999999</c:v>
                </c:pt>
                <c:pt idx="2242">
                  <c:v>84.746989999999997</c:v>
                </c:pt>
                <c:pt idx="2243">
                  <c:v>84.617260000000002</c:v>
                </c:pt>
                <c:pt idx="2244">
                  <c:v>84.488110000000006</c:v>
                </c:pt>
                <c:pt idx="2245">
                  <c:v>84.340770000000006</c:v>
                </c:pt>
                <c:pt idx="2246">
                  <c:v>84.163629999999998</c:v>
                </c:pt>
                <c:pt idx="2247">
                  <c:v>84.022589999999994</c:v>
                </c:pt>
                <c:pt idx="2248">
                  <c:v>83.868930000000006</c:v>
                </c:pt>
                <c:pt idx="2249">
                  <c:v>83.705889999999997</c:v>
                </c:pt>
                <c:pt idx="2250">
                  <c:v>83.537030000000001</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14.13888</c:v>
                </c:pt>
                <c:pt idx="1">
                  <c:v>12.607760000000001</c:v>
                </c:pt>
                <c:pt idx="2">
                  <c:v>13.093529999999999</c:v>
                </c:pt>
                <c:pt idx="3">
                  <c:v>12.012359999999999</c:v>
                </c:pt>
                <c:pt idx="4">
                  <c:v>13.55057</c:v>
                </c:pt>
                <c:pt idx="5">
                  <c:v>12.637980000000001</c:v>
                </c:pt>
                <c:pt idx="6">
                  <c:v>11.419639999999999</c:v>
                </c:pt>
                <c:pt idx="7">
                  <c:v>11.25525</c:v>
                </c:pt>
                <c:pt idx="8">
                  <c:v>11.44877</c:v>
                </c:pt>
                <c:pt idx="9">
                  <c:v>12.605729999999999</c:v>
                </c:pt>
                <c:pt idx="10">
                  <c:v>13.729559999999999</c:v>
                </c:pt>
                <c:pt idx="11">
                  <c:v>12.32569</c:v>
                </c:pt>
                <c:pt idx="12">
                  <c:v>14.82981</c:v>
                </c:pt>
                <c:pt idx="13">
                  <c:v>16.823409999999999</c:v>
                </c:pt>
                <c:pt idx="14">
                  <c:v>18.244409999999998</c:v>
                </c:pt>
                <c:pt idx="15">
                  <c:v>20.911290000000001</c:v>
                </c:pt>
                <c:pt idx="16">
                  <c:v>21.026869999999999</c:v>
                </c:pt>
                <c:pt idx="17">
                  <c:v>24.704640000000001</c:v>
                </c:pt>
                <c:pt idx="18">
                  <c:v>26.02965</c:v>
                </c:pt>
                <c:pt idx="19">
                  <c:v>28.564699999999998</c:v>
                </c:pt>
                <c:pt idx="20">
                  <c:v>31.25863</c:v>
                </c:pt>
                <c:pt idx="21">
                  <c:v>31.05376</c:v>
                </c:pt>
                <c:pt idx="22">
                  <c:v>32.090389999999999</c:v>
                </c:pt>
                <c:pt idx="23">
                  <c:v>32.026800000000001</c:v>
                </c:pt>
                <c:pt idx="24">
                  <c:v>30.731179999999998</c:v>
                </c:pt>
                <c:pt idx="25">
                  <c:v>28.924240000000001</c:v>
                </c:pt>
                <c:pt idx="26">
                  <c:v>25.99605</c:v>
                </c:pt>
                <c:pt idx="27">
                  <c:v>22.0961</c:v>
                </c:pt>
                <c:pt idx="28">
                  <c:v>15.7875</c:v>
                </c:pt>
                <c:pt idx="29">
                  <c:v>16.716069999999998</c:v>
                </c:pt>
                <c:pt idx="30">
                  <c:v>17.299060000000001</c:v>
                </c:pt>
                <c:pt idx="31">
                  <c:v>16.348569999999999</c:v>
                </c:pt>
                <c:pt idx="32">
                  <c:v>20.10022</c:v>
                </c:pt>
                <c:pt idx="33">
                  <c:v>21.008510000000001</c:v>
                </c:pt>
                <c:pt idx="34">
                  <c:v>23.03491</c:v>
                </c:pt>
                <c:pt idx="35">
                  <c:v>22.40212</c:v>
                </c:pt>
                <c:pt idx="36">
                  <c:v>19.148119999999999</c:v>
                </c:pt>
                <c:pt idx="37">
                  <c:v>17.112310000000001</c:v>
                </c:pt>
                <c:pt idx="38">
                  <c:v>15.09806</c:v>
                </c:pt>
                <c:pt idx="39">
                  <c:v>15.65997</c:v>
                </c:pt>
                <c:pt idx="40">
                  <c:v>16.15578</c:v>
                </c:pt>
                <c:pt idx="41">
                  <c:v>17.57518</c:v>
                </c:pt>
                <c:pt idx="42">
                  <c:v>17.139679999999998</c:v>
                </c:pt>
                <c:pt idx="43">
                  <c:v>16.99774</c:v>
                </c:pt>
                <c:pt idx="44">
                  <c:v>19.400500000000001</c:v>
                </c:pt>
                <c:pt idx="45">
                  <c:v>27.956710000000001</c:v>
                </c:pt>
                <c:pt idx="46">
                  <c:v>38.225850000000001</c:v>
                </c:pt>
                <c:pt idx="47">
                  <c:v>52.409129999999998</c:v>
                </c:pt>
                <c:pt idx="48">
                  <c:v>65.36215</c:v>
                </c:pt>
                <c:pt idx="49">
                  <c:v>74.992890000000003</c:v>
                </c:pt>
                <c:pt idx="50">
                  <c:v>81.822029999999998</c:v>
                </c:pt>
                <c:pt idx="51">
                  <c:v>85.010409999999993</c:v>
                </c:pt>
                <c:pt idx="52">
                  <c:v>85.180819999999997</c:v>
                </c:pt>
                <c:pt idx="53">
                  <c:v>80.280079999999998</c:v>
                </c:pt>
                <c:pt idx="54">
                  <c:v>73.299840000000003</c:v>
                </c:pt>
                <c:pt idx="55">
                  <c:v>67.601089999999999</c:v>
                </c:pt>
                <c:pt idx="56">
                  <c:v>63.346229999999998</c:v>
                </c:pt>
                <c:pt idx="57">
                  <c:v>62.010269999999998</c:v>
                </c:pt>
                <c:pt idx="58">
                  <c:v>64.491330000000005</c:v>
                </c:pt>
                <c:pt idx="59">
                  <c:v>70.576030000000003</c:v>
                </c:pt>
                <c:pt idx="60">
                  <c:v>76.83229</c:v>
                </c:pt>
                <c:pt idx="61">
                  <c:v>81.304130000000001</c:v>
                </c:pt>
                <c:pt idx="62">
                  <c:v>84.961410000000001</c:v>
                </c:pt>
                <c:pt idx="63">
                  <c:v>86.686959999999999</c:v>
                </c:pt>
                <c:pt idx="64">
                  <c:v>87.024860000000004</c:v>
                </c:pt>
                <c:pt idx="65">
                  <c:v>84.074830000000006</c:v>
                </c:pt>
                <c:pt idx="66">
                  <c:v>81.572710000000001</c:v>
                </c:pt>
                <c:pt idx="67">
                  <c:v>77.769940000000005</c:v>
                </c:pt>
                <c:pt idx="68">
                  <c:v>74.120350000000002</c:v>
                </c:pt>
                <c:pt idx="69">
                  <c:v>69.60284</c:v>
                </c:pt>
                <c:pt idx="70">
                  <c:v>64.744730000000004</c:v>
                </c:pt>
                <c:pt idx="71">
                  <c:v>61.918619999999997</c:v>
                </c:pt>
                <c:pt idx="72">
                  <c:v>60.90943</c:v>
                </c:pt>
                <c:pt idx="73">
                  <c:v>60.995800000000003</c:v>
                </c:pt>
                <c:pt idx="74">
                  <c:v>62.685749999999999</c:v>
                </c:pt>
                <c:pt idx="75">
                  <c:v>67.068020000000004</c:v>
                </c:pt>
                <c:pt idx="76">
                  <c:v>70.750529999999998</c:v>
                </c:pt>
                <c:pt idx="77">
                  <c:v>76.122659999999996</c:v>
                </c:pt>
                <c:pt idx="78">
                  <c:v>80.043980000000005</c:v>
                </c:pt>
                <c:pt idx="79">
                  <c:v>81.817970000000003</c:v>
                </c:pt>
                <c:pt idx="80">
                  <c:v>84.940730000000002</c:v>
                </c:pt>
                <c:pt idx="81">
                  <c:v>84.601200000000006</c:v>
                </c:pt>
                <c:pt idx="82">
                  <c:v>82.187629999999999</c:v>
                </c:pt>
                <c:pt idx="83">
                  <c:v>77.623609999999999</c:v>
                </c:pt>
                <c:pt idx="84">
                  <c:v>71.12988</c:v>
                </c:pt>
                <c:pt idx="85">
                  <c:v>65.201449999999994</c:v>
                </c:pt>
                <c:pt idx="86">
                  <c:v>59.234229999999997</c:v>
                </c:pt>
                <c:pt idx="87">
                  <c:v>57.571910000000003</c:v>
                </c:pt>
                <c:pt idx="88">
                  <c:v>57.439329999999998</c:v>
                </c:pt>
                <c:pt idx="89">
                  <c:v>58.058239999999998</c:v>
                </c:pt>
                <c:pt idx="90">
                  <c:v>58.030520000000003</c:v>
                </c:pt>
                <c:pt idx="91">
                  <c:v>57.859290000000001</c:v>
                </c:pt>
                <c:pt idx="92">
                  <c:v>57.629739999999998</c:v>
                </c:pt>
                <c:pt idx="93">
                  <c:v>59.086100000000002</c:v>
                </c:pt>
                <c:pt idx="94">
                  <c:v>61.533149999999999</c:v>
                </c:pt>
                <c:pt idx="95">
                  <c:v>65.726020000000005</c:v>
                </c:pt>
                <c:pt idx="96">
                  <c:v>68.017179999999996</c:v>
                </c:pt>
                <c:pt idx="97">
                  <c:v>69.091999999999999</c:v>
                </c:pt>
                <c:pt idx="98">
                  <c:v>67.803939999999997</c:v>
                </c:pt>
                <c:pt idx="99">
                  <c:v>64.279750000000007</c:v>
                </c:pt>
                <c:pt idx="100">
                  <c:v>60.50074</c:v>
                </c:pt>
                <c:pt idx="101">
                  <c:v>57.008560000000003</c:v>
                </c:pt>
                <c:pt idx="102">
                  <c:v>54.007179999999998</c:v>
                </c:pt>
                <c:pt idx="103">
                  <c:v>53.271979999999999</c:v>
                </c:pt>
                <c:pt idx="104">
                  <c:v>52.669460000000001</c:v>
                </c:pt>
                <c:pt idx="105">
                  <c:v>53.949440000000003</c:v>
                </c:pt>
                <c:pt idx="106">
                  <c:v>56.983989999999999</c:v>
                </c:pt>
                <c:pt idx="107">
                  <c:v>61.616959999999999</c:v>
                </c:pt>
                <c:pt idx="108">
                  <c:v>67.242009999999993</c:v>
                </c:pt>
                <c:pt idx="109">
                  <c:v>73.365049999999997</c:v>
                </c:pt>
                <c:pt idx="110">
                  <c:v>76.569789999999998</c:v>
                </c:pt>
                <c:pt idx="111">
                  <c:v>76.813580000000002</c:v>
                </c:pt>
                <c:pt idx="112">
                  <c:v>73.765559999999994</c:v>
                </c:pt>
                <c:pt idx="113">
                  <c:v>68.504230000000007</c:v>
                </c:pt>
                <c:pt idx="114">
                  <c:v>62.61759</c:v>
                </c:pt>
                <c:pt idx="115">
                  <c:v>57.844589999999997</c:v>
                </c:pt>
                <c:pt idx="116">
                  <c:v>55.188600000000001</c:v>
                </c:pt>
                <c:pt idx="117">
                  <c:v>55.17004</c:v>
                </c:pt>
                <c:pt idx="118">
                  <c:v>56.60859</c:v>
                </c:pt>
                <c:pt idx="119">
                  <c:v>57.60116</c:v>
                </c:pt>
                <c:pt idx="120">
                  <c:v>56.473529999999997</c:v>
                </c:pt>
                <c:pt idx="121">
                  <c:v>51.243929999999999</c:v>
                </c:pt>
                <c:pt idx="122">
                  <c:v>44.504019999999997</c:v>
                </c:pt>
                <c:pt idx="123">
                  <c:v>37.956049999999998</c:v>
                </c:pt>
                <c:pt idx="124">
                  <c:v>35.107889999999998</c:v>
                </c:pt>
                <c:pt idx="125">
                  <c:v>36.431359999999998</c:v>
                </c:pt>
                <c:pt idx="126">
                  <c:v>42.875279999999997</c:v>
                </c:pt>
                <c:pt idx="127">
                  <c:v>52.363100000000003</c:v>
                </c:pt>
                <c:pt idx="128">
                  <c:v>61.397419999999997</c:v>
                </c:pt>
                <c:pt idx="129">
                  <c:v>67.675880000000006</c:v>
                </c:pt>
                <c:pt idx="130">
                  <c:v>69.224419999999995</c:v>
                </c:pt>
                <c:pt idx="131">
                  <c:v>64.958020000000005</c:v>
                </c:pt>
                <c:pt idx="132">
                  <c:v>56.582090000000001</c:v>
                </c:pt>
                <c:pt idx="133">
                  <c:v>46.451729999999998</c:v>
                </c:pt>
                <c:pt idx="134">
                  <c:v>35.470359999999999</c:v>
                </c:pt>
                <c:pt idx="135">
                  <c:v>25.968630000000001</c:v>
                </c:pt>
                <c:pt idx="136">
                  <c:v>18.271370000000001</c:v>
                </c:pt>
                <c:pt idx="137">
                  <c:v>12.52393</c:v>
                </c:pt>
                <c:pt idx="138">
                  <c:v>8.2649000000000008</c:v>
                </c:pt>
                <c:pt idx="139">
                  <c:v>5.8510900000000001</c:v>
                </c:pt>
                <c:pt idx="140">
                  <c:v>4.4081000000000001</c:v>
                </c:pt>
                <c:pt idx="141">
                  <c:v>3.9431600000000002</c:v>
                </c:pt>
                <c:pt idx="142">
                  <c:v>3.50969</c:v>
                </c:pt>
                <c:pt idx="143">
                  <c:v>3.3956900000000001</c:v>
                </c:pt>
                <c:pt idx="144">
                  <c:v>3.6161099999999999</c:v>
                </c:pt>
                <c:pt idx="145">
                  <c:v>3.95262</c:v>
                </c:pt>
                <c:pt idx="146">
                  <c:v>4.4699600000000004</c:v>
                </c:pt>
                <c:pt idx="147">
                  <c:v>5.1374500000000003</c:v>
                </c:pt>
                <c:pt idx="148">
                  <c:v>5.5499000000000001</c:v>
                </c:pt>
                <c:pt idx="149">
                  <c:v>5.6582800000000004</c:v>
                </c:pt>
                <c:pt idx="150">
                  <c:v>5.2342899999999997</c:v>
                </c:pt>
                <c:pt idx="151">
                  <c:v>4.4292800000000003</c:v>
                </c:pt>
                <c:pt idx="152">
                  <c:v>3.34443</c:v>
                </c:pt>
                <c:pt idx="153">
                  <c:v>2.4292699999999998</c:v>
                </c:pt>
                <c:pt idx="154">
                  <c:v>1.77427</c:v>
                </c:pt>
                <c:pt idx="155">
                  <c:v>1.5178400000000001</c:v>
                </c:pt>
                <c:pt idx="156">
                  <c:v>1.55586</c:v>
                </c:pt>
                <c:pt idx="157">
                  <c:v>1.6543699999999999</c:v>
                </c:pt>
                <c:pt idx="158">
                  <c:v>1.70814</c:v>
                </c:pt>
                <c:pt idx="159">
                  <c:v>1.7093799999999999</c:v>
                </c:pt>
                <c:pt idx="160">
                  <c:v>1.6510199999999999</c:v>
                </c:pt>
                <c:pt idx="161">
                  <c:v>1.44977</c:v>
                </c:pt>
                <c:pt idx="162">
                  <c:v>1.4712400000000001</c:v>
                </c:pt>
                <c:pt idx="163">
                  <c:v>1.5503</c:v>
                </c:pt>
                <c:pt idx="164">
                  <c:v>1.5457099999999999</c:v>
                </c:pt>
                <c:pt idx="165">
                  <c:v>1.5700400000000001</c:v>
                </c:pt>
                <c:pt idx="166">
                  <c:v>1.5885199999999999</c:v>
                </c:pt>
                <c:pt idx="167">
                  <c:v>1.3666700000000001</c:v>
                </c:pt>
                <c:pt idx="168">
                  <c:v>1.1074200000000001</c:v>
                </c:pt>
                <c:pt idx="169">
                  <c:v>0.93703999999999998</c:v>
                </c:pt>
                <c:pt idx="170">
                  <c:v>0.81559000000000004</c:v>
                </c:pt>
                <c:pt idx="171">
                  <c:v>0.77229000000000003</c:v>
                </c:pt>
                <c:pt idx="172">
                  <c:v>0.84887999999999997</c:v>
                </c:pt>
                <c:pt idx="173">
                  <c:v>1.03955</c:v>
                </c:pt>
                <c:pt idx="174">
                  <c:v>1.16601</c:v>
                </c:pt>
                <c:pt idx="175">
                  <c:v>1.2529699999999999</c:v>
                </c:pt>
                <c:pt idx="176">
                  <c:v>1.35744</c:v>
                </c:pt>
                <c:pt idx="177">
                  <c:v>1.45638</c:v>
                </c:pt>
                <c:pt idx="178">
                  <c:v>1.49692</c:v>
                </c:pt>
                <c:pt idx="179">
                  <c:v>1.43994</c:v>
                </c:pt>
                <c:pt idx="180">
                  <c:v>1.2991600000000001</c:v>
                </c:pt>
                <c:pt idx="181">
                  <c:v>1.1678599999999999</c:v>
                </c:pt>
                <c:pt idx="182">
                  <c:v>1.0293000000000001</c:v>
                </c:pt>
                <c:pt idx="183">
                  <c:v>1.0007600000000001</c:v>
                </c:pt>
                <c:pt idx="184">
                  <c:v>0.94389000000000001</c:v>
                </c:pt>
                <c:pt idx="185">
                  <c:v>0.88431999999999999</c:v>
                </c:pt>
                <c:pt idx="186">
                  <c:v>0.87395</c:v>
                </c:pt>
                <c:pt idx="187">
                  <c:v>0.82733000000000001</c:v>
                </c:pt>
                <c:pt idx="188">
                  <c:v>0.73987000000000003</c:v>
                </c:pt>
                <c:pt idx="189">
                  <c:v>0.66703000000000001</c:v>
                </c:pt>
                <c:pt idx="190">
                  <c:v>0.53473000000000004</c:v>
                </c:pt>
                <c:pt idx="191">
                  <c:v>0.47300999999999999</c:v>
                </c:pt>
                <c:pt idx="192">
                  <c:v>0.38847999999999999</c:v>
                </c:pt>
                <c:pt idx="193">
                  <c:v>0.39495000000000002</c:v>
                </c:pt>
                <c:pt idx="194">
                  <c:v>0.35915999999999998</c:v>
                </c:pt>
                <c:pt idx="195">
                  <c:v>0.41336000000000001</c:v>
                </c:pt>
                <c:pt idx="196">
                  <c:v>0.53952</c:v>
                </c:pt>
                <c:pt idx="197">
                  <c:v>0.71001999999999998</c:v>
                </c:pt>
                <c:pt idx="198">
                  <c:v>0.91125999999999996</c:v>
                </c:pt>
                <c:pt idx="199">
                  <c:v>1.01518</c:v>
                </c:pt>
                <c:pt idx="200">
                  <c:v>1.14208</c:v>
                </c:pt>
                <c:pt idx="201">
                  <c:v>1.1232500000000001</c:v>
                </c:pt>
                <c:pt idx="202">
                  <c:v>1.0507599999999999</c:v>
                </c:pt>
                <c:pt idx="203">
                  <c:v>0.90053000000000005</c:v>
                </c:pt>
                <c:pt idx="204">
                  <c:v>0.80293000000000003</c:v>
                </c:pt>
                <c:pt idx="205">
                  <c:v>0.63619999999999999</c:v>
                </c:pt>
                <c:pt idx="206">
                  <c:v>0.53717999999999999</c:v>
                </c:pt>
                <c:pt idx="207">
                  <c:v>0.52156999999999998</c:v>
                </c:pt>
                <c:pt idx="208">
                  <c:v>0.52305999999999997</c:v>
                </c:pt>
                <c:pt idx="209">
                  <c:v>0.53274999999999995</c:v>
                </c:pt>
                <c:pt idx="210">
                  <c:v>0.51090000000000002</c:v>
                </c:pt>
                <c:pt idx="211">
                  <c:v>0.45408999999999999</c:v>
                </c:pt>
                <c:pt idx="212">
                  <c:v>0.45089000000000001</c:v>
                </c:pt>
                <c:pt idx="213">
                  <c:v>0.46787000000000001</c:v>
                </c:pt>
                <c:pt idx="214">
                  <c:v>0.45684999999999998</c:v>
                </c:pt>
                <c:pt idx="215">
                  <c:v>0.42237999999999998</c:v>
                </c:pt>
                <c:pt idx="216">
                  <c:v>0.44684000000000001</c:v>
                </c:pt>
                <c:pt idx="217">
                  <c:v>0.45317000000000002</c:v>
                </c:pt>
                <c:pt idx="218">
                  <c:v>0.45111000000000001</c:v>
                </c:pt>
                <c:pt idx="219">
                  <c:v>0.48697000000000001</c:v>
                </c:pt>
                <c:pt idx="220">
                  <c:v>0.44784000000000002</c:v>
                </c:pt>
                <c:pt idx="221">
                  <c:v>0.45562999999999998</c:v>
                </c:pt>
                <c:pt idx="222">
                  <c:v>0.40031</c:v>
                </c:pt>
                <c:pt idx="223">
                  <c:v>0.39863999999999999</c:v>
                </c:pt>
                <c:pt idx="224">
                  <c:v>0.37597000000000003</c:v>
                </c:pt>
                <c:pt idx="225">
                  <c:v>0.42064000000000001</c:v>
                </c:pt>
                <c:pt idx="226">
                  <c:v>0.40575</c:v>
                </c:pt>
                <c:pt idx="227">
                  <c:v>0.38879999999999998</c:v>
                </c:pt>
                <c:pt idx="228">
                  <c:v>0.41821000000000003</c:v>
                </c:pt>
                <c:pt idx="229">
                  <c:v>0.37767000000000001</c:v>
                </c:pt>
                <c:pt idx="230">
                  <c:v>0.33524999999999999</c:v>
                </c:pt>
                <c:pt idx="231">
                  <c:v>0.33146999999999999</c:v>
                </c:pt>
                <c:pt idx="232">
                  <c:v>0.29422999999999999</c:v>
                </c:pt>
                <c:pt idx="233">
                  <c:v>0.25591999999999998</c:v>
                </c:pt>
                <c:pt idx="234">
                  <c:v>0.23685</c:v>
                </c:pt>
                <c:pt idx="235">
                  <c:v>0.20003000000000001</c:v>
                </c:pt>
                <c:pt idx="236">
                  <c:v>0.21625</c:v>
                </c:pt>
                <c:pt idx="237">
                  <c:v>0.19256000000000001</c:v>
                </c:pt>
                <c:pt idx="238">
                  <c:v>0.19686999999999999</c:v>
                </c:pt>
                <c:pt idx="239">
                  <c:v>0.20050000000000001</c:v>
                </c:pt>
                <c:pt idx="240">
                  <c:v>0.19069</c:v>
                </c:pt>
                <c:pt idx="241">
                  <c:v>0.20805999999999999</c:v>
                </c:pt>
                <c:pt idx="242">
                  <c:v>0.24928</c:v>
                </c:pt>
                <c:pt idx="243">
                  <c:v>0.29816999999999999</c:v>
                </c:pt>
                <c:pt idx="244">
                  <c:v>0.43345</c:v>
                </c:pt>
                <c:pt idx="245">
                  <c:v>0.59387999999999996</c:v>
                </c:pt>
                <c:pt idx="246">
                  <c:v>0.78034000000000003</c:v>
                </c:pt>
                <c:pt idx="247">
                  <c:v>0.95150999999999997</c:v>
                </c:pt>
                <c:pt idx="248">
                  <c:v>1.1265499999999999</c:v>
                </c:pt>
                <c:pt idx="249">
                  <c:v>1.21071</c:v>
                </c:pt>
                <c:pt idx="250">
                  <c:v>1.2358</c:v>
                </c:pt>
                <c:pt idx="251">
                  <c:v>1.1853199999999999</c:v>
                </c:pt>
                <c:pt idx="252">
                  <c:v>1.0355399999999999</c:v>
                </c:pt>
                <c:pt idx="253">
                  <c:v>0.89132</c:v>
                </c:pt>
                <c:pt idx="254">
                  <c:v>0.67301</c:v>
                </c:pt>
                <c:pt idx="255">
                  <c:v>0.52137</c:v>
                </c:pt>
                <c:pt idx="256">
                  <c:v>0.44216</c:v>
                </c:pt>
                <c:pt idx="257">
                  <c:v>0.34675</c:v>
                </c:pt>
                <c:pt idx="258">
                  <c:v>0.34051999999999999</c:v>
                </c:pt>
                <c:pt idx="259">
                  <c:v>0.31938</c:v>
                </c:pt>
                <c:pt idx="260">
                  <c:v>0.29337999999999997</c:v>
                </c:pt>
                <c:pt idx="261">
                  <c:v>0.32756999999999997</c:v>
                </c:pt>
                <c:pt idx="262">
                  <c:v>0.31102000000000002</c:v>
                </c:pt>
                <c:pt idx="263">
                  <c:v>0.30879000000000001</c:v>
                </c:pt>
                <c:pt idx="264">
                  <c:v>0.29081000000000001</c:v>
                </c:pt>
                <c:pt idx="265">
                  <c:v>0.28999000000000003</c:v>
                </c:pt>
                <c:pt idx="266">
                  <c:v>0.27516000000000002</c:v>
                </c:pt>
                <c:pt idx="267">
                  <c:v>0.28858</c:v>
                </c:pt>
                <c:pt idx="268">
                  <c:v>0.30127999999999999</c:v>
                </c:pt>
                <c:pt idx="269">
                  <c:v>0.31023000000000001</c:v>
                </c:pt>
                <c:pt idx="270">
                  <c:v>0.30148000000000003</c:v>
                </c:pt>
                <c:pt idx="271">
                  <c:v>0.29582999999999998</c:v>
                </c:pt>
                <c:pt idx="272">
                  <c:v>0.31222</c:v>
                </c:pt>
                <c:pt idx="273">
                  <c:v>0.26417000000000002</c:v>
                </c:pt>
                <c:pt idx="274">
                  <c:v>0.21933</c:v>
                </c:pt>
                <c:pt idx="275">
                  <c:v>0.20018</c:v>
                </c:pt>
                <c:pt idx="276">
                  <c:v>0.17558000000000001</c:v>
                </c:pt>
                <c:pt idx="277">
                  <c:v>0.22328999999999999</c:v>
                </c:pt>
                <c:pt idx="278">
                  <c:v>0.24679000000000001</c:v>
                </c:pt>
                <c:pt idx="279">
                  <c:v>0.31373000000000001</c:v>
                </c:pt>
                <c:pt idx="280">
                  <c:v>0.37445000000000001</c:v>
                </c:pt>
                <c:pt idx="281">
                  <c:v>0.39983000000000002</c:v>
                </c:pt>
                <c:pt idx="282">
                  <c:v>0.40294999999999997</c:v>
                </c:pt>
                <c:pt idx="283">
                  <c:v>0.39895000000000003</c:v>
                </c:pt>
                <c:pt idx="284">
                  <c:v>0.34010000000000001</c:v>
                </c:pt>
                <c:pt idx="285">
                  <c:v>0.30141000000000001</c:v>
                </c:pt>
                <c:pt idx="286">
                  <c:v>0.23813999999999999</c:v>
                </c:pt>
                <c:pt idx="287">
                  <c:v>0.18382000000000001</c:v>
                </c:pt>
                <c:pt idx="288">
                  <c:v>0.15953000000000001</c:v>
                </c:pt>
                <c:pt idx="289">
                  <c:v>0.12734000000000001</c:v>
                </c:pt>
                <c:pt idx="290">
                  <c:v>0.15473999999999999</c:v>
                </c:pt>
                <c:pt idx="291">
                  <c:v>0.14566000000000001</c:v>
                </c:pt>
                <c:pt idx="292">
                  <c:v>0.15825</c:v>
                </c:pt>
                <c:pt idx="293">
                  <c:v>0.15637000000000001</c:v>
                </c:pt>
                <c:pt idx="294">
                  <c:v>0.15762999999999999</c:v>
                </c:pt>
                <c:pt idx="295">
                  <c:v>0.16014</c:v>
                </c:pt>
                <c:pt idx="296">
                  <c:v>0.18043000000000001</c:v>
                </c:pt>
                <c:pt idx="297">
                  <c:v>0.18565999999999999</c:v>
                </c:pt>
                <c:pt idx="298">
                  <c:v>0.22056000000000001</c:v>
                </c:pt>
                <c:pt idx="299">
                  <c:v>0.22936000000000001</c:v>
                </c:pt>
                <c:pt idx="300">
                  <c:v>0.21231</c:v>
                </c:pt>
                <c:pt idx="301">
                  <c:v>0.23623</c:v>
                </c:pt>
                <c:pt idx="302">
                  <c:v>0.25657999999999997</c:v>
                </c:pt>
                <c:pt idx="303">
                  <c:v>0.25425999999999999</c:v>
                </c:pt>
                <c:pt idx="304">
                  <c:v>0.28064</c:v>
                </c:pt>
                <c:pt idx="305">
                  <c:v>0.28226000000000001</c:v>
                </c:pt>
                <c:pt idx="306">
                  <c:v>0.32486999999999999</c:v>
                </c:pt>
                <c:pt idx="307">
                  <c:v>0.35629</c:v>
                </c:pt>
                <c:pt idx="308">
                  <c:v>0.35091</c:v>
                </c:pt>
                <c:pt idx="309">
                  <c:v>0.35522999999999999</c:v>
                </c:pt>
                <c:pt idx="310">
                  <c:v>0.38608999999999999</c:v>
                </c:pt>
                <c:pt idx="311">
                  <c:v>0.39244000000000001</c:v>
                </c:pt>
                <c:pt idx="312">
                  <c:v>0.40361000000000002</c:v>
                </c:pt>
                <c:pt idx="313">
                  <c:v>0.44885000000000003</c:v>
                </c:pt>
                <c:pt idx="314">
                  <c:v>0.49913000000000002</c:v>
                </c:pt>
                <c:pt idx="315">
                  <c:v>0.53876000000000002</c:v>
                </c:pt>
                <c:pt idx="316">
                  <c:v>0.60223000000000004</c:v>
                </c:pt>
                <c:pt idx="317">
                  <c:v>0.72543999999999997</c:v>
                </c:pt>
                <c:pt idx="318">
                  <c:v>0.79808000000000001</c:v>
                </c:pt>
                <c:pt idx="319">
                  <c:v>0.88736999999999999</c:v>
                </c:pt>
                <c:pt idx="320">
                  <c:v>0.94693000000000005</c:v>
                </c:pt>
                <c:pt idx="321">
                  <c:v>1.0038199999999999</c:v>
                </c:pt>
                <c:pt idx="322">
                  <c:v>1.02427</c:v>
                </c:pt>
                <c:pt idx="323">
                  <c:v>1.0061500000000001</c:v>
                </c:pt>
                <c:pt idx="324">
                  <c:v>1.0139800000000001</c:v>
                </c:pt>
                <c:pt idx="325">
                  <c:v>0.99802000000000002</c:v>
                </c:pt>
                <c:pt idx="326">
                  <c:v>0.97396000000000005</c:v>
                </c:pt>
                <c:pt idx="327">
                  <c:v>0.93093999999999999</c:v>
                </c:pt>
                <c:pt idx="328">
                  <c:v>0.90183000000000002</c:v>
                </c:pt>
                <c:pt idx="329">
                  <c:v>0.88944000000000001</c:v>
                </c:pt>
                <c:pt idx="330">
                  <c:v>0.84025000000000005</c:v>
                </c:pt>
                <c:pt idx="331">
                  <c:v>0.80069999999999997</c:v>
                </c:pt>
                <c:pt idx="332">
                  <c:v>0.77832999999999997</c:v>
                </c:pt>
                <c:pt idx="333">
                  <c:v>0.76061999999999996</c:v>
                </c:pt>
                <c:pt idx="334">
                  <c:v>0.74168000000000001</c:v>
                </c:pt>
                <c:pt idx="335">
                  <c:v>0.75917000000000001</c:v>
                </c:pt>
                <c:pt idx="336">
                  <c:v>0.75699000000000005</c:v>
                </c:pt>
                <c:pt idx="337">
                  <c:v>0.74111000000000005</c:v>
                </c:pt>
                <c:pt idx="338">
                  <c:v>0.70804999999999996</c:v>
                </c:pt>
                <c:pt idx="339">
                  <c:v>0.68018000000000001</c:v>
                </c:pt>
                <c:pt idx="340">
                  <c:v>0.64027999999999996</c:v>
                </c:pt>
                <c:pt idx="341">
                  <c:v>0.58248999999999995</c:v>
                </c:pt>
                <c:pt idx="342">
                  <c:v>0.52686999999999995</c:v>
                </c:pt>
                <c:pt idx="343">
                  <c:v>0.47360999999999998</c:v>
                </c:pt>
                <c:pt idx="344">
                  <c:v>0.42188999999999999</c:v>
                </c:pt>
                <c:pt idx="345">
                  <c:v>0.38557000000000002</c:v>
                </c:pt>
                <c:pt idx="346">
                  <c:v>0.35572999999999999</c:v>
                </c:pt>
                <c:pt idx="347">
                  <c:v>0.33595000000000003</c:v>
                </c:pt>
                <c:pt idx="348">
                  <c:v>0.30831999999999998</c:v>
                </c:pt>
                <c:pt idx="349">
                  <c:v>0.30123</c:v>
                </c:pt>
                <c:pt idx="350">
                  <c:v>0.28238999999999997</c:v>
                </c:pt>
                <c:pt idx="351">
                  <c:v>0.29524</c:v>
                </c:pt>
                <c:pt idx="352">
                  <c:v>0.29196</c:v>
                </c:pt>
                <c:pt idx="353">
                  <c:v>0.31384000000000001</c:v>
                </c:pt>
                <c:pt idx="354">
                  <c:v>0.33631</c:v>
                </c:pt>
                <c:pt idx="355">
                  <c:v>0.36557000000000001</c:v>
                </c:pt>
                <c:pt idx="356">
                  <c:v>0.40689999999999998</c:v>
                </c:pt>
                <c:pt idx="357">
                  <c:v>0.43508999999999998</c:v>
                </c:pt>
                <c:pt idx="358">
                  <c:v>0.46551999999999999</c:v>
                </c:pt>
                <c:pt idx="359">
                  <c:v>0.47920000000000001</c:v>
                </c:pt>
                <c:pt idx="360">
                  <c:v>0.48281000000000002</c:v>
                </c:pt>
                <c:pt idx="361">
                  <c:v>0.47023999999999999</c:v>
                </c:pt>
                <c:pt idx="362">
                  <c:v>0.44339000000000001</c:v>
                </c:pt>
                <c:pt idx="363">
                  <c:v>0.40425</c:v>
                </c:pt>
                <c:pt idx="364">
                  <c:v>0.38878000000000001</c:v>
                </c:pt>
                <c:pt idx="365">
                  <c:v>0.35931000000000002</c:v>
                </c:pt>
                <c:pt idx="366">
                  <c:v>0.33373999999999998</c:v>
                </c:pt>
                <c:pt idx="367">
                  <c:v>0.31435999999999997</c:v>
                </c:pt>
                <c:pt idx="368">
                  <c:v>0.3004</c:v>
                </c:pt>
                <c:pt idx="369">
                  <c:v>0.29042000000000001</c:v>
                </c:pt>
                <c:pt idx="370">
                  <c:v>0.26168000000000002</c:v>
                </c:pt>
                <c:pt idx="371">
                  <c:v>0.22431000000000001</c:v>
                </c:pt>
                <c:pt idx="372">
                  <c:v>0.19605</c:v>
                </c:pt>
                <c:pt idx="373">
                  <c:v>0.16447999999999999</c:v>
                </c:pt>
                <c:pt idx="374">
                  <c:v>0.13511999999999999</c:v>
                </c:pt>
                <c:pt idx="375">
                  <c:v>0.12981999999999999</c:v>
                </c:pt>
                <c:pt idx="376">
                  <c:v>0.12665999999999999</c:v>
                </c:pt>
                <c:pt idx="377">
                  <c:v>0.13272</c:v>
                </c:pt>
                <c:pt idx="378">
                  <c:v>0.14491000000000001</c:v>
                </c:pt>
                <c:pt idx="379">
                  <c:v>0.15720000000000001</c:v>
                </c:pt>
                <c:pt idx="380">
                  <c:v>0.16039999999999999</c:v>
                </c:pt>
                <c:pt idx="381">
                  <c:v>0.16273000000000001</c:v>
                </c:pt>
                <c:pt idx="382">
                  <c:v>0.17626</c:v>
                </c:pt>
                <c:pt idx="383">
                  <c:v>0.19495000000000001</c:v>
                </c:pt>
                <c:pt idx="384">
                  <c:v>0.20769000000000001</c:v>
                </c:pt>
                <c:pt idx="385">
                  <c:v>0.23232</c:v>
                </c:pt>
                <c:pt idx="386">
                  <c:v>0.25186999999999998</c:v>
                </c:pt>
                <c:pt idx="387">
                  <c:v>0.28017999999999998</c:v>
                </c:pt>
                <c:pt idx="388">
                  <c:v>0.30514999999999998</c:v>
                </c:pt>
                <c:pt idx="389">
                  <c:v>0.32622000000000001</c:v>
                </c:pt>
                <c:pt idx="390">
                  <c:v>0.33777000000000001</c:v>
                </c:pt>
                <c:pt idx="391">
                  <c:v>0.35759999999999997</c:v>
                </c:pt>
                <c:pt idx="392">
                  <c:v>0.37075000000000002</c:v>
                </c:pt>
                <c:pt idx="393">
                  <c:v>0.37831999999999999</c:v>
                </c:pt>
                <c:pt idx="394">
                  <c:v>0.38379999999999997</c:v>
                </c:pt>
                <c:pt idx="395">
                  <c:v>0.37623000000000001</c:v>
                </c:pt>
                <c:pt idx="396">
                  <c:v>0.36675999999999997</c:v>
                </c:pt>
                <c:pt idx="397">
                  <c:v>0.35564000000000001</c:v>
                </c:pt>
                <c:pt idx="398">
                  <c:v>0.32529000000000002</c:v>
                </c:pt>
                <c:pt idx="399">
                  <c:v>0.30204999999999999</c:v>
                </c:pt>
                <c:pt idx="400">
                  <c:v>0.27006999999999998</c:v>
                </c:pt>
                <c:pt idx="401">
                  <c:v>0.24625</c:v>
                </c:pt>
                <c:pt idx="402">
                  <c:v>0.23227999999999999</c:v>
                </c:pt>
                <c:pt idx="403">
                  <c:v>0.22864999999999999</c:v>
                </c:pt>
                <c:pt idx="404">
                  <c:v>0.21793999999999999</c:v>
                </c:pt>
                <c:pt idx="405">
                  <c:v>0.23074</c:v>
                </c:pt>
                <c:pt idx="406">
                  <c:v>0.23021</c:v>
                </c:pt>
                <c:pt idx="407">
                  <c:v>0.22577</c:v>
                </c:pt>
                <c:pt idx="408">
                  <c:v>0.23524999999999999</c:v>
                </c:pt>
                <c:pt idx="409">
                  <c:v>0.22584000000000001</c:v>
                </c:pt>
                <c:pt idx="410">
                  <c:v>0.22145999999999999</c:v>
                </c:pt>
                <c:pt idx="411">
                  <c:v>0.21826000000000001</c:v>
                </c:pt>
                <c:pt idx="412">
                  <c:v>0.21787000000000001</c:v>
                </c:pt>
                <c:pt idx="413">
                  <c:v>0.21562000000000001</c:v>
                </c:pt>
                <c:pt idx="414">
                  <c:v>0.21371000000000001</c:v>
                </c:pt>
                <c:pt idx="415">
                  <c:v>0.20926</c:v>
                </c:pt>
                <c:pt idx="416">
                  <c:v>0.20555999999999999</c:v>
                </c:pt>
                <c:pt idx="417">
                  <c:v>0.19799</c:v>
                </c:pt>
                <c:pt idx="418">
                  <c:v>0.19434999999999999</c:v>
                </c:pt>
                <c:pt idx="419">
                  <c:v>0.18140999999999999</c:v>
                </c:pt>
                <c:pt idx="420">
                  <c:v>0.18134</c:v>
                </c:pt>
                <c:pt idx="421">
                  <c:v>0.18567</c:v>
                </c:pt>
                <c:pt idx="422">
                  <c:v>0.19359000000000001</c:v>
                </c:pt>
                <c:pt idx="423">
                  <c:v>0.20695</c:v>
                </c:pt>
                <c:pt idx="424">
                  <c:v>0.24034</c:v>
                </c:pt>
                <c:pt idx="425">
                  <c:v>0.26473999999999998</c:v>
                </c:pt>
                <c:pt idx="426">
                  <c:v>0.30334</c:v>
                </c:pt>
                <c:pt idx="427">
                  <c:v>0.33540999999999999</c:v>
                </c:pt>
                <c:pt idx="428">
                  <c:v>0.37713999999999998</c:v>
                </c:pt>
                <c:pt idx="429">
                  <c:v>0.40933000000000003</c:v>
                </c:pt>
                <c:pt idx="430">
                  <c:v>0.43564000000000003</c:v>
                </c:pt>
                <c:pt idx="431">
                  <c:v>0.45367000000000002</c:v>
                </c:pt>
                <c:pt idx="432">
                  <c:v>0.45705000000000001</c:v>
                </c:pt>
                <c:pt idx="433">
                  <c:v>0.45341999999999999</c:v>
                </c:pt>
                <c:pt idx="434">
                  <c:v>0.44763999999999998</c:v>
                </c:pt>
                <c:pt idx="435">
                  <c:v>0.41920000000000002</c:v>
                </c:pt>
                <c:pt idx="436">
                  <c:v>0.39446999999999999</c:v>
                </c:pt>
                <c:pt idx="437">
                  <c:v>0.36302000000000001</c:v>
                </c:pt>
                <c:pt idx="438">
                  <c:v>0.34083000000000002</c:v>
                </c:pt>
                <c:pt idx="439">
                  <c:v>0.31157000000000001</c:v>
                </c:pt>
                <c:pt idx="440">
                  <c:v>0.30748999999999999</c:v>
                </c:pt>
                <c:pt idx="441">
                  <c:v>0.29785</c:v>
                </c:pt>
                <c:pt idx="442">
                  <c:v>0.30879000000000001</c:v>
                </c:pt>
                <c:pt idx="443">
                  <c:v>0.32673999999999997</c:v>
                </c:pt>
                <c:pt idx="444">
                  <c:v>0.34849999999999998</c:v>
                </c:pt>
                <c:pt idx="445">
                  <c:v>0.36158000000000001</c:v>
                </c:pt>
                <c:pt idx="446">
                  <c:v>0.37380999999999998</c:v>
                </c:pt>
                <c:pt idx="447">
                  <c:v>0.38159999999999999</c:v>
                </c:pt>
                <c:pt idx="448">
                  <c:v>0.38342999999999999</c:v>
                </c:pt>
                <c:pt idx="449">
                  <c:v>0.38162000000000001</c:v>
                </c:pt>
                <c:pt idx="450">
                  <c:v>0.38728000000000001</c:v>
                </c:pt>
                <c:pt idx="451">
                  <c:v>0.38056000000000001</c:v>
                </c:pt>
                <c:pt idx="452">
                  <c:v>0.37691000000000002</c:v>
                </c:pt>
                <c:pt idx="453">
                  <c:v>0.37925999999999999</c:v>
                </c:pt>
                <c:pt idx="454">
                  <c:v>0.38699</c:v>
                </c:pt>
                <c:pt idx="455">
                  <c:v>0.36353999999999997</c:v>
                </c:pt>
                <c:pt idx="456">
                  <c:v>0.35780000000000001</c:v>
                </c:pt>
                <c:pt idx="457">
                  <c:v>0.31888</c:v>
                </c:pt>
                <c:pt idx="458">
                  <c:v>0.30069000000000001</c:v>
                </c:pt>
                <c:pt idx="459">
                  <c:v>0.26796999999999999</c:v>
                </c:pt>
                <c:pt idx="460">
                  <c:v>0.22181000000000001</c:v>
                </c:pt>
                <c:pt idx="461">
                  <c:v>0.19223999999999999</c:v>
                </c:pt>
                <c:pt idx="462">
                  <c:v>0.14903</c:v>
                </c:pt>
                <c:pt idx="463">
                  <c:v>0.13370000000000001</c:v>
                </c:pt>
                <c:pt idx="464">
                  <c:v>0.10843</c:v>
                </c:pt>
                <c:pt idx="465">
                  <c:v>9.6430000000000002E-2</c:v>
                </c:pt>
                <c:pt idx="466">
                  <c:v>8.6730000000000002E-2</c:v>
                </c:pt>
                <c:pt idx="467">
                  <c:v>0.10347000000000001</c:v>
                </c:pt>
                <c:pt idx="468">
                  <c:v>0.12089999999999999</c:v>
                </c:pt>
                <c:pt idx="469">
                  <c:v>0.16181999999999999</c:v>
                </c:pt>
                <c:pt idx="470">
                  <c:v>0.23451</c:v>
                </c:pt>
                <c:pt idx="471">
                  <c:v>0.25600000000000001</c:v>
                </c:pt>
                <c:pt idx="472">
                  <c:v>0.26522000000000001</c:v>
                </c:pt>
                <c:pt idx="473">
                  <c:v>0.30954999999999999</c:v>
                </c:pt>
                <c:pt idx="474">
                  <c:v>0.34673999999999999</c:v>
                </c:pt>
                <c:pt idx="475">
                  <c:v>0.40201999999999999</c:v>
                </c:pt>
                <c:pt idx="476">
                  <c:v>0.37273000000000001</c:v>
                </c:pt>
                <c:pt idx="477">
                  <c:v>0.39378999999999997</c:v>
                </c:pt>
                <c:pt idx="478">
                  <c:v>0.44621</c:v>
                </c:pt>
                <c:pt idx="479">
                  <c:v>0.43251000000000001</c:v>
                </c:pt>
                <c:pt idx="480">
                  <c:v>0.42592999999999998</c:v>
                </c:pt>
                <c:pt idx="481">
                  <c:v>0.40765000000000001</c:v>
                </c:pt>
                <c:pt idx="482">
                  <c:v>0.47297</c:v>
                </c:pt>
                <c:pt idx="483">
                  <c:v>0.54207000000000005</c:v>
                </c:pt>
                <c:pt idx="484">
                  <c:v>0.54066000000000003</c:v>
                </c:pt>
                <c:pt idx="485">
                  <c:v>0.58353999999999995</c:v>
                </c:pt>
                <c:pt idx="486">
                  <c:v>0.65022999999999997</c:v>
                </c:pt>
                <c:pt idx="487">
                  <c:v>0.66793000000000002</c:v>
                </c:pt>
                <c:pt idx="488">
                  <c:v>0.69110000000000005</c:v>
                </c:pt>
                <c:pt idx="489">
                  <c:v>0.76678999999999997</c:v>
                </c:pt>
                <c:pt idx="490">
                  <c:v>0.79725000000000001</c:v>
                </c:pt>
                <c:pt idx="491">
                  <c:v>0.73550000000000004</c:v>
                </c:pt>
                <c:pt idx="492">
                  <c:v>0.71343000000000001</c:v>
                </c:pt>
                <c:pt idx="493">
                  <c:v>0.70965999999999996</c:v>
                </c:pt>
                <c:pt idx="494">
                  <c:v>0.69904999999999995</c:v>
                </c:pt>
                <c:pt idx="495">
                  <c:v>0.66217000000000004</c:v>
                </c:pt>
                <c:pt idx="496">
                  <c:v>0.65888999999999998</c:v>
                </c:pt>
                <c:pt idx="497">
                  <c:v>0.60070000000000001</c:v>
                </c:pt>
                <c:pt idx="498">
                  <c:v>0.56254999999999999</c:v>
                </c:pt>
                <c:pt idx="499">
                  <c:v>0.54554000000000002</c:v>
                </c:pt>
                <c:pt idx="500">
                  <c:v>0.51571</c:v>
                </c:pt>
                <c:pt idx="501">
                  <c:v>0.50234000000000001</c:v>
                </c:pt>
                <c:pt idx="502">
                  <c:v>0.46561000000000002</c:v>
                </c:pt>
                <c:pt idx="503">
                  <c:v>0.42962</c:v>
                </c:pt>
                <c:pt idx="504">
                  <c:v>0.44363000000000002</c:v>
                </c:pt>
                <c:pt idx="505">
                  <c:v>0.33892</c:v>
                </c:pt>
                <c:pt idx="506">
                  <c:v>0.29703000000000002</c:v>
                </c:pt>
                <c:pt idx="507">
                  <c:v>0.24185000000000001</c:v>
                </c:pt>
                <c:pt idx="508">
                  <c:v>0.2019</c:v>
                </c:pt>
                <c:pt idx="509">
                  <c:v>0.18056</c:v>
                </c:pt>
                <c:pt idx="510">
                  <c:v>0.15393000000000001</c:v>
                </c:pt>
                <c:pt idx="511">
                  <c:v>0.13863</c:v>
                </c:pt>
                <c:pt idx="512">
                  <c:v>0.13732</c:v>
                </c:pt>
                <c:pt idx="513">
                  <c:v>0.12389</c:v>
                </c:pt>
                <c:pt idx="514">
                  <c:v>0.19928000000000001</c:v>
                </c:pt>
                <c:pt idx="515">
                  <c:v>0.19767000000000001</c:v>
                </c:pt>
                <c:pt idx="516">
                  <c:v>0.24138999999999999</c:v>
                </c:pt>
                <c:pt idx="517">
                  <c:v>0.28306999999999999</c:v>
                </c:pt>
                <c:pt idx="518">
                  <c:v>0.33276</c:v>
                </c:pt>
                <c:pt idx="519">
                  <c:v>0.37015999999999999</c:v>
                </c:pt>
                <c:pt idx="520">
                  <c:v>0.50212999999999997</c:v>
                </c:pt>
                <c:pt idx="521">
                  <c:v>0.5464</c:v>
                </c:pt>
                <c:pt idx="522">
                  <c:v>0.57716999999999996</c:v>
                </c:pt>
                <c:pt idx="523">
                  <c:v>0.65178999999999998</c:v>
                </c:pt>
                <c:pt idx="524">
                  <c:v>0.70804999999999996</c:v>
                </c:pt>
                <c:pt idx="525">
                  <c:v>0.71116999999999997</c:v>
                </c:pt>
                <c:pt idx="526">
                  <c:v>0.75161</c:v>
                </c:pt>
                <c:pt idx="527">
                  <c:v>0.68986999999999998</c:v>
                </c:pt>
                <c:pt idx="528">
                  <c:v>0.77598</c:v>
                </c:pt>
                <c:pt idx="529">
                  <c:v>0.71862999999999999</c:v>
                </c:pt>
                <c:pt idx="530">
                  <c:v>0.68071999999999999</c:v>
                </c:pt>
                <c:pt idx="531">
                  <c:v>0.70504</c:v>
                </c:pt>
                <c:pt idx="532">
                  <c:v>0.70682</c:v>
                </c:pt>
                <c:pt idx="533">
                  <c:v>0.64622000000000002</c:v>
                </c:pt>
                <c:pt idx="534">
                  <c:v>0.65015999999999996</c:v>
                </c:pt>
                <c:pt idx="535">
                  <c:v>0.63056000000000001</c:v>
                </c:pt>
                <c:pt idx="536">
                  <c:v>0.63183</c:v>
                </c:pt>
                <c:pt idx="537">
                  <c:v>0.67364000000000002</c:v>
                </c:pt>
                <c:pt idx="538">
                  <c:v>0.70428999999999997</c:v>
                </c:pt>
                <c:pt idx="539">
                  <c:v>0.67664999999999997</c:v>
                </c:pt>
                <c:pt idx="540">
                  <c:v>0.65695000000000003</c:v>
                </c:pt>
                <c:pt idx="541">
                  <c:v>0.68596999999999997</c:v>
                </c:pt>
                <c:pt idx="542">
                  <c:v>0.65715999999999997</c:v>
                </c:pt>
                <c:pt idx="543">
                  <c:v>0.66139000000000003</c:v>
                </c:pt>
                <c:pt idx="544">
                  <c:v>0.70237000000000005</c:v>
                </c:pt>
                <c:pt idx="545">
                  <c:v>0.67947000000000002</c:v>
                </c:pt>
                <c:pt idx="546">
                  <c:v>0.70123000000000002</c:v>
                </c:pt>
                <c:pt idx="547">
                  <c:v>0.69747000000000003</c:v>
                </c:pt>
                <c:pt idx="548">
                  <c:v>0.73353000000000002</c:v>
                </c:pt>
                <c:pt idx="549">
                  <c:v>0.77512000000000003</c:v>
                </c:pt>
                <c:pt idx="550">
                  <c:v>0.77068999999999999</c:v>
                </c:pt>
                <c:pt idx="551">
                  <c:v>0.82138999999999995</c:v>
                </c:pt>
                <c:pt idx="552">
                  <c:v>0.85177999999999998</c:v>
                </c:pt>
                <c:pt idx="553">
                  <c:v>0.81011999999999995</c:v>
                </c:pt>
                <c:pt idx="554">
                  <c:v>0.89636000000000005</c:v>
                </c:pt>
                <c:pt idx="555">
                  <c:v>0.88617999999999997</c:v>
                </c:pt>
                <c:pt idx="556">
                  <c:v>0.85702999999999996</c:v>
                </c:pt>
                <c:pt idx="557">
                  <c:v>0.86570999999999998</c:v>
                </c:pt>
                <c:pt idx="558">
                  <c:v>0.87565999999999999</c:v>
                </c:pt>
                <c:pt idx="559">
                  <c:v>0.86768999999999996</c:v>
                </c:pt>
                <c:pt idx="560">
                  <c:v>0.86001000000000005</c:v>
                </c:pt>
                <c:pt idx="561">
                  <c:v>0.88848000000000005</c:v>
                </c:pt>
                <c:pt idx="562">
                  <c:v>0.88451000000000002</c:v>
                </c:pt>
                <c:pt idx="563">
                  <c:v>0.90903</c:v>
                </c:pt>
                <c:pt idx="564">
                  <c:v>0.89136000000000004</c:v>
                </c:pt>
                <c:pt idx="565">
                  <c:v>0.90668000000000004</c:v>
                </c:pt>
                <c:pt idx="566">
                  <c:v>0.86043000000000003</c:v>
                </c:pt>
                <c:pt idx="567">
                  <c:v>0.89681</c:v>
                </c:pt>
                <c:pt idx="568">
                  <c:v>0.85372999999999999</c:v>
                </c:pt>
                <c:pt idx="569">
                  <c:v>0.84730000000000005</c:v>
                </c:pt>
                <c:pt idx="570">
                  <c:v>0.82730999999999999</c:v>
                </c:pt>
                <c:pt idx="571">
                  <c:v>0.82035000000000002</c:v>
                </c:pt>
                <c:pt idx="572">
                  <c:v>0.78905000000000003</c:v>
                </c:pt>
                <c:pt idx="573">
                  <c:v>0.81462000000000001</c:v>
                </c:pt>
                <c:pt idx="574">
                  <c:v>0.88185000000000002</c:v>
                </c:pt>
                <c:pt idx="575">
                  <c:v>0.93483000000000005</c:v>
                </c:pt>
                <c:pt idx="576">
                  <c:v>0.95264000000000004</c:v>
                </c:pt>
                <c:pt idx="577">
                  <c:v>1.0266</c:v>
                </c:pt>
                <c:pt idx="578">
                  <c:v>1.0743400000000001</c:v>
                </c:pt>
                <c:pt idx="579">
                  <c:v>1.19895</c:v>
                </c:pt>
                <c:pt idx="580">
                  <c:v>1.2525299999999999</c:v>
                </c:pt>
                <c:pt idx="581">
                  <c:v>1.28017</c:v>
                </c:pt>
                <c:pt idx="582">
                  <c:v>1.3547800000000001</c:v>
                </c:pt>
                <c:pt idx="583">
                  <c:v>1.37836</c:v>
                </c:pt>
                <c:pt idx="584">
                  <c:v>1.3080700000000001</c:v>
                </c:pt>
                <c:pt idx="585">
                  <c:v>1.3204800000000001</c:v>
                </c:pt>
                <c:pt idx="586">
                  <c:v>1.26223</c:v>
                </c:pt>
                <c:pt idx="587">
                  <c:v>1.18987</c:v>
                </c:pt>
                <c:pt idx="588">
                  <c:v>1.1489799999999999</c:v>
                </c:pt>
                <c:pt idx="589">
                  <c:v>1.10449</c:v>
                </c:pt>
                <c:pt idx="590">
                  <c:v>1.0171600000000001</c:v>
                </c:pt>
                <c:pt idx="591">
                  <c:v>0.96850999999999998</c:v>
                </c:pt>
                <c:pt idx="592">
                  <c:v>0.97140000000000004</c:v>
                </c:pt>
                <c:pt idx="593">
                  <c:v>0.94591000000000003</c:v>
                </c:pt>
                <c:pt idx="594">
                  <c:v>0.90237000000000001</c:v>
                </c:pt>
                <c:pt idx="595">
                  <c:v>0.94272999999999996</c:v>
                </c:pt>
                <c:pt idx="596">
                  <c:v>0.93850999999999996</c:v>
                </c:pt>
                <c:pt idx="597">
                  <c:v>0.95237000000000005</c:v>
                </c:pt>
                <c:pt idx="598">
                  <c:v>0.97660999999999998</c:v>
                </c:pt>
                <c:pt idx="599">
                  <c:v>0.95750000000000002</c:v>
                </c:pt>
                <c:pt idx="600">
                  <c:v>0.97150000000000003</c:v>
                </c:pt>
                <c:pt idx="601">
                  <c:v>1.01119</c:v>
                </c:pt>
                <c:pt idx="602">
                  <c:v>1.0122</c:v>
                </c:pt>
                <c:pt idx="603">
                  <c:v>1.02759</c:v>
                </c:pt>
                <c:pt idx="604">
                  <c:v>1.0587299999999999</c:v>
                </c:pt>
                <c:pt idx="605">
                  <c:v>1.1089899999999999</c:v>
                </c:pt>
                <c:pt idx="606">
                  <c:v>1.1473599999999999</c:v>
                </c:pt>
                <c:pt idx="607">
                  <c:v>1.21408</c:v>
                </c:pt>
                <c:pt idx="608">
                  <c:v>1.2657799999999999</c:v>
                </c:pt>
                <c:pt idx="609">
                  <c:v>1.3367100000000001</c:v>
                </c:pt>
                <c:pt idx="610">
                  <c:v>1.4173899999999999</c:v>
                </c:pt>
                <c:pt idx="611">
                  <c:v>1.4495800000000001</c:v>
                </c:pt>
                <c:pt idx="612">
                  <c:v>1.4883</c:v>
                </c:pt>
                <c:pt idx="613">
                  <c:v>1.50284</c:v>
                </c:pt>
                <c:pt idx="614">
                  <c:v>1.5206200000000001</c:v>
                </c:pt>
                <c:pt idx="615">
                  <c:v>1.5070600000000001</c:v>
                </c:pt>
                <c:pt idx="616">
                  <c:v>1.46231</c:v>
                </c:pt>
                <c:pt idx="617">
                  <c:v>1.4397</c:v>
                </c:pt>
                <c:pt idx="618">
                  <c:v>1.4412700000000001</c:v>
                </c:pt>
                <c:pt idx="619">
                  <c:v>1.40516</c:v>
                </c:pt>
                <c:pt idx="620">
                  <c:v>1.41778</c:v>
                </c:pt>
                <c:pt idx="621">
                  <c:v>1.44339</c:v>
                </c:pt>
                <c:pt idx="622">
                  <c:v>1.50912</c:v>
                </c:pt>
                <c:pt idx="623">
                  <c:v>1.58978</c:v>
                </c:pt>
                <c:pt idx="624">
                  <c:v>1.66574</c:v>
                </c:pt>
                <c:pt idx="625">
                  <c:v>1.7775700000000001</c:v>
                </c:pt>
                <c:pt idx="626">
                  <c:v>1.86578</c:v>
                </c:pt>
                <c:pt idx="627">
                  <c:v>1.96889</c:v>
                </c:pt>
                <c:pt idx="628">
                  <c:v>2.04148</c:v>
                </c:pt>
                <c:pt idx="629">
                  <c:v>2.1035300000000001</c:v>
                </c:pt>
                <c:pt idx="630">
                  <c:v>2.11775</c:v>
                </c:pt>
                <c:pt idx="631">
                  <c:v>2.1267399999999999</c:v>
                </c:pt>
                <c:pt idx="632">
                  <c:v>2.0799300000000001</c:v>
                </c:pt>
                <c:pt idx="633">
                  <c:v>2.0298699999999998</c:v>
                </c:pt>
                <c:pt idx="634">
                  <c:v>1.95757</c:v>
                </c:pt>
                <c:pt idx="635">
                  <c:v>1.8785499999999999</c:v>
                </c:pt>
                <c:pt idx="636">
                  <c:v>1.8143199999999999</c:v>
                </c:pt>
                <c:pt idx="637">
                  <c:v>1.7654099999999999</c:v>
                </c:pt>
                <c:pt idx="638">
                  <c:v>1.738</c:v>
                </c:pt>
                <c:pt idx="639">
                  <c:v>1.7497400000000001</c:v>
                </c:pt>
                <c:pt idx="640">
                  <c:v>1.80053</c:v>
                </c:pt>
                <c:pt idx="641">
                  <c:v>1.8928100000000001</c:v>
                </c:pt>
                <c:pt idx="642">
                  <c:v>1.9854099999999999</c:v>
                </c:pt>
                <c:pt idx="643">
                  <c:v>2.1214200000000001</c:v>
                </c:pt>
                <c:pt idx="644">
                  <c:v>2.2566899999999999</c:v>
                </c:pt>
                <c:pt idx="645">
                  <c:v>2.3816899999999999</c:v>
                </c:pt>
                <c:pt idx="646">
                  <c:v>2.5004900000000001</c:v>
                </c:pt>
                <c:pt idx="647">
                  <c:v>2.5836600000000001</c:v>
                </c:pt>
                <c:pt idx="648">
                  <c:v>2.65158</c:v>
                </c:pt>
                <c:pt idx="649">
                  <c:v>2.6691099999999999</c:v>
                </c:pt>
                <c:pt idx="650">
                  <c:v>2.6683599999999998</c:v>
                </c:pt>
                <c:pt idx="651">
                  <c:v>2.6446200000000002</c:v>
                </c:pt>
                <c:pt idx="652">
                  <c:v>2.5949499999999999</c:v>
                </c:pt>
                <c:pt idx="653">
                  <c:v>2.5305200000000001</c:v>
                </c:pt>
                <c:pt idx="654">
                  <c:v>2.4691100000000001</c:v>
                </c:pt>
                <c:pt idx="655">
                  <c:v>2.4129800000000001</c:v>
                </c:pt>
                <c:pt idx="656">
                  <c:v>2.3829199999999999</c:v>
                </c:pt>
                <c:pt idx="657">
                  <c:v>2.36328</c:v>
                </c:pt>
                <c:pt idx="658">
                  <c:v>2.3660199999999998</c:v>
                </c:pt>
                <c:pt idx="659">
                  <c:v>2.3906900000000002</c:v>
                </c:pt>
                <c:pt idx="660">
                  <c:v>2.4279199999999999</c:v>
                </c:pt>
                <c:pt idx="661">
                  <c:v>2.4813200000000002</c:v>
                </c:pt>
                <c:pt idx="662">
                  <c:v>2.5428899999999999</c:v>
                </c:pt>
                <c:pt idx="663">
                  <c:v>2.6038899999999998</c:v>
                </c:pt>
                <c:pt idx="664">
                  <c:v>2.6612100000000001</c:v>
                </c:pt>
                <c:pt idx="665">
                  <c:v>2.70966</c:v>
                </c:pt>
                <c:pt idx="666">
                  <c:v>2.75177</c:v>
                </c:pt>
                <c:pt idx="667">
                  <c:v>2.7749100000000002</c:v>
                </c:pt>
                <c:pt idx="668">
                  <c:v>2.7950300000000001</c:v>
                </c:pt>
                <c:pt idx="669">
                  <c:v>2.8131499999999998</c:v>
                </c:pt>
                <c:pt idx="670">
                  <c:v>2.83127</c:v>
                </c:pt>
                <c:pt idx="671">
                  <c:v>2.8477199999999998</c:v>
                </c:pt>
                <c:pt idx="672">
                  <c:v>2.8842699999999999</c:v>
                </c:pt>
                <c:pt idx="673">
                  <c:v>2.93214</c:v>
                </c:pt>
                <c:pt idx="674">
                  <c:v>2.99735</c:v>
                </c:pt>
                <c:pt idx="675">
                  <c:v>3.0897999999999999</c:v>
                </c:pt>
                <c:pt idx="676">
                  <c:v>3.2075200000000001</c:v>
                </c:pt>
                <c:pt idx="677">
                  <c:v>3.3625400000000001</c:v>
                </c:pt>
                <c:pt idx="678">
                  <c:v>3.5589200000000001</c:v>
                </c:pt>
                <c:pt idx="679">
                  <c:v>3.8072400000000002</c:v>
                </c:pt>
                <c:pt idx="680">
                  <c:v>4.1198899999999998</c:v>
                </c:pt>
                <c:pt idx="681">
                  <c:v>4.5182000000000002</c:v>
                </c:pt>
                <c:pt idx="682">
                  <c:v>4.99742</c:v>
                </c:pt>
                <c:pt idx="683">
                  <c:v>5.5756100000000002</c:v>
                </c:pt>
                <c:pt idx="684">
                  <c:v>6.2831099999999998</c:v>
                </c:pt>
                <c:pt idx="685">
                  <c:v>7.1448400000000003</c:v>
                </c:pt>
                <c:pt idx="686">
                  <c:v>8.1150900000000004</c:v>
                </c:pt>
                <c:pt idx="687">
                  <c:v>9.3430599999999995</c:v>
                </c:pt>
                <c:pt idx="688">
                  <c:v>10.75909</c:v>
                </c:pt>
                <c:pt idx="689">
                  <c:v>12.31162</c:v>
                </c:pt>
                <c:pt idx="690">
                  <c:v>14.19652</c:v>
                </c:pt>
                <c:pt idx="691">
                  <c:v>16.373909999999999</c:v>
                </c:pt>
                <c:pt idx="692">
                  <c:v>18.793320000000001</c:v>
                </c:pt>
                <c:pt idx="693">
                  <c:v>21.649480000000001</c:v>
                </c:pt>
                <c:pt idx="694">
                  <c:v>24.940799999999999</c:v>
                </c:pt>
                <c:pt idx="695">
                  <c:v>28.359719999999999</c:v>
                </c:pt>
                <c:pt idx="696">
                  <c:v>32.217700000000001</c:v>
                </c:pt>
                <c:pt idx="697">
                  <c:v>36.428739999999998</c:v>
                </c:pt>
                <c:pt idx="698">
                  <c:v>40.68974</c:v>
                </c:pt>
                <c:pt idx="699">
                  <c:v>45.272109999999998</c:v>
                </c:pt>
                <c:pt idx="700">
                  <c:v>50.113529999999997</c:v>
                </c:pt>
                <c:pt idx="701">
                  <c:v>54.790149999999997</c:v>
                </c:pt>
                <c:pt idx="702">
                  <c:v>59.400700000000001</c:v>
                </c:pt>
                <c:pt idx="703">
                  <c:v>63.97231</c:v>
                </c:pt>
                <c:pt idx="704">
                  <c:v>68.390050000000002</c:v>
                </c:pt>
                <c:pt idx="705">
                  <c:v>72.417119999999997</c:v>
                </c:pt>
                <c:pt idx="706">
                  <c:v>76.269130000000004</c:v>
                </c:pt>
                <c:pt idx="707">
                  <c:v>79.67989</c:v>
                </c:pt>
                <c:pt idx="708">
                  <c:v>82.563850000000002</c:v>
                </c:pt>
                <c:pt idx="709">
                  <c:v>85.143180000000001</c:v>
                </c:pt>
                <c:pt idx="710">
                  <c:v>87.345010000000002</c:v>
                </c:pt>
                <c:pt idx="711">
                  <c:v>89.099350000000001</c:v>
                </c:pt>
                <c:pt idx="712">
                  <c:v>90.586100000000002</c:v>
                </c:pt>
                <c:pt idx="713">
                  <c:v>91.796040000000005</c:v>
                </c:pt>
                <c:pt idx="714">
                  <c:v>92.750579999999999</c:v>
                </c:pt>
                <c:pt idx="715">
                  <c:v>93.504869999999997</c:v>
                </c:pt>
                <c:pt idx="716">
                  <c:v>94.117490000000004</c:v>
                </c:pt>
                <c:pt idx="717">
                  <c:v>94.564189999999996</c:v>
                </c:pt>
                <c:pt idx="718">
                  <c:v>94.894480000000001</c:v>
                </c:pt>
                <c:pt idx="719">
                  <c:v>95.132850000000005</c:v>
                </c:pt>
                <c:pt idx="720">
                  <c:v>95.295400000000001</c:v>
                </c:pt>
                <c:pt idx="721">
                  <c:v>95.349220000000003</c:v>
                </c:pt>
                <c:pt idx="722">
                  <c:v>95.362300000000005</c:v>
                </c:pt>
                <c:pt idx="723">
                  <c:v>95.291749999999993</c:v>
                </c:pt>
                <c:pt idx="724">
                  <c:v>95.169390000000007</c:v>
                </c:pt>
                <c:pt idx="725">
                  <c:v>94.994380000000007</c:v>
                </c:pt>
                <c:pt idx="726">
                  <c:v>94.795720000000003</c:v>
                </c:pt>
                <c:pt idx="727">
                  <c:v>94.605860000000007</c:v>
                </c:pt>
                <c:pt idx="728">
                  <c:v>94.399900000000002</c:v>
                </c:pt>
                <c:pt idx="729">
                  <c:v>94.25479</c:v>
                </c:pt>
                <c:pt idx="730">
                  <c:v>94.122249999999994</c:v>
                </c:pt>
                <c:pt idx="731">
                  <c:v>94.075090000000003</c:v>
                </c:pt>
                <c:pt idx="732">
                  <c:v>94.066469999999995</c:v>
                </c:pt>
                <c:pt idx="733">
                  <c:v>94.077680000000001</c:v>
                </c:pt>
                <c:pt idx="734">
                  <c:v>94.201260000000005</c:v>
                </c:pt>
                <c:pt idx="735">
                  <c:v>94.385729999999995</c:v>
                </c:pt>
                <c:pt idx="736">
                  <c:v>94.558499999999995</c:v>
                </c:pt>
                <c:pt idx="737">
                  <c:v>94.841059999999999</c:v>
                </c:pt>
                <c:pt idx="738">
                  <c:v>95.139979999999994</c:v>
                </c:pt>
                <c:pt idx="739">
                  <c:v>95.483379999999997</c:v>
                </c:pt>
                <c:pt idx="740">
                  <c:v>95.834519999999998</c:v>
                </c:pt>
                <c:pt idx="741">
                  <c:v>96.234660000000005</c:v>
                </c:pt>
                <c:pt idx="742">
                  <c:v>96.597319999999996</c:v>
                </c:pt>
                <c:pt idx="743">
                  <c:v>96.924980000000005</c:v>
                </c:pt>
                <c:pt idx="744">
                  <c:v>97.253649999999993</c:v>
                </c:pt>
                <c:pt idx="745">
                  <c:v>97.503649999999993</c:v>
                </c:pt>
                <c:pt idx="746">
                  <c:v>97.734849999999994</c:v>
                </c:pt>
                <c:pt idx="747">
                  <c:v>97.904750000000007</c:v>
                </c:pt>
                <c:pt idx="748">
                  <c:v>98.035250000000005</c:v>
                </c:pt>
                <c:pt idx="749">
                  <c:v>98.122339999999994</c:v>
                </c:pt>
                <c:pt idx="750">
                  <c:v>98.199870000000004</c:v>
                </c:pt>
                <c:pt idx="751">
                  <c:v>98.219130000000007</c:v>
                </c:pt>
                <c:pt idx="752">
                  <c:v>98.232100000000003</c:v>
                </c:pt>
                <c:pt idx="753">
                  <c:v>98.183139999999995</c:v>
                </c:pt>
                <c:pt idx="754">
                  <c:v>98.112430000000003</c:v>
                </c:pt>
                <c:pt idx="755">
                  <c:v>98.027910000000006</c:v>
                </c:pt>
                <c:pt idx="756">
                  <c:v>97.875749999999996</c:v>
                </c:pt>
                <c:pt idx="757">
                  <c:v>97.649600000000007</c:v>
                </c:pt>
                <c:pt idx="758">
                  <c:v>97.399739999999994</c:v>
                </c:pt>
                <c:pt idx="759">
                  <c:v>97.050420000000003</c:v>
                </c:pt>
                <c:pt idx="760">
                  <c:v>96.65925</c:v>
                </c:pt>
                <c:pt idx="761">
                  <c:v>96.193579999999997</c:v>
                </c:pt>
                <c:pt idx="762">
                  <c:v>95.712410000000006</c:v>
                </c:pt>
                <c:pt idx="763">
                  <c:v>95.185590000000005</c:v>
                </c:pt>
                <c:pt idx="764">
                  <c:v>94.699690000000004</c:v>
                </c:pt>
                <c:pt idx="765">
                  <c:v>94.256699999999995</c:v>
                </c:pt>
                <c:pt idx="766">
                  <c:v>93.878469999999993</c:v>
                </c:pt>
                <c:pt idx="767">
                  <c:v>93.56662</c:v>
                </c:pt>
                <c:pt idx="768">
                  <c:v>93.356449999999995</c:v>
                </c:pt>
                <c:pt idx="769">
                  <c:v>93.195800000000006</c:v>
                </c:pt>
                <c:pt idx="770">
                  <c:v>93.107259999999997</c:v>
                </c:pt>
                <c:pt idx="771">
                  <c:v>93.122969999999995</c:v>
                </c:pt>
                <c:pt idx="772">
                  <c:v>93.213260000000005</c:v>
                </c:pt>
                <c:pt idx="773">
                  <c:v>93.386089999999996</c:v>
                </c:pt>
                <c:pt idx="774">
                  <c:v>93.577770000000001</c:v>
                </c:pt>
                <c:pt idx="775">
                  <c:v>93.867829999999998</c:v>
                </c:pt>
                <c:pt idx="776">
                  <c:v>94.169290000000004</c:v>
                </c:pt>
                <c:pt idx="777">
                  <c:v>94.453869999999995</c:v>
                </c:pt>
                <c:pt idx="778">
                  <c:v>94.688190000000006</c:v>
                </c:pt>
                <c:pt idx="779">
                  <c:v>94.858379999999997</c:v>
                </c:pt>
                <c:pt idx="780">
                  <c:v>94.909270000000006</c:v>
                </c:pt>
                <c:pt idx="781">
                  <c:v>94.869929999999997</c:v>
                </c:pt>
                <c:pt idx="782">
                  <c:v>94.686670000000007</c:v>
                </c:pt>
                <c:pt idx="783">
                  <c:v>94.417550000000006</c:v>
                </c:pt>
                <c:pt idx="784">
                  <c:v>94.045019999999994</c:v>
                </c:pt>
                <c:pt idx="785">
                  <c:v>93.626750000000001</c:v>
                </c:pt>
                <c:pt idx="786">
                  <c:v>93.177379999999999</c:v>
                </c:pt>
                <c:pt idx="787">
                  <c:v>92.731290000000001</c:v>
                </c:pt>
                <c:pt idx="788">
                  <c:v>92.33408</c:v>
                </c:pt>
                <c:pt idx="789">
                  <c:v>92.024820000000005</c:v>
                </c:pt>
                <c:pt idx="790">
                  <c:v>91.803049999999999</c:v>
                </c:pt>
                <c:pt idx="791">
                  <c:v>91.655739999999994</c:v>
                </c:pt>
                <c:pt idx="792">
                  <c:v>91.601519999999994</c:v>
                </c:pt>
                <c:pt idx="793">
                  <c:v>91.629829999999998</c:v>
                </c:pt>
                <c:pt idx="794">
                  <c:v>91.708550000000002</c:v>
                </c:pt>
                <c:pt idx="795">
                  <c:v>91.885090000000005</c:v>
                </c:pt>
                <c:pt idx="796">
                  <c:v>92.111239999999995</c:v>
                </c:pt>
                <c:pt idx="797">
                  <c:v>92.432239999999993</c:v>
                </c:pt>
                <c:pt idx="798">
                  <c:v>92.83296</c:v>
                </c:pt>
                <c:pt idx="799">
                  <c:v>93.283199999999994</c:v>
                </c:pt>
                <c:pt idx="800">
                  <c:v>93.755539999999996</c:v>
                </c:pt>
                <c:pt idx="801">
                  <c:v>94.121440000000007</c:v>
                </c:pt>
                <c:pt idx="802">
                  <c:v>94.528509999999997</c:v>
                </c:pt>
                <c:pt idx="803">
                  <c:v>94.89752</c:v>
                </c:pt>
                <c:pt idx="804">
                  <c:v>95.256680000000003</c:v>
                </c:pt>
                <c:pt idx="805">
                  <c:v>95.549199999999999</c:v>
                </c:pt>
                <c:pt idx="806">
                  <c:v>95.808019999999999</c:v>
                </c:pt>
                <c:pt idx="807">
                  <c:v>95.9833</c:v>
                </c:pt>
                <c:pt idx="808">
                  <c:v>96.160229999999999</c:v>
                </c:pt>
                <c:pt idx="809">
                  <c:v>96.221860000000007</c:v>
                </c:pt>
                <c:pt idx="810">
                  <c:v>96.274879999999996</c:v>
                </c:pt>
                <c:pt idx="811">
                  <c:v>96.273759999999996</c:v>
                </c:pt>
                <c:pt idx="812">
                  <c:v>96.171409999999995</c:v>
                </c:pt>
                <c:pt idx="813">
                  <c:v>96.094229999999996</c:v>
                </c:pt>
                <c:pt idx="814">
                  <c:v>96.007490000000004</c:v>
                </c:pt>
                <c:pt idx="815">
                  <c:v>95.875339999999994</c:v>
                </c:pt>
                <c:pt idx="816">
                  <c:v>95.760570000000001</c:v>
                </c:pt>
                <c:pt idx="817">
                  <c:v>95.623599999999996</c:v>
                </c:pt>
                <c:pt idx="818">
                  <c:v>95.499560000000002</c:v>
                </c:pt>
                <c:pt idx="819">
                  <c:v>95.436009999999996</c:v>
                </c:pt>
                <c:pt idx="820">
                  <c:v>95.354619999999997</c:v>
                </c:pt>
                <c:pt idx="821">
                  <c:v>95.303340000000006</c:v>
                </c:pt>
                <c:pt idx="822">
                  <c:v>95.273650000000004</c:v>
                </c:pt>
                <c:pt idx="823">
                  <c:v>95.290369999999996</c:v>
                </c:pt>
                <c:pt idx="824">
                  <c:v>95.321240000000003</c:v>
                </c:pt>
                <c:pt idx="825">
                  <c:v>95.394909999999996</c:v>
                </c:pt>
                <c:pt idx="826">
                  <c:v>95.51146</c:v>
                </c:pt>
                <c:pt idx="827">
                  <c:v>95.604770000000002</c:v>
                </c:pt>
                <c:pt idx="828">
                  <c:v>95.764139999999998</c:v>
                </c:pt>
                <c:pt idx="829">
                  <c:v>95.942700000000002</c:v>
                </c:pt>
                <c:pt idx="830">
                  <c:v>96.130740000000003</c:v>
                </c:pt>
                <c:pt idx="831">
                  <c:v>96.303569999999993</c:v>
                </c:pt>
                <c:pt idx="832">
                  <c:v>96.501829999999998</c:v>
                </c:pt>
                <c:pt idx="833">
                  <c:v>96.691980000000001</c:v>
                </c:pt>
                <c:pt idx="834">
                  <c:v>96.847759999999994</c:v>
                </c:pt>
                <c:pt idx="835">
                  <c:v>96.999619999999993</c:v>
                </c:pt>
                <c:pt idx="836">
                  <c:v>97.13964</c:v>
                </c:pt>
                <c:pt idx="837">
                  <c:v>97.216759999999994</c:v>
                </c:pt>
                <c:pt idx="838">
                  <c:v>97.344499999999996</c:v>
                </c:pt>
                <c:pt idx="839">
                  <c:v>97.345849999999999</c:v>
                </c:pt>
                <c:pt idx="840">
                  <c:v>97.420590000000004</c:v>
                </c:pt>
                <c:pt idx="841">
                  <c:v>97.436869999999999</c:v>
                </c:pt>
                <c:pt idx="842">
                  <c:v>97.436369999999997</c:v>
                </c:pt>
                <c:pt idx="843">
                  <c:v>97.420649999999995</c:v>
                </c:pt>
                <c:pt idx="844">
                  <c:v>97.413629999999998</c:v>
                </c:pt>
                <c:pt idx="845">
                  <c:v>97.378829999999994</c:v>
                </c:pt>
                <c:pt idx="846">
                  <c:v>97.33466</c:v>
                </c:pt>
                <c:pt idx="847">
                  <c:v>97.259649999999993</c:v>
                </c:pt>
                <c:pt idx="848">
                  <c:v>97.253429999999994</c:v>
                </c:pt>
                <c:pt idx="849">
                  <c:v>97.20966</c:v>
                </c:pt>
                <c:pt idx="850">
                  <c:v>97.158259999999999</c:v>
                </c:pt>
                <c:pt idx="851">
                  <c:v>97.075199999999995</c:v>
                </c:pt>
                <c:pt idx="852">
                  <c:v>97.046449999999993</c:v>
                </c:pt>
                <c:pt idx="853">
                  <c:v>96.984279999999998</c:v>
                </c:pt>
                <c:pt idx="854">
                  <c:v>97.024649999999994</c:v>
                </c:pt>
                <c:pt idx="855">
                  <c:v>96.831599999999995</c:v>
                </c:pt>
                <c:pt idx="856">
                  <c:v>96.886489999999995</c:v>
                </c:pt>
                <c:pt idx="857">
                  <c:v>96.802729999999997</c:v>
                </c:pt>
                <c:pt idx="858">
                  <c:v>96.825230000000005</c:v>
                </c:pt>
                <c:pt idx="859">
                  <c:v>96.762309999999999</c:v>
                </c:pt>
                <c:pt idx="860">
                  <c:v>96.658410000000003</c:v>
                </c:pt>
                <c:pt idx="861">
                  <c:v>96.780799999999999</c:v>
                </c:pt>
                <c:pt idx="862">
                  <c:v>96.6614</c:v>
                </c:pt>
                <c:pt idx="863">
                  <c:v>96.556510000000003</c:v>
                </c:pt>
                <c:pt idx="864">
                  <c:v>96.626810000000006</c:v>
                </c:pt>
                <c:pt idx="865">
                  <c:v>96.519390000000001</c:v>
                </c:pt>
                <c:pt idx="866">
                  <c:v>96.396619999999999</c:v>
                </c:pt>
                <c:pt idx="867">
                  <c:v>96.436019999999999</c:v>
                </c:pt>
                <c:pt idx="868">
                  <c:v>96.3292</c:v>
                </c:pt>
                <c:pt idx="869">
                  <c:v>96.258139999999997</c:v>
                </c:pt>
                <c:pt idx="870">
                  <c:v>96.212010000000006</c:v>
                </c:pt>
                <c:pt idx="871">
                  <c:v>96.130219999999994</c:v>
                </c:pt>
                <c:pt idx="872">
                  <c:v>96.125780000000006</c:v>
                </c:pt>
                <c:pt idx="873">
                  <c:v>96.139489999999995</c:v>
                </c:pt>
                <c:pt idx="874">
                  <c:v>96.060239999999993</c:v>
                </c:pt>
                <c:pt idx="875">
                  <c:v>96.157870000000003</c:v>
                </c:pt>
                <c:pt idx="876">
                  <c:v>96.112679999999997</c:v>
                </c:pt>
                <c:pt idx="877">
                  <c:v>96.217380000000006</c:v>
                </c:pt>
                <c:pt idx="878">
                  <c:v>96.357330000000005</c:v>
                </c:pt>
                <c:pt idx="879">
                  <c:v>96.33569</c:v>
                </c:pt>
                <c:pt idx="880">
                  <c:v>96.531030000000001</c:v>
                </c:pt>
                <c:pt idx="881">
                  <c:v>96.709990000000005</c:v>
                </c:pt>
                <c:pt idx="882">
                  <c:v>96.783159999999995</c:v>
                </c:pt>
                <c:pt idx="883">
                  <c:v>96.986699999999999</c:v>
                </c:pt>
                <c:pt idx="884">
                  <c:v>97.109800000000007</c:v>
                </c:pt>
                <c:pt idx="885">
                  <c:v>97.392690000000002</c:v>
                </c:pt>
                <c:pt idx="886">
                  <c:v>97.552689999999998</c:v>
                </c:pt>
                <c:pt idx="887">
                  <c:v>97.697630000000004</c:v>
                </c:pt>
                <c:pt idx="888">
                  <c:v>97.993229999999997</c:v>
                </c:pt>
                <c:pt idx="889">
                  <c:v>98.054730000000006</c:v>
                </c:pt>
                <c:pt idx="890">
                  <c:v>98.241200000000006</c:v>
                </c:pt>
                <c:pt idx="891">
                  <c:v>98.286460000000005</c:v>
                </c:pt>
                <c:pt idx="892">
                  <c:v>98.474050000000005</c:v>
                </c:pt>
                <c:pt idx="893">
                  <c:v>98.547619999999995</c:v>
                </c:pt>
                <c:pt idx="894">
                  <c:v>98.55547</c:v>
                </c:pt>
                <c:pt idx="895">
                  <c:v>98.703879999999998</c:v>
                </c:pt>
                <c:pt idx="896">
                  <c:v>98.76146</c:v>
                </c:pt>
                <c:pt idx="897">
                  <c:v>98.724490000000003</c:v>
                </c:pt>
                <c:pt idx="898">
                  <c:v>98.822320000000005</c:v>
                </c:pt>
                <c:pt idx="899">
                  <c:v>98.881110000000007</c:v>
                </c:pt>
                <c:pt idx="900">
                  <c:v>98.75712</c:v>
                </c:pt>
                <c:pt idx="901">
                  <c:v>98.883129999999994</c:v>
                </c:pt>
                <c:pt idx="902">
                  <c:v>98.903260000000003</c:v>
                </c:pt>
                <c:pt idx="903">
                  <c:v>98.771810000000002</c:v>
                </c:pt>
                <c:pt idx="904">
                  <c:v>98.800039999999996</c:v>
                </c:pt>
                <c:pt idx="905">
                  <c:v>98.861400000000003</c:v>
                </c:pt>
                <c:pt idx="906">
                  <c:v>98.718810000000005</c:v>
                </c:pt>
                <c:pt idx="907">
                  <c:v>98.667820000000006</c:v>
                </c:pt>
                <c:pt idx="908">
                  <c:v>98.525369999999995</c:v>
                </c:pt>
                <c:pt idx="909">
                  <c:v>98.552700000000002</c:v>
                </c:pt>
                <c:pt idx="910">
                  <c:v>98.380240000000001</c:v>
                </c:pt>
                <c:pt idx="911">
                  <c:v>98.238820000000004</c:v>
                </c:pt>
                <c:pt idx="912">
                  <c:v>98.090010000000007</c:v>
                </c:pt>
                <c:pt idx="913">
                  <c:v>97.925780000000003</c:v>
                </c:pt>
                <c:pt idx="914">
                  <c:v>97.752170000000007</c:v>
                </c:pt>
                <c:pt idx="915">
                  <c:v>97.488200000000006</c:v>
                </c:pt>
                <c:pt idx="916">
                  <c:v>97.319479999999999</c:v>
                </c:pt>
                <c:pt idx="917">
                  <c:v>97.122450000000001</c:v>
                </c:pt>
                <c:pt idx="918">
                  <c:v>96.985209999999995</c:v>
                </c:pt>
                <c:pt idx="919">
                  <c:v>96.689480000000003</c:v>
                </c:pt>
                <c:pt idx="920">
                  <c:v>96.588579999999993</c:v>
                </c:pt>
                <c:pt idx="921">
                  <c:v>96.444400000000002</c:v>
                </c:pt>
                <c:pt idx="922">
                  <c:v>96.413330000000002</c:v>
                </c:pt>
                <c:pt idx="923">
                  <c:v>96.211020000000005</c:v>
                </c:pt>
                <c:pt idx="924">
                  <c:v>96.174019999999999</c:v>
                </c:pt>
                <c:pt idx="925">
                  <c:v>96.177040000000005</c:v>
                </c:pt>
                <c:pt idx="926">
                  <c:v>96.162530000000004</c:v>
                </c:pt>
                <c:pt idx="927">
                  <c:v>96.244879999999995</c:v>
                </c:pt>
                <c:pt idx="928">
                  <c:v>96.197249999999997</c:v>
                </c:pt>
                <c:pt idx="929">
                  <c:v>96.316829999999996</c:v>
                </c:pt>
                <c:pt idx="930">
                  <c:v>96.444689999999994</c:v>
                </c:pt>
                <c:pt idx="931">
                  <c:v>96.567160000000001</c:v>
                </c:pt>
                <c:pt idx="932">
                  <c:v>96.7149</c:v>
                </c:pt>
                <c:pt idx="933">
                  <c:v>96.941800000000001</c:v>
                </c:pt>
                <c:pt idx="934">
                  <c:v>96.934780000000003</c:v>
                </c:pt>
                <c:pt idx="935">
                  <c:v>97.151120000000006</c:v>
                </c:pt>
                <c:pt idx="936">
                  <c:v>97.282790000000006</c:v>
                </c:pt>
                <c:pt idx="937">
                  <c:v>97.383809999999997</c:v>
                </c:pt>
                <c:pt idx="938">
                  <c:v>97.444389999999999</c:v>
                </c:pt>
                <c:pt idx="939">
                  <c:v>97.512090000000001</c:v>
                </c:pt>
                <c:pt idx="940">
                  <c:v>97.560040000000001</c:v>
                </c:pt>
                <c:pt idx="941">
                  <c:v>97.595470000000006</c:v>
                </c:pt>
                <c:pt idx="942">
                  <c:v>97.546360000000007</c:v>
                </c:pt>
                <c:pt idx="943">
                  <c:v>97.513670000000005</c:v>
                </c:pt>
                <c:pt idx="944">
                  <c:v>97.470190000000002</c:v>
                </c:pt>
                <c:pt idx="945">
                  <c:v>97.411029999999997</c:v>
                </c:pt>
                <c:pt idx="946">
                  <c:v>97.352260000000001</c:v>
                </c:pt>
                <c:pt idx="947">
                  <c:v>97.256159999999994</c:v>
                </c:pt>
                <c:pt idx="948">
                  <c:v>97.19896</c:v>
                </c:pt>
                <c:pt idx="949">
                  <c:v>97.123890000000003</c:v>
                </c:pt>
                <c:pt idx="950">
                  <c:v>96.973979999999997</c:v>
                </c:pt>
                <c:pt idx="951">
                  <c:v>96.986019999999996</c:v>
                </c:pt>
                <c:pt idx="952">
                  <c:v>96.945139999999995</c:v>
                </c:pt>
                <c:pt idx="953">
                  <c:v>96.908619999999999</c:v>
                </c:pt>
                <c:pt idx="954">
                  <c:v>96.894649999999999</c:v>
                </c:pt>
                <c:pt idx="955">
                  <c:v>96.850260000000006</c:v>
                </c:pt>
                <c:pt idx="956">
                  <c:v>96.831530000000001</c:v>
                </c:pt>
                <c:pt idx="957">
                  <c:v>96.933250000000001</c:v>
                </c:pt>
                <c:pt idx="958">
                  <c:v>96.954700000000003</c:v>
                </c:pt>
                <c:pt idx="959">
                  <c:v>97.004170000000002</c:v>
                </c:pt>
                <c:pt idx="960">
                  <c:v>97.06447</c:v>
                </c:pt>
                <c:pt idx="961">
                  <c:v>97.140020000000007</c:v>
                </c:pt>
                <c:pt idx="962">
                  <c:v>97.226500000000001</c:v>
                </c:pt>
                <c:pt idx="963">
                  <c:v>97.354740000000007</c:v>
                </c:pt>
                <c:pt idx="964">
                  <c:v>97.463899999999995</c:v>
                </c:pt>
                <c:pt idx="965">
                  <c:v>97.554760000000002</c:v>
                </c:pt>
                <c:pt idx="966">
                  <c:v>97.595249999999993</c:v>
                </c:pt>
                <c:pt idx="967">
                  <c:v>97.777069999999995</c:v>
                </c:pt>
                <c:pt idx="968">
                  <c:v>97.973550000000003</c:v>
                </c:pt>
                <c:pt idx="969">
                  <c:v>97.996619999999993</c:v>
                </c:pt>
                <c:pt idx="970">
                  <c:v>98.067120000000003</c:v>
                </c:pt>
                <c:pt idx="971">
                  <c:v>98.157690000000002</c:v>
                </c:pt>
                <c:pt idx="972">
                  <c:v>98.243780000000001</c:v>
                </c:pt>
                <c:pt idx="973">
                  <c:v>98.264279999999999</c:v>
                </c:pt>
                <c:pt idx="974">
                  <c:v>98.2346</c:v>
                </c:pt>
                <c:pt idx="975">
                  <c:v>98.346419999999995</c:v>
                </c:pt>
                <c:pt idx="976">
                  <c:v>98.371650000000002</c:v>
                </c:pt>
                <c:pt idx="977">
                  <c:v>98.395020000000002</c:v>
                </c:pt>
                <c:pt idx="978">
                  <c:v>98.435969999999998</c:v>
                </c:pt>
                <c:pt idx="979">
                  <c:v>98.599450000000004</c:v>
                </c:pt>
                <c:pt idx="980">
                  <c:v>98.400790000000001</c:v>
                </c:pt>
                <c:pt idx="981">
                  <c:v>98.309219999999996</c:v>
                </c:pt>
                <c:pt idx="982">
                  <c:v>98.340819999999994</c:v>
                </c:pt>
                <c:pt idx="983">
                  <c:v>98.300749999999994</c:v>
                </c:pt>
                <c:pt idx="984">
                  <c:v>98.260400000000004</c:v>
                </c:pt>
                <c:pt idx="985">
                  <c:v>98.224010000000007</c:v>
                </c:pt>
                <c:pt idx="986">
                  <c:v>98.189639999999997</c:v>
                </c:pt>
                <c:pt idx="987">
                  <c:v>98.061390000000003</c:v>
                </c:pt>
                <c:pt idx="988">
                  <c:v>97.895899999999997</c:v>
                </c:pt>
                <c:pt idx="989">
                  <c:v>97.788250000000005</c:v>
                </c:pt>
                <c:pt idx="990">
                  <c:v>97.721239999999995</c:v>
                </c:pt>
                <c:pt idx="991">
                  <c:v>97.608590000000007</c:v>
                </c:pt>
                <c:pt idx="992">
                  <c:v>97.449529999999996</c:v>
                </c:pt>
                <c:pt idx="993">
                  <c:v>97.276840000000007</c:v>
                </c:pt>
                <c:pt idx="994">
                  <c:v>97.013109999999998</c:v>
                </c:pt>
                <c:pt idx="995">
                  <c:v>96.890569999999997</c:v>
                </c:pt>
                <c:pt idx="996">
                  <c:v>96.69641</c:v>
                </c:pt>
                <c:pt idx="997">
                  <c:v>96.461699999999993</c:v>
                </c:pt>
                <c:pt idx="998">
                  <c:v>96.196209999999994</c:v>
                </c:pt>
                <c:pt idx="999">
                  <c:v>96.006889999999999</c:v>
                </c:pt>
                <c:pt idx="1000">
                  <c:v>95.758700000000005</c:v>
                </c:pt>
                <c:pt idx="1001">
                  <c:v>95.525549999999996</c:v>
                </c:pt>
                <c:pt idx="1002">
                  <c:v>95.2654</c:v>
                </c:pt>
                <c:pt idx="1003">
                  <c:v>95.019069999999999</c:v>
                </c:pt>
                <c:pt idx="1004">
                  <c:v>94.769919999999999</c:v>
                </c:pt>
                <c:pt idx="1005">
                  <c:v>94.547290000000004</c:v>
                </c:pt>
                <c:pt idx="1006">
                  <c:v>94.358649999999997</c:v>
                </c:pt>
                <c:pt idx="1007">
                  <c:v>93.94896</c:v>
                </c:pt>
                <c:pt idx="1008">
                  <c:v>93.798680000000004</c:v>
                </c:pt>
                <c:pt idx="1009">
                  <c:v>93.578270000000003</c:v>
                </c:pt>
                <c:pt idx="1010">
                  <c:v>93.371309999999994</c:v>
                </c:pt>
                <c:pt idx="1011">
                  <c:v>93.138409999999993</c:v>
                </c:pt>
                <c:pt idx="1012">
                  <c:v>93.002629999999996</c:v>
                </c:pt>
                <c:pt idx="1013">
                  <c:v>92.821340000000006</c:v>
                </c:pt>
                <c:pt idx="1014">
                  <c:v>92.637050000000002</c:v>
                </c:pt>
                <c:pt idx="1015">
                  <c:v>92.421329999999998</c:v>
                </c:pt>
                <c:pt idx="1016">
                  <c:v>92.358159999999998</c:v>
                </c:pt>
                <c:pt idx="1017">
                  <c:v>92.282790000000006</c:v>
                </c:pt>
                <c:pt idx="1018">
                  <c:v>92.235810000000001</c:v>
                </c:pt>
                <c:pt idx="1019">
                  <c:v>92.201130000000006</c:v>
                </c:pt>
                <c:pt idx="1020">
                  <c:v>92.256320000000002</c:v>
                </c:pt>
                <c:pt idx="1021">
                  <c:v>92.237849999999995</c:v>
                </c:pt>
                <c:pt idx="1022">
                  <c:v>92.275409999999994</c:v>
                </c:pt>
                <c:pt idx="1023">
                  <c:v>92.327330000000003</c:v>
                </c:pt>
                <c:pt idx="1024">
                  <c:v>92.448970000000003</c:v>
                </c:pt>
                <c:pt idx="1025">
                  <c:v>92.609120000000004</c:v>
                </c:pt>
                <c:pt idx="1026">
                  <c:v>92.768280000000004</c:v>
                </c:pt>
                <c:pt idx="1027">
                  <c:v>92.949870000000004</c:v>
                </c:pt>
                <c:pt idx="1028">
                  <c:v>93.15446</c:v>
                </c:pt>
                <c:pt idx="1029">
                  <c:v>93.368290000000002</c:v>
                </c:pt>
                <c:pt idx="1030">
                  <c:v>93.630340000000004</c:v>
                </c:pt>
                <c:pt idx="1031">
                  <c:v>93.844710000000006</c:v>
                </c:pt>
                <c:pt idx="1032">
                  <c:v>94.085819999999998</c:v>
                </c:pt>
                <c:pt idx="1033">
                  <c:v>94.331569999999999</c:v>
                </c:pt>
                <c:pt idx="1034">
                  <c:v>94.583269999999999</c:v>
                </c:pt>
                <c:pt idx="1035">
                  <c:v>94.850769999999997</c:v>
                </c:pt>
                <c:pt idx="1036">
                  <c:v>95.069890000000001</c:v>
                </c:pt>
                <c:pt idx="1037">
                  <c:v>95.300849999999997</c:v>
                </c:pt>
                <c:pt idx="1038">
                  <c:v>95.564890000000005</c:v>
                </c:pt>
                <c:pt idx="1039">
                  <c:v>95.74033</c:v>
                </c:pt>
                <c:pt idx="1040">
                  <c:v>95.942539999999994</c:v>
                </c:pt>
                <c:pt idx="1041">
                  <c:v>96.109909999999999</c:v>
                </c:pt>
                <c:pt idx="1042">
                  <c:v>96.285259999999994</c:v>
                </c:pt>
                <c:pt idx="1043">
                  <c:v>96.432130000000001</c:v>
                </c:pt>
                <c:pt idx="1044">
                  <c:v>96.537610000000001</c:v>
                </c:pt>
                <c:pt idx="1045">
                  <c:v>96.660799999999995</c:v>
                </c:pt>
                <c:pt idx="1046">
                  <c:v>96.733739999999997</c:v>
                </c:pt>
                <c:pt idx="1047">
                  <c:v>96.812070000000006</c:v>
                </c:pt>
                <c:pt idx="1048">
                  <c:v>96.883740000000003</c:v>
                </c:pt>
                <c:pt idx="1049">
                  <c:v>96.920519999999996</c:v>
                </c:pt>
                <c:pt idx="1050">
                  <c:v>96.983260000000001</c:v>
                </c:pt>
                <c:pt idx="1051">
                  <c:v>96.987759999999994</c:v>
                </c:pt>
                <c:pt idx="1052">
                  <c:v>96.984319999999997</c:v>
                </c:pt>
                <c:pt idx="1053">
                  <c:v>97.011439999999993</c:v>
                </c:pt>
                <c:pt idx="1054">
                  <c:v>96.974029999999999</c:v>
                </c:pt>
                <c:pt idx="1055">
                  <c:v>96.911479999999997</c:v>
                </c:pt>
                <c:pt idx="1056">
                  <c:v>96.867869999999996</c:v>
                </c:pt>
                <c:pt idx="1057">
                  <c:v>96.808220000000006</c:v>
                </c:pt>
                <c:pt idx="1058">
                  <c:v>96.764240000000001</c:v>
                </c:pt>
                <c:pt idx="1059">
                  <c:v>96.643439999999998</c:v>
                </c:pt>
                <c:pt idx="1060">
                  <c:v>96.552899999999994</c:v>
                </c:pt>
                <c:pt idx="1061">
                  <c:v>96.462010000000006</c:v>
                </c:pt>
                <c:pt idx="1062">
                  <c:v>96.356719999999996</c:v>
                </c:pt>
                <c:pt idx="1063">
                  <c:v>96.192160000000001</c:v>
                </c:pt>
                <c:pt idx="1064">
                  <c:v>95.94699</c:v>
                </c:pt>
                <c:pt idx="1065">
                  <c:v>95.980909999999994</c:v>
                </c:pt>
                <c:pt idx="1066">
                  <c:v>95.824200000000005</c:v>
                </c:pt>
                <c:pt idx="1067">
                  <c:v>95.714969999999994</c:v>
                </c:pt>
                <c:pt idx="1068">
                  <c:v>95.580579999999998</c:v>
                </c:pt>
                <c:pt idx="1069">
                  <c:v>95.463840000000005</c:v>
                </c:pt>
                <c:pt idx="1070">
                  <c:v>95.350399999999993</c:v>
                </c:pt>
                <c:pt idx="1071">
                  <c:v>95.258560000000003</c:v>
                </c:pt>
                <c:pt idx="1072">
                  <c:v>95.139719999999997</c:v>
                </c:pt>
                <c:pt idx="1073">
                  <c:v>95.040149999999997</c:v>
                </c:pt>
                <c:pt idx="1074">
                  <c:v>94.953199999999995</c:v>
                </c:pt>
                <c:pt idx="1075">
                  <c:v>94.885620000000003</c:v>
                </c:pt>
                <c:pt idx="1076">
                  <c:v>94.812460000000002</c:v>
                </c:pt>
                <c:pt idx="1077">
                  <c:v>94.764939999999996</c:v>
                </c:pt>
                <c:pt idx="1078">
                  <c:v>94.715350000000001</c:v>
                </c:pt>
                <c:pt idx="1079">
                  <c:v>94.671229999999994</c:v>
                </c:pt>
                <c:pt idx="1080">
                  <c:v>94.671310000000005</c:v>
                </c:pt>
                <c:pt idx="1081">
                  <c:v>94.638270000000006</c:v>
                </c:pt>
                <c:pt idx="1082">
                  <c:v>94.597359999999995</c:v>
                </c:pt>
                <c:pt idx="1083">
                  <c:v>94.596519999999998</c:v>
                </c:pt>
                <c:pt idx="1084">
                  <c:v>94.582480000000004</c:v>
                </c:pt>
                <c:pt idx="1085">
                  <c:v>94.580719999999999</c:v>
                </c:pt>
                <c:pt idx="1086">
                  <c:v>94.580410000000001</c:v>
                </c:pt>
                <c:pt idx="1087">
                  <c:v>94.567239999999998</c:v>
                </c:pt>
                <c:pt idx="1088">
                  <c:v>94.574070000000006</c:v>
                </c:pt>
                <c:pt idx="1089">
                  <c:v>94.56617</c:v>
                </c:pt>
                <c:pt idx="1090">
                  <c:v>94.502030000000005</c:v>
                </c:pt>
                <c:pt idx="1091">
                  <c:v>94.486620000000002</c:v>
                </c:pt>
                <c:pt idx="1092">
                  <c:v>94.449449999999999</c:v>
                </c:pt>
                <c:pt idx="1093">
                  <c:v>94.40746</c:v>
                </c:pt>
                <c:pt idx="1094">
                  <c:v>94.349689999999995</c:v>
                </c:pt>
                <c:pt idx="1095">
                  <c:v>94.289280000000005</c:v>
                </c:pt>
                <c:pt idx="1096">
                  <c:v>94.219309999999993</c:v>
                </c:pt>
                <c:pt idx="1097">
                  <c:v>94.142399999999995</c:v>
                </c:pt>
                <c:pt idx="1098">
                  <c:v>94.052090000000007</c:v>
                </c:pt>
                <c:pt idx="1099">
                  <c:v>93.962519999999998</c:v>
                </c:pt>
                <c:pt idx="1100">
                  <c:v>93.886920000000003</c:v>
                </c:pt>
                <c:pt idx="1101">
                  <c:v>93.824669999999998</c:v>
                </c:pt>
                <c:pt idx="1102">
                  <c:v>93.767020000000002</c:v>
                </c:pt>
                <c:pt idx="1103">
                  <c:v>93.705489999999998</c:v>
                </c:pt>
                <c:pt idx="1104">
                  <c:v>93.660129999999995</c:v>
                </c:pt>
                <c:pt idx="1105">
                  <c:v>93.666470000000004</c:v>
                </c:pt>
                <c:pt idx="1106">
                  <c:v>93.640990000000002</c:v>
                </c:pt>
                <c:pt idx="1107">
                  <c:v>93.713229999999996</c:v>
                </c:pt>
                <c:pt idx="1108">
                  <c:v>93.742909999999995</c:v>
                </c:pt>
                <c:pt idx="1109">
                  <c:v>93.829669999999993</c:v>
                </c:pt>
                <c:pt idx="1110">
                  <c:v>93.925510000000003</c:v>
                </c:pt>
                <c:pt idx="1111">
                  <c:v>94.055269999999993</c:v>
                </c:pt>
                <c:pt idx="1112">
                  <c:v>94.212760000000003</c:v>
                </c:pt>
                <c:pt idx="1113">
                  <c:v>94.382220000000004</c:v>
                </c:pt>
                <c:pt idx="1114">
                  <c:v>94.594710000000006</c:v>
                </c:pt>
                <c:pt idx="1115">
                  <c:v>94.793909999999997</c:v>
                </c:pt>
                <c:pt idx="1116">
                  <c:v>95.031779999999998</c:v>
                </c:pt>
                <c:pt idx="1117">
                  <c:v>95.27664</c:v>
                </c:pt>
                <c:pt idx="1118">
                  <c:v>95.534829999999999</c:v>
                </c:pt>
                <c:pt idx="1119">
                  <c:v>95.773899999999998</c:v>
                </c:pt>
                <c:pt idx="1120">
                  <c:v>96.019729999999996</c:v>
                </c:pt>
                <c:pt idx="1121">
                  <c:v>96.263289999999998</c:v>
                </c:pt>
                <c:pt idx="1122">
                  <c:v>96.484570000000005</c:v>
                </c:pt>
                <c:pt idx="1123">
                  <c:v>96.692009999999996</c:v>
                </c:pt>
                <c:pt idx="1124">
                  <c:v>96.900419999999997</c:v>
                </c:pt>
                <c:pt idx="1125">
                  <c:v>97.067070000000001</c:v>
                </c:pt>
                <c:pt idx="1126">
                  <c:v>97.215119999999999</c:v>
                </c:pt>
                <c:pt idx="1127">
                  <c:v>97.363560000000007</c:v>
                </c:pt>
                <c:pt idx="1128">
                  <c:v>97.487189999999998</c:v>
                </c:pt>
                <c:pt idx="1129">
                  <c:v>97.600679999999997</c:v>
                </c:pt>
                <c:pt idx="1130">
                  <c:v>97.706720000000004</c:v>
                </c:pt>
                <c:pt idx="1131">
                  <c:v>97.824460000000002</c:v>
                </c:pt>
                <c:pt idx="1132">
                  <c:v>97.902140000000003</c:v>
                </c:pt>
                <c:pt idx="1133">
                  <c:v>97.973860000000002</c:v>
                </c:pt>
                <c:pt idx="1134">
                  <c:v>98.032740000000004</c:v>
                </c:pt>
                <c:pt idx="1135">
                  <c:v>98.099230000000006</c:v>
                </c:pt>
                <c:pt idx="1136">
                  <c:v>98.122110000000006</c:v>
                </c:pt>
                <c:pt idx="1137">
                  <c:v>98.185550000000006</c:v>
                </c:pt>
                <c:pt idx="1138">
                  <c:v>98.178920000000005</c:v>
                </c:pt>
                <c:pt idx="1139">
                  <c:v>98.202709999999996</c:v>
                </c:pt>
                <c:pt idx="1140">
                  <c:v>98.186269999999993</c:v>
                </c:pt>
                <c:pt idx="1141">
                  <c:v>98.188310000000001</c:v>
                </c:pt>
                <c:pt idx="1142">
                  <c:v>98.169489999999996</c:v>
                </c:pt>
                <c:pt idx="1143">
                  <c:v>98.14734</c:v>
                </c:pt>
                <c:pt idx="1144">
                  <c:v>98.116600000000005</c:v>
                </c:pt>
                <c:pt idx="1145">
                  <c:v>98.077960000000004</c:v>
                </c:pt>
                <c:pt idx="1146">
                  <c:v>98.030050000000003</c:v>
                </c:pt>
                <c:pt idx="1147">
                  <c:v>97.978710000000007</c:v>
                </c:pt>
                <c:pt idx="1148">
                  <c:v>97.875630000000001</c:v>
                </c:pt>
                <c:pt idx="1149">
                  <c:v>97.789940000000001</c:v>
                </c:pt>
                <c:pt idx="1150">
                  <c:v>97.638369999999995</c:v>
                </c:pt>
                <c:pt idx="1151">
                  <c:v>97.406300000000002</c:v>
                </c:pt>
                <c:pt idx="1152">
                  <c:v>97.335800000000006</c:v>
                </c:pt>
                <c:pt idx="1153">
                  <c:v>97.158230000000003</c:v>
                </c:pt>
                <c:pt idx="1154">
                  <c:v>96.95429</c:v>
                </c:pt>
                <c:pt idx="1155">
                  <c:v>96.797579999999996</c:v>
                </c:pt>
                <c:pt idx="1156">
                  <c:v>96.502690000000001</c:v>
                </c:pt>
                <c:pt idx="1157">
                  <c:v>96.350849999999994</c:v>
                </c:pt>
                <c:pt idx="1158">
                  <c:v>96.047809999999998</c:v>
                </c:pt>
                <c:pt idx="1159">
                  <c:v>95.72945</c:v>
                </c:pt>
                <c:pt idx="1160">
                  <c:v>95.546909999999997</c:v>
                </c:pt>
                <c:pt idx="1161">
                  <c:v>95.184719999999999</c:v>
                </c:pt>
                <c:pt idx="1162">
                  <c:v>95.046459999999996</c:v>
                </c:pt>
                <c:pt idx="1163">
                  <c:v>94.727999999999994</c:v>
                </c:pt>
                <c:pt idx="1164">
                  <c:v>94.598569999999995</c:v>
                </c:pt>
                <c:pt idx="1165">
                  <c:v>94.403210000000001</c:v>
                </c:pt>
                <c:pt idx="1166">
                  <c:v>94.249449999999996</c:v>
                </c:pt>
                <c:pt idx="1167">
                  <c:v>94.121350000000007</c:v>
                </c:pt>
                <c:pt idx="1168">
                  <c:v>94.083209999999994</c:v>
                </c:pt>
                <c:pt idx="1169">
                  <c:v>93.832409999999996</c:v>
                </c:pt>
                <c:pt idx="1170">
                  <c:v>93.837230000000005</c:v>
                </c:pt>
                <c:pt idx="1171">
                  <c:v>93.867419999999996</c:v>
                </c:pt>
                <c:pt idx="1172">
                  <c:v>93.861890000000002</c:v>
                </c:pt>
                <c:pt idx="1173">
                  <c:v>93.887140000000002</c:v>
                </c:pt>
                <c:pt idx="1174">
                  <c:v>93.917050000000003</c:v>
                </c:pt>
                <c:pt idx="1175">
                  <c:v>93.98245</c:v>
                </c:pt>
                <c:pt idx="1176">
                  <c:v>94.079930000000004</c:v>
                </c:pt>
                <c:pt idx="1177">
                  <c:v>94.185270000000003</c:v>
                </c:pt>
                <c:pt idx="1178">
                  <c:v>94.333789999999993</c:v>
                </c:pt>
                <c:pt idx="1179">
                  <c:v>94.498050000000006</c:v>
                </c:pt>
                <c:pt idx="1180">
                  <c:v>94.677440000000004</c:v>
                </c:pt>
                <c:pt idx="1181">
                  <c:v>94.892790000000005</c:v>
                </c:pt>
                <c:pt idx="1182">
                  <c:v>95.108879999999999</c:v>
                </c:pt>
                <c:pt idx="1183">
                  <c:v>95.340540000000004</c:v>
                </c:pt>
                <c:pt idx="1184">
                  <c:v>95.580640000000002</c:v>
                </c:pt>
                <c:pt idx="1185">
                  <c:v>95.825059999999993</c:v>
                </c:pt>
                <c:pt idx="1186">
                  <c:v>96.04392</c:v>
                </c:pt>
                <c:pt idx="1187">
                  <c:v>96.283730000000006</c:v>
                </c:pt>
                <c:pt idx="1188">
                  <c:v>96.471559999999997</c:v>
                </c:pt>
                <c:pt idx="1189">
                  <c:v>96.666110000000003</c:v>
                </c:pt>
                <c:pt idx="1190">
                  <c:v>96.819130000000001</c:v>
                </c:pt>
                <c:pt idx="1191">
                  <c:v>96.972819999999999</c:v>
                </c:pt>
                <c:pt idx="1192">
                  <c:v>97.088710000000006</c:v>
                </c:pt>
                <c:pt idx="1193">
                  <c:v>97.212180000000004</c:v>
                </c:pt>
                <c:pt idx="1194">
                  <c:v>97.302449999999993</c:v>
                </c:pt>
                <c:pt idx="1195">
                  <c:v>97.401079999999993</c:v>
                </c:pt>
                <c:pt idx="1196">
                  <c:v>97.460329999999999</c:v>
                </c:pt>
                <c:pt idx="1197">
                  <c:v>97.535610000000005</c:v>
                </c:pt>
                <c:pt idx="1198">
                  <c:v>97.572159999999997</c:v>
                </c:pt>
                <c:pt idx="1199">
                  <c:v>97.596000000000004</c:v>
                </c:pt>
                <c:pt idx="1200">
                  <c:v>97.628200000000007</c:v>
                </c:pt>
                <c:pt idx="1201">
                  <c:v>97.668229999999994</c:v>
                </c:pt>
                <c:pt idx="1202">
                  <c:v>97.662689999999998</c:v>
                </c:pt>
                <c:pt idx="1203">
                  <c:v>97.661069999999995</c:v>
                </c:pt>
                <c:pt idx="1204">
                  <c:v>97.658659999999998</c:v>
                </c:pt>
                <c:pt idx="1205">
                  <c:v>97.643389999999997</c:v>
                </c:pt>
                <c:pt idx="1206">
                  <c:v>97.661739999999995</c:v>
                </c:pt>
                <c:pt idx="1207">
                  <c:v>97.74033</c:v>
                </c:pt>
                <c:pt idx="1208">
                  <c:v>97.60127</c:v>
                </c:pt>
                <c:pt idx="1209">
                  <c:v>97.57535</c:v>
                </c:pt>
                <c:pt idx="1210">
                  <c:v>97.530839999999998</c:v>
                </c:pt>
                <c:pt idx="1211">
                  <c:v>97.389629999999997</c:v>
                </c:pt>
                <c:pt idx="1212">
                  <c:v>97.426760000000002</c:v>
                </c:pt>
                <c:pt idx="1213">
                  <c:v>97.392880000000005</c:v>
                </c:pt>
                <c:pt idx="1214">
                  <c:v>97.373180000000005</c:v>
                </c:pt>
                <c:pt idx="1215">
                  <c:v>97.309650000000005</c:v>
                </c:pt>
                <c:pt idx="1216">
                  <c:v>97.401750000000007</c:v>
                </c:pt>
                <c:pt idx="1217">
                  <c:v>97.233620000000002</c:v>
                </c:pt>
                <c:pt idx="1218">
                  <c:v>97.096760000000003</c:v>
                </c:pt>
                <c:pt idx="1219">
                  <c:v>97.130409999999998</c:v>
                </c:pt>
                <c:pt idx="1220">
                  <c:v>97.090029999999999</c:v>
                </c:pt>
                <c:pt idx="1221">
                  <c:v>97.073610000000002</c:v>
                </c:pt>
                <c:pt idx="1222">
                  <c:v>97.027330000000006</c:v>
                </c:pt>
                <c:pt idx="1223">
                  <c:v>96.973389999999995</c:v>
                </c:pt>
                <c:pt idx="1224">
                  <c:v>96.949299999999994</c:v>
                </c:pt>
                <c:pt idx="1225">
                  <c:v>96.935130000000001</c:v>
                </c:pt>
                <c:pt idx="1226">
                  <c:v>96.935680000000005</c:v>
                </c:pt>
                <c:pt idx="1227">
                  <c:v>96.932980000000001</c:v>
                </c:pt>
                <c:pt idx="1228">
                  <c:v>96.872619999999998</c:v>
                </c:pt>
                <c:pt idx="1229">
                  <c:v>96.862459999999999</c:v>
                </c:pt>
                <c:pt idx="1230">
                  <c:v>96.804220000000001</c:v>
                </c:pt>
                <c:pt idx="1231">
                  <c:v>96.850170000000006</c:v>
                </c:pt>
                <c:pt idx="1232">
                  <c:v>96.821579999999997</c:v>
                </c:pt>
                <c:pt idx="1233">
                  <c:v>96.8279</c:v>
                </c:pt>
                <c:pt idx="1234">
                  <c:v>96.853229999999996</c:v>
                </c:pt>
                <c:pt idx="1235">
                  <c:v>96.863900000000001</c:v>
                </c:pt>
                <c:pt idx="1236">
                  <c:v>96.839690000000004</c:v>
                </c:pt>
                <c:pt idx="1237">
                  <c:v>96.828289999999996</c:v>
                </c:pt>
                <c:pt idx="1238">
                  <c:v>96.839200000000005</c:v>
                </c:pt>
                <c:pt idx="1239">
                  <c:v>96.850380000000001</c:v>
                </c:pt>
                <c:pt idx="1240">
                  <c:v>96.916650000000004</c:v>
                </c:pt>
                <c:pt idx="1241">
                  <c:v>96.901169999999993</c:v>
                </c:pt>
                <c:pt idx="1242">
                  <c:v>96.83623</c:v>
                </c:pt>
                <c:pt idx="1243">
                  <c:v>96.845860000000002</c:v>
                </c:pt>
                <c:pt idx="1244">
                  <c:v>96.883290000000002</c:v>
                </c:pt>
                <c:pt idx="1245">
                  <c:v>96.887270000000001</c:v>
                </c:pt>
                <c:pt idx="1246">
                  <c:v>96.906949999999995</c:v>
                </c:pt>
                <c:pt idx="1247">
                  <c:v>96.887680000000003</c:v>
                </c:pt>
                <c:pt idx="1248">
                  <c:v>96.80977</c:v>
                </c:pt>
                <c:pt idx="1249">
                  <c:v>96.773309999999995</c:v>
                </c:pt>
                <c:pt idx="1250">
                  <c:v>96.783799999999999</c:v>
                </c:pt>
                <c:pt idx="1251">
                  <c:v>96.846119999999999</c:v>
                </c:pt>
                <c:pt idx="1252">
                  <c:v>96.715320000000006</c:v>
                </c:pt>
                <c:pt idx="1253">
                  <c:v>96.701030000000003</c:v>
                </c:pt>
                <c:pt idx="1254">
                  <c:v>96.57835</c:v>
                </c:pt>
                <c:pt idx="1255">
                  <c:v>96.540760000000006</c:v>
                </c:pt>
                <c:pt idx="1256">
                  <c:v>96.546520000000001</c:v>
                </c:pt>
                <c:pt idx="1257">
                  <c:v>96.421840000000003</c:v>
                </c:pt>
                <c:pt idx="1258">
                  <c:v>96.308149999999998</c:v>
                </c:pt>
                <c:pt idx="1259">
                  <c:v>96.150760000000005</c:v>
                </c:pt>
                <c:pt idx="1260">
                  <c:v>96.063519999999997</c:v>
                </c:pt>
                <c:pt idx="1261">
                  <c:v>95.950389999999999</c:v>
                </c:pt>
                <c:pt idx="1262">
                  <c:v>95.806049999999999</c:v>
                </c:pt>
                <c:pt idx="1263">
                  <c:v>95.660480000000007</c:v>
                </c:pt>
                <c:pt idx="1264">
                  <c:v>95.506039999999999</c:v>
                </c:pt>
                <c:pt idx="1265">
                  <c:v>95.342699999999994</c:v>
                </c:pt>
                <c:pt idx="1266">
                  <c:v>95.140500000000003</c:v>
                </c:pt>
                <c:pt idx="1267">
                  <c:v>94.948909999999998</c:v>
                </c:pt>
                <c:pt idx="1268">
                  <c:v>94.767129999999995</c:v>
                </c:pt>
                <c:pt idx="1269">
                  <c:v>94.55283</c:v>
                </c:pt>
                <c:pt idx="1270">
                  <c:v>94.412670000000006</c:v>
                </c:pt>
                <c:pt idx="1271">
                  <c:v>94.067909999999998</c:v>
                </c:pt>
                <c:pt idx="1272">
                  <c:v>93.929410000000004</c:v>
                </c:pt>
                <c:pt idx="1273">
                  <c:v>93.75009</c:v>
                </c:pt>
                <c:pt idx="1274">
                  <c:v>93.550870000000003</c:v>
                </c:pt>
                <c:pt idx="1275">
                  <c:v>93.378330000000005</c:v>
                </c:pt>
                <c:pt idx="1276">
                  <c:v>93.190110000000004</c:v>
                </c:pt>
                <c:pt idx="1277">
                  <c:v>93.041399999999996</c:v>
                </c:pt>
                <c:pt idx="1278">
                  <c:v>92.899749999999997</c:v>
                </c:pt>
                <c:pt idx="1279">
                  <c:v>92.801689999999994</c:v>
                </c:pt>
                <c:pt idx="1280">
                  <c:v>92.691760000000002</c:v>
                </c:pt>
                <c:pt idx="1281">
                  <c:v>92.624350000000007</c:v>
                </c:pt>
                <c:pt idx="1282">
                  <c:v>92.617959999999997</c:v>
                </c:pt>
                <c:pt idx="1283">
                  <c:v>92.529219999999995</c:v>
                </c:pt>
                <c:pt idx="1284">
                  <c:v>92.528919999999999</c:v>
                </c:pt>
                <c:pt idx="1285">
                  <c:v>92.53604</c:v>
                </c:pt>
                <c:pt idx="1286">
                  <c:v>92.596680000000006</c:v>
                </c:pt>
                <c:pt idx="1287">
                  <c:v>92.626170000000002</c:v>
                </c:pt>
                <c:pt idx="1288">
                  <c:v>92.696399999999997</c:v>
                </c:pt>
                <c:pt idx="1289">
                  <c:v>92.793620000000004</c:v>
                </c:pt>
                <c:pt idx="1290">
                  <c:v>92.976690000000005</c:v>
                </c:pt>
                <c:pt idx="1291">
                  <c:v>93.059700000000007</c:v>
                </c:pt>
                <c:pt idx="1292">
                  <c:v>93.105149999999995</c:v>
                </c:pt>
                <c:pt idx="1293">
                  <c:v>93.319630000000004</c:v>
                </c:pt>
                <c:pt idx="1294">
                  <c:v>93.534570000000002</c:v>
                </c:pt>
                <c:pt idx="1295">
                  <c:v>93.801079999999999</c:v>
                </c:pt>
                <c:pt idx="1296">
                  <c:v>93.856589999999997</c:v>
                </c:pt>
                <c:pt idx="1297">
                  <c:v>94.040040000000005</c:v>
                </c:pt>
                <c:pt idx="1298">
                  <c:v>94.275440000000003</c:v>
                </c:pt>
                <c:pt idx="1299">
                  <c:v>94.463189999999997</c:v>
                </c:pt>
                <c:pt idx="1300">
                  <c:v>94.759640000000005</c:v>
                </c:pt>
                <c:pt idx="1301">
                  <c:v>94.802840000000003</c:v>
                </c:pt>
                <c:pt idx="1302">
                  <c:v>95.053690000000003</c:v>
                </c:pt>
                <c:pt idx="1303">
                  <c:v>95.227829999999997</c:v>
                </c:pt>
                <c:pt idx="1304">
                  <c:v>95.378910000000005</c:v>
                </c:pt>
                <c:pt idx="1305">
                  <c:v>95.528760000000005</c:v>
                </c:pt>
                <c:pt idx="1306">
                  <c:v>95.684309999999996</c:v>
                </c:pt>
                <c:pt idx="1307">
                  <c:v>95.766909999999996</c:v>
                </c:pt>
                <c:pt idx="1308">
                  <c:v>95.886150000000001</c:v>
                </c:pt>
                <c:pt idx="1309">
                  <c:v>96.045529999999999</c:v>
                </c:pt>
                <c:pt idx="1310">
                  <c:v>96.094849999999994</c:v>
                </c:pt>
                <c:pt idx="1311">
                  <c:v>96.202349999999996</c:v>
                </c:pt>
                <c:pt idx="1312">
                  <c:v>96.280109999999993</c:v>
                </c:pt>
                <c:pt idx="1313">
                  <c:v>96.294749999999993</c:v>
                </c:pt>
                <c:pt idx="1314">
                  <c:v>96.405389999999997</c:v>
                </c:pt>
                <c:pt idx="1315">
                  <c:v>96.435410000000005</c:v>
                </c:pt>
                <c:pt idx="1316">
                  <c:v>96.45232</c:v>
                </c:pt>
                <c:pt idx="1317">
                  <c:v>96.483649999999997</c:v>
                </c:pt>
                <c:pt idx="1318">
                  <c:v>96.529669999999996</c:v>
                </c:pt>
                <c:pt idx="1319">
                  <c:v>96.502139999999997</c:v>
                </c:pt>
                <c:pt idx="1320">
                  <c:v>96.531840000000003</c:v>
                </c:pt>
                <c:pt idx="1321">
                  <c:v>96.53416</c:v>
                </c:pt>
                <c:pt idx="1322">
                  <c:v>96.478750000000005</c:v>
                </c:pt>
                <c:pt idx="1323">
                  <c:v>96.515500000000003</c:v>
                </c:pt>
                <c:pt idx="1324">
                  <c:v>96.499340000000004</c:v>
                </c:pt>
                <c:pt idx="1325">
                  <c:v>96.475930000000005</c:v>
                </c:pt>
                <c:pt idx="1326">
                  <c:v>96.414720000000003</c:v>
                </c:pt>
                <c:pt idx="1327">
                  <c:v>96.314499999999995</c:v>
                </c:pt>
                <c:pt idx="1328">
                  <c:v>96.300359999999998</c:v>
                </c:pt>
                <c:pt idx="1329">
                  <c:v>96.279849999999996</c:v>
                </c:pt>
                <c:pt idx="1330">
                  <c:v>96.190899999999999</c:v>
                </c:pt>
                <c:pt idx="1331">
                  <c:v>96.088480000000004</c:v>
                </c:pt>
                <c:pt idx="1332">
                  <c:v>95.988820000000004</c:v>
                </c:pt>
                <c:pt idx="1333">
                  <c:v>95.887500000000003</c:v>
                </c:pt>
                <c:pt idx="1334">
                  <c:v>95.790030000000002</c:v>
                </c:pt>
                <c:pt idx="1335">
                  <c:v>95.673869999999994</c:v>
                </c:pt>
                <c:pt idx="1336">
                  <c:v>95.546030000000002</c:v>
                </c:pt>
                <c:pt idx="1337">
                  <c:v>95.480379999999997</c:v>
                </c:pt>
                <c:pt idx="1338">
                  <c:v>95.264139999999998</c:v>
                </c:pt>
                <c:pt idx="1339">
                  <c:v>95.098100000000002</c:v>
                </c:pt>
                <c:pt idx="1340">
                  <c:v>95.047989999999999</c:v>
                </c:pt>
                <c:pt idx="1341">
                  <c:v>94.778499999999994</c:v>
                </c:pt>
                <c:pt idx="1342">
                  <c:v>94.589749999999995</c:v>
                </c:pt>
                <c:pt idx="1343">
                  <c:v>94.437939999999998</c:v>
                </c:pt>
                <c:pt idx="1344">
                  <c:v>94.225110000000001</c:v>
                </c:pt>
                <c:pt idx="1345">
                  <c:v>93.984399999999994</c:v>
                </c:pt>
                <c:pt idx="1346">
                  <c:v>93.699740000000006</c:v>
                </c:pt>
                <c:pt idx="1347">
                  <c:v>93.564059999999998</c:v>
                </c:pt>
                <c:pt idx="1348">
                  <c:v>93.274240000000006</c:v>
                </c:pt>
                <c:pt idx="1349">
                  <c:v>92.986969999999999</c:v>
                </c:pt>
                <c:pt idx="1350">
                  <c:v>92.628060000000005</c:v>
                </c:pt>
                <c:pt idx="1351">
                  <c:v>92.475219999999993</c:v>
                </c:pt>
                <c:pt idx="1352">
                  <c:v>92.104550000000003</c:v>
                </c:pt>
                <c:pt idx="1353">
                  <c:v>91.742369999999994</c:v>
                </c:pt>
                <c:pt idx="1354">
                  <c:v>91.478629999999995</c:v>
                </c:pt>
                <c:pt idx="1355">
                  <c:v>91.195210000000003</c:v>
                </c:pt>
                <c:pt idx="1356">
                  <c:v>90.80489</c:v>
                </c:pt>
                <c:pt idx="1357">
                  <c:v>90.369290000000007</c:v>
                </c:pt>
                <c:pt idx="1358">
                  <c:v>90.080299999999994</c:v>
                </c:pt>
                <c:pt idx="1359">
                  <c:v>89.821110000000004</c:v>
                </c:pt>
                <c:pt idx="1360">
                  <c:v>89.339320000000001</c:v>
                </c:pt>
                <c:pt idx="1361">
                  <c:v>88.961929999999995</c:v>
                </c:pt>
                <c:pt idx="1362">
                  <c:v>88.582239999999999</c:v>
                </c:pt>
                <c:pt idx="1363">
                  <c:v>88.179140000000004</c:v>
                </c:pt>
                <c:pt idx="1364">
                  <c:v>87.766390000000001</c:v>
                </c:pt>
                <c:pt idx="1365">
                  <c:v>87.375219999999999</c:v>
                </c:pt>
                <c:pt idx="1366">
                  <c:v>86.947400000000002</c:v>
                </c:pt>
                <c:pt idx="1367">
                  <c:v>86.548069999999996</c:v>
                </c:pt>
                <c:pt idx="1368">
                  <c:v>86.152079999999998</c:v>
                </c:pt>
                <c:pt idx="1369">
                  <c:v>85.695229999999995</c:v>
                </c:pt>
                <c:pt idx="1370">
                  <c:v>85.267060000000001</c:v>
                </c:pt>
                <c:pt idx="1371">
                  <c:v>84.865589999999997</c:v>
                </c:pt>
                <c:pt idx="1372">
                  <c:v>84.405730000000005</c:v>
                </c:pt>
                <c:pt idx="1373">
                  <c:v>83.950770000000006</c:v>
                </c:pt>
                <c:pt idx="1374">
                  <c:v>83.561279999999996</c:v>
                </c:pt>
                <c:pt idx="1375">
                  <c:v>83.067279999999997</c:v>
                </c:pt>
                <c:pt idx="1376">
                  <c:v>82.536420000000007</c:v>
                </c:pt>
                <c:pt idx="1377">
                  <c:v>82.150090000000006</c:v>
                </c:pt>
                <c:pt idx="1378">
                  <c:v>81.623630000000006</c:v>
                </c:pt>
                <c:pt idx="1379">
                  <c:v>81.0989</c:v>
                </c:pt>
                <c:pt idx="1380">
                  <c:v>80.587819999999994</c:v>
                </c:pt>
                <c:pt idx="1381">
                  <c:v>80.065700000000007</c:v>
                </c:pt>
                <c:pt idx="1382">
                  <c:v>79.476799999999997</c:v>
                </c:pt>
                <c:pt idx="1383">
                  <c:v>78.858099999999993</c:v>
                </c:pt>
                <c:pt idx="1384">
                  <c:v>78.292270000000002</c:v>
                </c:pt>
                <c:pt idx="1385">
                  <c:v>77.629589999999993</c:v>
                </c:pt>
                <c:pt idx="1386">
                  <c:v>76.952290000000005</c:v>
                </c:pt>
                <c:pt idx="1387">
                  <c:v>76.261150000000001</c:v>
                </c:pt>
                <c:pt idx="1388">
                  <c:v>75.500540000000001</c:v>
                </c:pt>
                <c:pt idx="1389">
                  <c:v>74.684020000000004</c:v>
                </c:pt>
                <c:pt idx="1390">
                  <c:v>73.876620000000003</c:v>
                </c:pt>
                <c:pt idx="1391">
                  <c:v>72.972729999999999</c:v>
                </c:pt>
                <c:pt idx="1392">
                  <c:v>72.037049999999994</c:v>
                </c:pt>
                <c:pt idx="1393">
                  <c:v>71.085409999999996</c:v>
                </c:pt>
                <c:pt idx="1394">
                  <c:v>70.019639999999995</c:v>
                </c:pt>
                <c:pt idx="1395">
                  <c:v>68.894149999999996</c:v>
                </c:pt>
                <c:pt idx="1396">
                  <c:v>67.732069999999993</c:v>
                </c:pt>
                <c:pt idx="1397">
                  <c:v>66.534819999999996</c:v>
                </c:pt>
                <c:pt idx="1398">
                  <c:v>65.264499999999998</c:v>
                </c:pt>
                <c:pt idx="1399">
                  <c:v>63.913629999999998</c:v>
                </c:pt>
                <c:pt idx="1400">
                  <c:v>62.504399999999997</c:v>
                </c:pt>
                <c:pt idx="1401">
                  <c:v>61.042610000000003</c:v>
                </c:pt>
                <c:pt idx="1402">
                  <c:v>59.52216</c:v>
                </c:pt>
                <c:pt idx="1403">
                  <c:v>57.957810000000002</c:v>
                </c:pt>
                <c:pt idx="1404">
                  <c:v>56.364750000000001</c:v>
                </c:pt>
                <c:pt idx="1405">
                  <c:v>54.725859999999997</c:v>
                </c:pt>
                <c:pt idx="1406">
                  <c:v>53.045369999999998</c:v>
                </c:pt>
                <c:pt idx="1407">
                  <c:v>51.342410000000001</c:v>
                </c:pt>
                <c:pt idx="1408">
                  <c:v>49.602440000000001</c:v>
                </c:pt>
                <c:pt idx="1409">
                  <c:v>47.94491</c:v>
                </c:pt>
                <c:pt idx="1410">
                  <c:v>46.214199999999998</c:v>
                </c:pt>
                <c:pt idx="1411">
                  <c:v>44.516120000000001</c:v>
                </c:pt>
                <c:pt idx="1412">
                  <c:v>42.881070000000001</c:v>
                </c:pt>
                <c:pt idx="1413">
                  <c:v>41.279060000000001</c:v>
                </c:pt>
                <c:pt idx="1414">
                  <c:v>39.644739999999999</c:v>
                </c:pt>
                <c:pt idx="1415">
                  <c:v>38.154319999999998</c:v>
                </c:pt>
                <c:pt idx="1416">
                  <c:v>36.704509999999999</c:v>
                </c:pt>
                <c:pt idx="1417">
                  <c:v>35.300899999999999</c:v>
                </c:pt>
                <c:pt idx="1418">
                  <c:v>34.0105</c:v>
                </c:pt>
                <c:pt idx="1419">
                  <c:v>32.791879999999999</c:v>
                </c:pt>
                <c:pt idx="1420">
                  <c:v>31.628959999999999</c:v>
                </c:pt>
                <c:pt idx="1421">
                  <c:v>30.582550000000001</c:v>
                </c:pt>
                <c:pt idx="1422">
                  <c:v>29.674469999999999</c:v>
                </c:pt>
                <c:pt idx="1423">
                  <c:v>28.829540000000001</c:v>
                </c:pt>
                <c:pt idx="1424">
                  <c:v>28.097519999999999</c:v>
                </c:pt>
                <c:pt idx="1425">
                  <c:v>27.483640000000001</c:v>
                </c:pt>
                <c:pt idx="1426">
                  <c:v>26.961169999999999</c:v>
                </c:pt>
                <c:pt idx="1427">
                  <c:v>26.5593</c:v>
                </c:pt>
                <c:pt idx="1428">
                  <c:v>26.249469999999999</c:v>
                </c:pt>
                <c:pt idx="1429">
                  <c:v>26.05406</c:v>
                </c:pt>
                <c:pt idx="1430">
                  <c:v>25.958559999999999</c:v>
                </c:pt>
                <c:pt idx="1431">
                  <c:v>25.929469999999998</c:v>
                </c:pt>
                <c:pt idx="1432">
                  <c:v>26.02365</c:v>
                </c:pt>
                <c:pt idx="1433">
                  <c:v>26.183530000000001</c:v>
                </c:pt>
                <c:pt idx="1434">
                  <c:v>26.399339999999999</c:v>
                </c:pt>
                <c:pt idx="1435">
                  <c:v>26.652349999999998</c:v>
                </c:pt>
                <c:pt idx="1436">
                  <c:v>27.006689999999999</c:v>
                </c:pt>
                <c:pt idx="1437">
                  <c:v>27.368069999999999</c:v>
                </c:pt>
                <c:pt idx="1438">
                  <c:v>27.73847</c:v>
                </c:pt>
                <c:pt idx="1439">
                  <c:v>28.17511</c:v>
                </c:pt>
                <c:pt idx="1440">
                  <c:v>28.590070000000001</c:v>
                </c:pt>
                <c:pt idx="1441">
                  <c:v>28.989370000000001</c:v>
                </c:pt>
                <c:pt idx="1442">
                  <c:v>29.402380000000001</c:v>
                </c:pt>
                <c:pt idx="1443">
                  <c:v>29.785080000000001</c:v>
                </c:pt>
                <c:pt idx="1444">
                  <c:v>30.104050000000001</c:v>
                </c:pt>
                <c:pt idx="1445">
                  <c:v>30.439509999999999</c:v>
                </c:pt>
                <c:pt idx="1446">
                  <c:v>30.72664</c:v>
                </c:pt>
                <c:pt idx="1447">
                  <c:v>30.920079999999999</c:v>
                </c:pt>
                <c:pt idx="1448">
                  <c:v>31.124400000000001</c:v>
                </c:pt>
                <c:pt idx="1449">
                  <c:v>31.260739999999998</c:v>
                </c:pt>
                <c:pt idx="1450">
                  <c:v>31.320239999999998</c:v>
                </c:pt>
                <c:pt idx="1451">
                  <c:v>31.348780000000001</c:v>
                </c:pt>
                <c:pt idx="1452">
                  <c:v>31.329650000000001</c:v>
                </c:pt>
                <c:pt idx="1453">
                  <c:v>31.238980000000002</c:v>
                </c:pt>
                <c:pt idx="1454">
                  <c:v>31.09226</c:v>
                </c:pt>
                <c:pt idx="1455">
                  <c:v>30.92841</c:v>
                </c:pt>
                <c:pt idx="1456">
                  <c:v>30.693249999999999</c:v>
                </c:pt>
                <c:pt idx="1457">
                  <c:v>30.398849999999999</c:v>
                </c:pt>
                <c:pt idx="1458">
                  <c:v>30.12604</c:v>
                </c:pt>
                <c:pt idx="1459">
                  <c:v>29.775289999999998</c:v>
                </c:pt>
                <c:pt idx="1460">
                  <c:v>29.39545</c:v>
                </c:pt>
                <c:pt idx="1461">
                  <c:v>28.998010000000001</c:v>
                </c:pt>
                <c:pt idx="1462">
                  <c:v>28.56981</c:v>
                </c:pt>
                <c:pt idx="1463">
                  <c:v>28.158290000000001</c:v>
                </c:pt>
                <c:pt idx="1464">
                  <c:v>27.71312</c:v>
                </c:pt>
                <c:pt idx="1465">
                  <c:v>27.2592</c:v>
                </c:pt>
                <c:pt idx="1466">
                  <c:v>26.839310000000001</c:v>
                </c:pt>
                <c:pt idx="1467">
                  <c:v>26.404039999999998</c:v>
                </c:pt>
                <c:pt idx="1468">
                  <c:v>25.984739999999999</c:v>
                </c:pt>
                <c:pt idx="1469">
                  <c:v>25.605650000000001</c:v>
                </c:pt>
                <c:pt idx="1470">
                  <c:v>25.231850000000001</c:v>
                </c:pt>
                <c:pt idx="1471">
                  <c:v>24.874690000000001</c:v>
                </c:pt>
                <c:pt idx="1472">
                  <c:v>24.6005</c:v>
                </c:pt>
                <c:pt idx="1473">
                  <c:v>24.327950000000001</c:v>
                </c:pt>
                <c:pt idx="1474">
                  <c:v>24.106210000000001</c:v>
                </c:pt>
                <c:pt idx="1475">
                  <c:v>23.93909</c:v>
                </c:pt>
                <c:pt idx="1476">
                  <c:v>23.820340000000002</c:v>
                </c:pt>
                <c:pt idx="1477">
                  <c:v>23.747509999999998</c:v>
                </c:pt>
                <c:pt idx="1478">
                  <c:v>23.736550000000001</c:v>
                </c:pt>
                <c:pt idx="1479">
                  <c:v>23.781469999999999</c:v>
                </c:pt>
                <c:pt idx="1480">
                  <c:v>23.894130000000001</c:v>
                </c:pt>
                <c:pt idx="1481">
                  <c:v>24.037780000000001</c:v>
                </c:pt>
                <c:pt idx="1482">
                  <c:v>24.266069999999999</c:v>
                </c:pt>
                <c:pt idx="1483">
                  <c:v>24.56738</c:v>
                </c:pt>
                <c:pt idx="1484">
                  <c:v>24.886420000000001</c:v>
                </c:pt>
                <c:pt idx="1485">
                  <c:v>25.26455</c:v>
                </c:pt>
                <c:pt idx="1486">
                  <c:v>25.727609999999999</c:v>
                </c:pt>
                <c:pt idx="1487">
                  <c:v>26.22927</c:v>
                </c:pt>
                <c:pt idx="1488">
                  <c:v>26.768920000000001</c:v>
                </c:pt>
                <c:pt idx="1489">
                  <c:v>27.338419999999999</c:v>
                </c:pt>
                <c:pt idx="1490">
                  <c:v>27.99314</c:v>
                </c:pt>
                <c:pt idx="1491">
                  <c:v>28.642610000000001</c:v>
                </c:pt>
                <c:pt idx="1492">
                  <c:v>29.328199999999999</c:v>
                </c:pt>
                <c:pt idx="1493">
                  <c:v>30.075209999999998</c:v>
                </c:pt>
                <c:pt idx="1494">
                  <c:v>30.799299999999999</c:v>
                </c:pt>
                <c:pt idx="1495">
                  <c:v>31.57357</c:v>
                </c:pt>
                <c:pt idx="1496">
                  <c:v>32.341540000000002</c:v>
                </c:pt>
                <c:pt idx="1497">
                  <c:v>33.133339999999997</c:v>
                </c:pt>
                <c:pt idx="1498">
                  <c:v>33.901249999999997</c:v>
                </c:pt>
                <c:pt idx="1499">
                  <c:v>34.671300000000002</c:v>
                </c:pt>
                <c:pt idx="1500">
                  <c:v>35.467440000000003</c:v>
                </c:pt>
                <c:pt idx="1501">
                  <c:v>36.202559999999998</c:v>
                </c:pt>
                <c:pt idx="1502">
                  <c:v>36.961480000000002</c:v>
                </c:pt>
                <c:pt idx="1503">
                  <c:v>37.70805</c:v>
                </c:pt>
                <c:pt idx="1504">
                  <c:v>38.393079999999998</c:v>
                </c:pt>
                <c:pt idx="1505">
                  <c:v>39.07282</c:v>
                </c:pt>
                <c:pt idx="1506">
                  <c:v>39.722299999999997</c:v>
                </c:pt>
                <c:pt idx="1507">
                  <c:v>40.384180000000001</c:v>
                </c:pt>
                <c:pt idx="1508">
                  <c:v>40.981099999999998</c:v>
                </c:pt>
                <c:pt idx="1509">
                  <c:v>41.544269999999997</c:v>
                </c:pt>
                <c:pt idx="1510">
                  <c:v>42.016919999999999</c:v>
                </c:pt>
                <c:pt idx="1511">
                  <c:v>42.604480000000002</c:v>
                </c:pt>
                <c:pt idx="1512">
                  <c:v>43.039529999999999</c:v>
                </c:pt>
                <c:pt idx="1513">
                  <c:v>43.46219</c:v>
                </c:pt>
                <c:pt idx="1514">
                  <c:v>43.855020000000003</c:v>
                </c:pt>
                <c:pt idx="1515">
                  <c:v>44.210450000000002</c:v>
                </c:pt>
                <c:pt idx="1516">
                  <c:v>44.529470000000003</c:v>
                </c:pt>
                <c:pt idx="1517">
                  <c:v>44.820979999999999</c:v>
                </c:pt>
                <c:pt idx="1518">
                  <c:v>45.081690000000002</c:v>
                </c:pt>
                <c:pt idx="1519">
                  <c:v>45.293349999999997</c:v>
                </c:pt>
                <c:pt idx="1520">
                  <c:v>45.486629999999998</c:v>
                </c:pt>
                <c:pt idx="1521">
                  <c:v>45.652090000000001</c:v>
                </c:pt>
                <c:pt idx="1522">
                  <c:v>45.756729999999997</c:v>
                </c:pt>
                <c:pt idx="1523">
                  <c:v>45.845170000000003</c:v>
                </c:pt>
                <c:pt idx="1524">
                  <c:v>45.930129999999998</c:v>
                </c:pt>
                <c:pt idx="1525">
                  <c:v>45.951450000000001</c:v>
                </c:pt>
                <c:pt idx="1526">
                  <c:v>45.96866</c:v>
                </c:pt>
                <c:pt idx="1527">
                  <c:v>45.944800000000001</c:v>
                </c:pt>
                <c:pt idx="1528">
                  <c:v>45.893749999999997</c:v>
                </c:pt>
                <c:pt idx="1529">
                  <c:v>45.844070000000002</c:v>
                </c:pt>
                <c:pt idx="1530">
                  <c:v>45.733020000000003</c:v>
                </c:pt>
                <c:pt idx="1531">
                  <c:v>45.624839999999999</c:v>
                </c:pt>
                <c:pt idx="1532">
                  <c:v>45.521320000000003</c:v>
                </c:pt>
                <c:pt idx="1533">
                  <c:v>45.339530000000003</c:v>
                </c:pt>
                <c:pt idx="1534">
                  <c:v>45.174309999999998</c:v>
                </c:pt>
                <c:pt idx="1535">
                  <c:v>45.010379999999998</c:v>
                </c:pt>
                <c:pt idx="1536">
                  <c:v>44.786720000000003</c:v>
                </c:pt>
                <c:pt idx="1537">
                  <c:v>44.579169999999998</c:v>
                </c:pt>
                <c:pt idx="1538">
                  <c:v>44.363779999999998</c:v>
                </c:pt>
                <c:pt idx="1539">
                  <c:v>44.113669999999999</c:v>
                </c:pt>
                <c:pt idx="1540">
                  <c:v>43.861899999999999</c:v>
                </c:pt>
                <c:pt idx="1541">
                  <c:v>43.592489999999998</c:v>
                </c:pt>
                <c:pt idx="1542">
                  <c:v>43.326439999999998</c:v>
                </c:pt>
                <c:pt idx="1543">
                  <c:v>43.047170000000001</c:v>
                </c:pt>
                <c:pt idx="1544">
                  <c:v>42.76585</c:v>
                </c:pt>
                <c:pt idx="1545">
                  <c:v>42.476909999999997</c:v>
                </c:pt>
                <c:pt idx="1546">
                  <c:v>42.17259</c:v>
                </c:pt>
                <c:pt idx="1547">
                  <c:v>41.856569999999998</c:v>
                </c:pt>
                <c:pt idx="1548">
                  <c:v>41.568620000000003</c:v>
                </c:pt>
                <c:pt idx="1549">
                  <c:v>41.265949999999997</c:v>
                </c:pt>
                <c:pt idx="1550">
                  <c:v>40.947369999999999</c:v>
                </c:pt>
                <c:pt idx="1551">
                  <c:v>40.62059</c:v>
                </c:pt>
                <c:pt idx="1552">
                  <c:v>40.330309999999997</c:v>
                </c:pt>
                <c:pt idx="1553">
                  <c:v>39.999940000000002</c:v>
                </c:pt>
                <c:pt idx="1554">
                  <c:v>39.686109999999999</c:v>
                </c:pt>
                <c:pt idx="1555">
                  <c:v>39.387740000000001</c:v>
                </c:pt>
                <c:pt idx="1556">
                  <c:v>39.053840000000001</c:v>
                </c:pt>
                <c:pt idx="1557">
                  <c:v>38.743740000000003</c:v>
                </c:pt>
                <c:pt idx="1558">
                  <c:v>38.441969999999998</c:v>
                </c:pt>
                <c:pt idx="1559">
                  <c:v>38.131039999999999</c:v>
                </c:pt>
                <c:pt idx="1560">
                  <c:v>37.802309999999999</c:v>
                </c:pt>
                <c:pt idx="1561">
                  <c:v>37.506489999999999</c:v>
                </c:pt>
                <c:pt idx="1562">
                  <c:v>37.198880000000003</c:v>
                </c:pt>
                <c:pt idx="1563">
                  <c:v>36.889229999999998</c:v>
                </c:pt>
                <c:pt idx="1564">
                  <c:v>36.593089999999997</c:v>
                </c:pt>
                <c:pt idx="1565">
                  <c:v>36.298699999999997</c:v>
                </c:pt>
                <c:pt idx="1566">
                  <c:v>35.96564</c:v>
                </c:pt>
                <c:pt idx="1567">
                  <c:v>35.68291</c:v>
                </c:pt>
                <c:pt idx="1568">
                  <c:v>35.364049999999999</c:v>
                </c:pt>
                <c:pt idx="1569">
                  <c:v>35.045430000000003</c:v>
                </c:pt>
                <c:pt idx="1570">
                  <c:v>34.750700000000002</c:v>
                </c:pt>
                <c:pt idx="1571">
                  <c:v>34.446860000000001</c:v>
                </c:pt>
                <c:pt idx="1572">
                  <c:v>34.114490000000004</c:v>
                </c:pt>
                <c:pt idx="1573">
                  <c:v>33.82826</c:v>
                </c:pt>
                <c:pt idx="1574">
                  <c:v>33.50356</c:v>
                </c:pt>
                <c:pt idx="1575">
                  <c:v>33.20872</c:v>
                </c:pt>
                <c:pt idx="1576">
                  <c:v>32.886220000000002</c:v>
                </c:pt>
                <c:pt idx="1577">
                  <c:v>32.59843</c:v>
                </c:pt>
                <c:pt idx="1578">
                  <c:v>32.275100000000002</c:v>
                </c:pt>
                <c:pt idx="1579">
                  <c:v>31.979700000000001</c:v>
                </c:pt>
                <c:pt idx="1580">
                  <c:v>31.678699999999999</c:v>
                </c:pt>
                <c:pt idx="1581">
                  <c:v>31.370170000000002</c:v>
                </c:pt>
                <c:pt idx="1582">
                  <c:v>31.06634</c:v>
                </c:pt>
                <c:pt idx="1583">
                  <c:v>30.75488</c:v>
                </c:pt>
                <c:pt idx="1584">
                  <c:v>30.44331</c:v>
                </c:pt>
                <c:pt idx="1585">
                  <c:v>30.120370000000001</c:v>
                </c:pt>
                <c:pt idx="1586">
                  <c:v>29.818739999999998</c:v>
                </c:pt>
                <c:pt idx="1587">
                  <c:v>29.498529999999999</c:v>
                </c:pt>
                <c:pt idx="1588">
                  <c:v>29.17428</c:v>
                </c:pt>
                <c:pt idx="1589">
                  <c:v>28.884170000000001</c:v>
                </c:pt>
                <c:pt idx="1590">
                  <c:v>28.595649999999999</c:v>
                </c:pt>
                <c:pt idx="1591">
                  <c:v>28.289809999999999</c:v>
                </c:pt>
                <c:pt idx="1592">
                  <c:v>28.018229999999999</c:v>
                </c:pt>
                <c:pt idx="1593">
                  <c:v>27.73901</c:v>
                </c:pt>
                <c:pt idx="1594">
                  <c:v>27.471589999999999</c:v>
                </c:pt>
                <c:pt idx="1595">
                  <c:v>27.235410000000002</c:v>
                </c:pt>
                <c:pt idx="1596">
                  <c:v>26.997</c:v>
                </c:pt>
                <c:pt idx="1597">
                  <c:v>26.76661</c:v>
                </c:pt>
                <c:pt idx="1598">
                  <c:v>26.546189999999999</c:v>
                </c:pt>
                <c:pt idx="1599">
                  <c:v>26.350090000000002</c:v>
                </c:pt>
                <c:pt idx="1600">
                  <c:v>26.155169999999998</c:v>
                </c:pt>
                <c:pt idx="1601">
                  <c:v>25.98404</c:v>
                </c:pt>
                <c:pt idx="1602">
                  <c:v>25.832159999999998</c:v>
                </c:pt>
                <c:pt idx="1603">
                  <c:v>25.6904</c:v>
                </c:pt>
                <c:pt idx="1604">
                  <c:v>25.571539999999999</c:v>
                </c:pt>
                <c:pt idx="1605">
                  <c:v>25.4754</c:v>
                </c:pt>
                <c:pt idx="1606">
                  <c:v>25.408560000000001</c:v>
                </c:pt>
                <c:pt idx="1607">
                  <c:v>25.361840000000001</c:v>
                </c:pt>
                <c:pt idx="1608">
                  <c:v>25.327960000000001</c:v>
                </c:pt>
                <c:pt idx="1609">
                  <c:v>25.318239999999999</c:v>
                </c:pt>
                <c:pt idx="1610">
                  <c:v>25.338470000000001</c:v>
                </c:pt>
                <c:pt idx="1611">
                  <c:v>25.36731</c:v>
                </c:pt>
                <c:pt idx="1612">
                  <c:v>25.423359999999999</c:v>
                </c:pt>
                <c:pt idx="1613">
                  <c:v>25.504829999999998</c:v>
                </c:pt>
                <c:pt idx="1614">
                  <c:v>25.598379999999999</c:v>
                </c:pt>
                <c:pt idx="1615">
                  <c:v>25.726870000000002</c:v>
                </c:pt>
                <c:pt idx="1616">
                  <c:v>25.883590000000002</c:v>
                </c:pt>
                <c:pt idx="1617">
                  <c:v>26.059930000000001</c:v>
                </c:pt>
                <c:pt idx="1618">
                  <c:v>26.25263</c:v>
                </c:pt>
                <c:pt idx="1619">
                  <c:v>26.487439999999999</c:v>
                </c:pt>
                <c:pt idx="1620">
                  <c:v>26.743590000000001</c:v>
                </c:pt>
                <c:pt idx="1621">
                  <c:v>27.018789999999999</c:v>
                </c:pt>
                <c:pt idx="1622">
                  <c:v>27.328330000000001</c:v>
                </c:pt>
                <c:pt idx="1623">
                  <c:v>27.674379999999999</c:v>
                </c:pt>
                <c:pt idx="1624">
                  <c:v>27.993569999999998</c:v>
                </c:pt>
                <c:pt idx="1625">
                  <c:v>28.331849999999999</c:v>
                </c:pt>
                <c:pt idx="1626">
                  <c:v>28.699200000000001</c:v>
                </c:pt>
                <c:pt idx="1627">
                  <c:v>29.03942</c:v>
                </c:pt>
                <c:pt idx="1628">
                  <c:v>29.396740000000001</c:v>
                </c:pt>
                <c:pt idx="1629">
                  <c:v>29.767440000000001</c:v>
                </c:pt>
                <c:pt idx="1630">
                  <c:v>30.1282</c:v>
                </c:pt>
                <c:pt idx="1631">
                  <c:v>30.48808</c:v>
                </c:pt>
                <c:pt idx="1632">
                  <c:v>30.86637</c:v>
                </c:pt>
                <c:pt idx="1633">
                  <c:v>31.23291</c:v>
                </c:pt>
                <c:pt idx="1634">
                  <c:v>31.61224</c:v>
                </c:pt>
                <c:pt idx="1635">
                  <c:v>32.011339999999997</c:v>
                </c:pt>
                <c:pt idx="1636">
                  <c:v>32.39629</c:v>
                </c:pt>
                <c:pt idx="1637">
                  <c:v>32.779209999999999</c:v>
                </c:pt>
                <c:pt idx="1638">
                  <c:v>33.18824</c:v>
                </c:pt>
                <c:pt idx="1639">
                  <c:v>33.569569999999999</c:v>
                </c:pt>
                <c:pt idx="1640">
                  <c:v>33.936079999999997</c:v>
                </c:pt>
                <c:pt idx="1641">
                  <c:v>34.296340000000001</c:v>
                </c:pt>
                <c:pt idx="1642">
                  <c:v>34.648479999999999</c:v>
                </c:pt>
                <c:pt idx="1643">
                  <c:v>34.99239</c:v>
                </c:pt>
                <c:pt idx="1644">
                  <c:v>35.315959999999997</c:v>
                </c:pt>
                <c:pt idx="1645">
                  <c:v>35.653300000000002</c:v>
                </c:pt>
                <c:pt idx="1646">
                  <c:v>35.925989999999999</c:v>
                </c:pt>
                <c:pt idx="1647">
                  <c:v>36.223550000000003</c:v>
                </c:pt>
                <c:pt idx="1648">
                  <c:v>36.509030000000003</c:v>
                </c:pt>
                <c:pt idx="1649">
                  <c:v>36.760280000000002</c:v>
                </c:pt>
                <c:pt idx="1650">
                  <c:v>37.017110000000002</c:v>
                </c:pt>
                <c:pt idx="1651">
                  <c:v>37.232140000000001</c:v>
                </c:pt>
                <c:pt idx="1652">
                  <c:v>37.466329999999999</c:v>
                </c:pt>
                <c:pt idx="1653">
                  <c:v>37.633249999999997</c:v>
                </c:pt>
                <c:pt idx="1654">
                  <c:v>37.802619999999997</c:v>
                </c:pt>
                <c:pt idx="1655">
                  <c:v>37.955959999999997</c:v>
                </c:pt>
                <c:pt idx="1656">
                  <c:v>38.094880000000003</c:v>
                </c:pt>
                <c:pt idx="1657">
                  <c:v>38.205190000000002</c:v>
                </c:pt>
                <c:pt idx="1658">
                  <c:v>38.309539999999998</c:v>
                </c:pt>
                <c:pt idx="1659">
                  <c:v>38.363900000000001</c:v>
                </c:pt>
                <c:pt idx="1660">
                  <c:v>38.410170000000001</c:v>
                </c:pt>
                <c:pt idx="1661">
                  <c:v>38.430289999999999</c:v>
                </c:pt>
                <c:pt idx="1662">
                  <c:v>38.4358</c:v>
                </c:pt>
                <c:pt idx="1663">
                  <c:v>38.412640000000003</c:v>
                </c:pt>
                <c:pt idx="1664">
                  <c:v>38.362270000000002</c:v>
                </c:pt>
                <c:pt idx="1665">
                  <c:v>38.308489999999999</c:v>
                </c:pt>
                <c:pt idx="1666">
                  <c:v>38.20476</c:v>
                </c:pt>
                <c:pt idx="1667">
                  <c:v>38.10736</c:v>
                </c:pt>
                <c:pt idx="1668">
                  <c:v>37.993070000000003</c:v>
                </c:pt>
                <c:pt idx="1669">
                  <c:v>37.825380000000003</c:v>
                </c:pt>
                <c:pt idx="1670">
                  <c:v>37.651350000000001</c:v>
                </c:pt>
                <c:pt idx="1671">
                  <c:v>37.472119999999997</c:v>
                </c:pt>
                <c:pt idx="1672">
                  <c:v>37.270090000000003</c:v>
                </c:pt>
                <c:pt idx="1673">
                  <c:v>37.035429999999998</c:v>
                </c:pt>
                <c:pt idx="1674">
                  <c:v>36.786209999999997</c:v>
                </c:pt>
                <c:pt idx="1675">
                  <c:v>36.522750000000002</c:v>
                </c:pt>
                <c:pt idx="1676">
                  <c:v>36.239609999999999</c:v>
                </c:pt>
                <c:pt idx="1677">
                  <c:v>35.953940000000003</c:v>
                </c:pt>
                <c:pt idx="1678">
                  <c:v>35.622660000000003</c:v>
                </c:pt>
                <c:pt idx="1679">
                  <c:v>35.301119999999997</c:v>
                </c:pt>
                <c:pt idx="1680">
                  <c:v>34.940429999999999</c:v>
                </c:pt>
                <c:pt idx="1681">
                  <c:v>34.603639999999999</c:v>
                </c:pt>
                <c:pt idx="1682">
                  <c:v>34.218580000000003</c:v>
                </c:pt>
                <c:pt idx="1683">
                  <c:v>33.801720000000003</c:v>
                </c:pt>
                <c:pt idx="1684">
                  <c:v>33.403449999999999</c:v>
                </c:pt>
                <c:pt idx="1685">
                  <c:v>32.980020000000003</c:v>
                </c:pt>
                <c:pt idx="1686">
                  <c:v>32.532110000000003</c:v>
                </c:pt>
                <c:pt idx="1687">
                  <c:v>32.097630000000002</c:v>
                </c:pt>
                <c:pt idx="1688">
                  <c:v>31.63289</c:v>
                </c:pt>
                <c:pt idx="1689">
                  <c:v>31.169750000000001</c:v>
                </c:pt>
                <c:pt idx="1690">
                  <c:v>30.705880000000001</c:v>
                </c:pt>
                <c:pt idx="1691">
                  <c:v>30.22627</c:v>
                </c:pt>
                <c:pt idx="1692">
                  <c:v>29.706440000000001</c:v>
                </c:pt>
                <c:pt idx="1693">
                  <c:v>29.217300000000002</c:v>
                </c:pt>
                <c:pt idx="1694">
                  <c:v>28.735980000000001</c:v>
                </c:pt>
                <c:pt idx="1695">
                  <c:v>28.231770000000001</c:v>
                </c:pt>
                <c:pt idx="1696">
                  <c:v>27.722339999999999</c:v>
                </c:pt>
                <c:pt idx="1697">
                  <c:v>27.229859999999999</c:v>
                </c:pt>
                <c:pt idx="1698">
                  <c:v>26.70299</c:v>
                </c:pt>
                <c:pt idx="1699">
                  <c:v>26.195229999999999</c:v>
                </c:pt>
                <c:pt idx="1700">
                  <c:v>25.705660000000002</c:v>
                </c:pt>
                <c:pt idx="1701">
                  <c:v>25.186029999999999</c:v>
                </c:pt>
                <c:pt idx="1702">
                  <c:v>24.673660000000002</c:v>
                </c:pt>
                <c:pt idx="1703">
                  <c:v>24.204640000000001</c:v>
                </c:pt>
                <c:pt idx="1704">
                  <c:v>23.669049999999999</c:v>
                </c:pt>
                <c:pt idx="1705">
                  <c:v>23.17324</c:v>
                </c:pt>
                <c:pt idx="1706">
                  <c:v>22.704460000000001</c:v>
                </c:pt>
                <c:pt idx="1707">
                  <c:v>22.20412</c:v>
                </c:pt>
                <c:pt idx="1708">
                  <c:v>21.75723</c:v>
                </c:pt>
                <c:pt idx="1709">
                  <c:v>21.286010000000001</c:v>
                </c:pt>
                <c:pt idx="1710">
                  <c:v>20.821709999999999</c:v>
                </c:pt>
                <c:pt idx="1711">
                  <c:v>20.360009999999999</c:v>
                </c:pt>
                <c:pt idx="1712">
                  <c:v>19.92445</c:v>
                </c:pt>
                <c:pt idx="1713">
                  <c:v>19.503029999999999</c:v>
                </c:pt>
                <c:pt idx="1714">
                  <c:v>19.078659999999999</c:v>
                </c:pt>
                <c:pt idx="1715">
                  <c:v>18.676069999999999</c:v>
                </c:pt>
                <c:pt idx="1716">
                  <c:v>18.288029999999999</c:v>
                </c:pt>
                <c:pt idx="1717">
                  <c:v>17.890049999999999</c:v>
                </c:pt>
                <c:pt idx="1718">
                  <c:v>17.521329999999999</c:v>
                </c:pt>
                <c:pt idx="1719">
                  <c:v>17.177890000000001</c:v>
                </c:pt>
                <c:pt idx="1720">
                  <c:v>16.829809999999998</c:v>
                </c:pt>
                <c:pt idx="1721">
                  <c:v>16.477370000000001</c:v>
                </c:pt>
                <c:pt idx="1722">
                  <c:v>16.174379999999999</c:v>
                </c:pt>
                <c:pt idx="1723">
                  <c:v>15.858739999999999</c:v>
                </c:pt>
                <c:pt idx="1724">
                  <c:v>15.548640000000001</c:v>
                </c:pt>
                <c:pt idx="1725">
                  <c:v>15.27735</c:v>
                </c:pt>
                <c:pt idx="1726">
                  <c:v>15.00245</c:v>
                </c:pt>
                <c:pt idx="1727">
                  <c:v>14.74061</c:v>
                </c:pt>
                <c:pt idx="1728">
                  <c:v>14.4968</c:v>
                </c:pt>
                <c:pt idx="1729">
                  <c:v>14.25299</c:v>
                </c:pt>
                <c:pt idx="1730">
                  <c:v>14.02168</c:v>
                </c:pt>
                <c:pt idx="1731">
                  <c:v>13.81122</c:v>
                </c:pt>
                <c:pt idx="1732">
                  <c:v>13.6082</c:v>
                </c:pt>
                <c:pt idx="1733">
                  <c:v>13.40887</c:v>
                </c:pt>
                <c:pt idx="1734">
                  <c:v>13.22791</c:v>
                </c:pt>
                <c:pt idx="1735">
                  <c:v>13.04959</c:v>
                </c:pt>
                <c:pt idx="1736">
                  <c:v>12.8788</c:v>
                </c:pt>
                <c:pt idx="1737">
                  <c:v>12.71949</c:v>
                </c:pt>
                <c:pt idx="1738">
                  <c:v>12.5769</c:v>
                </c:pt>
                <c:pt idx="1739">
                  <c:v>12.429869999999999</c:v>
                </c:pt>
                <c:pt idx="1740">
                  <c:v>12.28884</c:v>
                </c:pt>
                <c:pt idx="1741">
                  <c:v>12.166090000000001</c:v>
                </c:pt>
                <c:pt idx="1742">
                  <c:v>12.036809999999999</c:v>
                </c:pt>
                <c:pt idx="1743">
                  <c:v>11.919650000000001</c:v>
                </c:pt>
                <c:pt idx="1744">
                  <c:v>11.811070000000001</c:v>
                </c:pt>
                <c:pt idx="1745">
                  <c:v>11.70205</c:v>
                </c:pt>
                <c:pt idx="1746">
                  <c:v>11.59807</c:v>
                </c:pt>
                <c:pt idx="1747">
                  <c:v>11.50178</c:v>
                </c:pt>
                <c:pt idx="1748">
                  <c:v>11.406079999999999</c:v>
                </c:pt>
                <c:pt idx="1749">
                  <c:v>11.304399999999999</c:v>
                </c:pt>
                <c:pt idx="1750">
                  <c:v>11.217280000000001</c:v>
                </c:pt>
                <c:pt idx="1751">
                  <c:v>11.12739</c:v>
                </c:pt>
                <c:pt idx="1752">
                  <c:v>11.04885</c:v>
                </c:pt>
                <c:pt idx="1753">
                  <c:v>10.96719</c:v>
                </c:pt>
                <c:pt idx="1754">
                  <c:v>10.889720000000001</c:v>
                </c:pt>
                <c:pt idx="1755">
                  <c:v>10.81657</c:v>
                </c:pt>
                <c:pt idx="1756">
                  <c:v>10.745200000000001</c:v>
                </c:pt>
                <c:pt idx="1757">
                  <c:v>10.669560000000001</c:v>
                </c:pt>
                <c:pt idx="1758">
                  <c:v>10.603730000000001</c:v>
                </c:pt>
                <c:pt idx="1759">
                  <c:v>10.5405</c:v>
                </c:pt>
                <c:pt idx="1760">
                  <c:v>10.465210000000001</c:v>
                </c:pt>
                <c:pt idx="1761">
                  <c:v>10.40371</c:v>
                </c:pt>
                <c:pt idx="1762">
                  <c:v>10.35421</c:v>
                </c:pt>
                <c:pt idx="1763">
                  <c:v>10.284610000000001</c:v>
                </c:pt>
                <c:pt idx="1764">
                  <c:v>10.222799999999999</c:v>
                </c:pt>
                <c:pt idx="1765">
                  <c:v>10.171390000000001</c:v>
                </c:pt>
                <c:pt idx="1766">
                  <c:v>10.11938</c:v>
                </c:pt>
                <c:pt idx="1767">
                  <c:v>10.06047</c:v>
                </c:pt>
                <c:pt idx="1768">
                  <c:v>10.0092</c:v>
                </c:pt>
                <c:pt idx="1769">
                  <c:v>9.9634499999999999</c:v>
                </c:pt>
                <c:pt idx="1770">
                  <c:v>9.9149799999999999</c:v>
                </c:pt>
                <c:pt idx="1771">
                  <c:v>9.8776899999999994</c:v>
                </c:pt>
                <c:pt idx="1772">
                  <c:v>9.8351299999999995</c:v>
                </c:pt>
                <c:pt idx="1773">
                  <c:v>9.7925799999999992</c:v>
                </c:pt>
                <c:pt idx="1774">
                  <c:v>9.7552599999999998</c:v>
                </c:pt>
                <c:pt idx="1775">
                  <c:v>9.7207000000000008</c:v>
                </c:pt>
                <c:pt idx="1776">
                  <c:v>9.6936300000000006</c:v>
                </c:pt>
                <c:pt idx="1777">
                  <c:v>9.6646900000000002</c:v>
                </c:pt>
                <c:pt idx="1778">
                  <c:v>9.6342599999999994</c:v>
                </c:pt>
                <c:pt idx="1779">
                  <c:v>9.62012</c:v>
                </c:pt>
                <c:pt idx="1780">
                  <c:v>9.5982599999999998</c:v>
                </c:pt>
                <c:pt idx="1781">
                  <c:v>9.5850299999999997</c:v>
                </c:pt>
                <c:pt idx="1782">
                  <c:v>9.5685699999999994</c:v>
                </c:pt>
                <c:pt idx="1783">
                  <c:v>9.5676699999999997</c:v>
                </c:pt>
                <c:pt idx="1784">
                  <c:v>9.5595599999999994</c:v>
                </c:pt>
                <c:pt idx="1785">
                  <c:v>9.5517199999999995</c:v>
                </c:pt>
                <c:pt idx="1786">
                  <c:v>9.5613899999999994</c:v>
                </c:pt>
                <c:pt idx="1787">
                  <c:v>9.5625900000000001</c:v>
                </c:pt>
                <c:pt idx="1788">
                  <c:v>9.5736600000000003</c:v>
                </c:pt>
                <c:pt idx="1789">
                  <c:v>9.5822099999999999</c:v>
                </c:pt>
                <c:pt idx="1790">
                  <c:v>9.5962499999999995</c:v>
                </c:pt>
                <c:pt idx="1791">
                  <c:v>9.6120800000000006</c:v>
                </c:pt>
                <c:pt idx="1792">
                  <c:v>9.6380800000000004</c:v>
                </c:pt>
                <c:pt idx="1793">
                  <c:v>9.6648499999999995</c:v>
                </c:pt>
                <c:pt idx="1794">
                  <c:v>9.6916499999999992</c:v>
                </c:pt>
                <c:pt idx="1795">
                  <c:v>9.7169600000000003</c:v>
                </c:pt>
                <c:pt idx="1796">
                  <c:v>9.7540999999999993</c:v>
                </c:pt>
                <c:pt idx="1797">
                  <c:v>9.7848799999999994</c:v>
                </c:pt>
                <c:pt idx="1798">
                  <c:v>9.8229299999999995</c:v>
                </c:pt>
                <c:pt idx="1799">
                  <c:v>9.8677700000000002</c:v>
                </c:pt>
                <c:pt idx="1800">
                  <c:v>9.9102200000000007</c:v>
                </c:pt>
                <c:pt idx="1801">
                  <c:v>9.9460300000000004</c:v>
                </c:pt>
                <c:pt idx="1802">
                  <c:v>9.9976500000000001</c:v>
                </c:pt>
                <c:pt idx="1803">
                  <c:v>10.04232</c:v>
                </c:pt>
                <c:pt idx="1804">
                  <c:v>10.07935</c:v>
                </c:pt>
                <c:pt idx="1805">
                  <c:v>10.141999999999999</c:v>
                </c:pt>
                <c:pt idx="1806">
                  <c:v>10.181290000000001</c:v>
                </c:pt>
                <c:pt idx="1807">
                  <c:v>10.22152</c:v>
                </c:pt>
                <c:pt idx="1808">
                  <c:v>10.279019999999999</c:v>
                </c:pt>
                <c:pt idx="1809">
                  <c:v>10.33161</c:v>
                </c:pt>
                <c:pt idx="1810">
                  <c:v>10.373430000000001</c:v>
                </c:pt>
                <c:pt idx="1811">
                  <c:v>10.40926</c:v>
                </c:pt>
                <c:pt idx="1812">
                  <c:v>10.474460000000001</c:v>
                </c:pt>
                <c:pt idx="1813">
                  <c:v>10.509499999999999</c:v>
                </c:pt>
                <c:pt idx="1814">
                  <c:v>10.555160000000001</c:v>
                </c:pt>
                <c:pt idx="1815">
                  <c:v>10.598890000000001</c:v>
                </c:pt>
                <c:pt idx="1816">
                  <c:v>10.64114</c:v>
                </c:pt>
                <c:pt idx="1817">
                  <c:v>10.676399999999999</c:v>
                </c:pt>
                <c:pt idx="1818">
                  <c:v>10.71443</c:v>
                </c:pt>
                <c:pt idx="1819">
                  <c:v>10.74452</c:v>
                </c:pt>
                <c:pt idx="1820">
                  <c:v>10.782310000000001</c:v>
                </c:pt>
                <c:pt idx="1821">
                  <c:v>10.812989999999999</c:v>
                </c:pt>
                <c:pt idx="1822">
                  <c:v>10.831009999999999</c:v>
                </c:pt>
                <c:pt idx="1823">
                  <c:v>10.85946</c:v>
                </c:pt>
                <c:pt idx="1824">
                  <c:v>10.883839999999999</c:v>
                </c:pt>
                <c:pt idx="1825">
                  <c:v>10.891299999999999</c:v>
                </c:pt>
                <c:pt idx="1826">
                  <c:v>10.90902</c:v>
                </c:pt>
                <c:pt idx="1827">
                  <c:v>10.928900000000001</c:v>
                </c:pt>
                <c:pt idx="1828">
                  <c:v>10.934609999999999</c:v>
                </c:pt>
                <c:pt idx="1829">
                  <c:v>10.93613</c:v>
                </c:pt>
                <c:pt idx="1830">
                  <c:v>10.94326</c:v>
                </c:pt>
                <c:pt idx="1831">
                  <c:v>10.9543</c:v>
                </c:pt>
                <c:pt idx="1832">
                  <c:v>10.94286</c:v>
                </c:pt>
                <c:pt idx="1833">
                  <c:v>10.93427</c:v>
                </c:pt>
                <c:pt idx="1834">
                  <c:v>10.92981</c:v>
                </c:pt>
                <c:pt idx="1835">
                  <c:v>10.91569</c:v>
                </c:pt>
                <c:pt idx="1836">
                  <c:v>10.90082</c:v>
                </c:pt>
                <c:pt idx="1837">
                  <c:v>10.887280000000001</c:v>
                </c:pt>
                <c:pt idx="1838">
                  <c:v>10.86605</c:v>
                </c:pt>
                <c:pt idx="1839">
                  <c:v>10.84512</c:v>
                </c:pt>
                <c:pt idx="1840">
                  <c:v>10.82629</c:v>
                </c:pt>
                <c:pt idx="1841">
                  <c:v>10.80233</c:v>
                </c:pt>
                <c:pt idx="1842">
                  <c:v>10.77122</c:v>
                </c:pt>
                <c:pt idx="1843">
                  <c:v>10.74628</c:v>
                </c:pt>
                <c:pt idx="1844">
                  <c:v>10.721299999999999</c:v>
                </c:pt>
                <c:pt idx="1845">
                  <c:v>10.68839</c:v>
                </c:pt>
                <c:pt idx="1846">
                  <c:v>10.66011</c:v>
                </c:pt>
                <c:pt idx="1847">
                  <c:v>10.63082</c:v>
                </c:pt>
                <c:pt idx="1848">
                  <c:v>10.59723</c:v>
                </c:pt>
                <c:pt idx="1849">
                  <c:v>10.563510000000001</c:v>
                </c:pt>
                <c:pt idx="1850">
                  <c:v>10.545389999999999</c:v>
                </c:pt>
                <c:pt idx="1851">
                  <c:v>10.51268</c:v>
                </c:pt>
                <c:pt idx="1852">
                  <c:v>10.48096</c:v>
                </c:pt>
                <c:pt idx="1853">
                  <c:v>10.46654</c:v>
                </c:pt>
                <c:pt idx="1854">
                  <c:v>10.43042</c:v>
                </c:pt>
                <c:pt idx="1855">
                  <c:v>10.406029999999999</c:v>
                </c:pt>
                <c:pt idx="1856">
                  <c:v>10.39118</c:v>
                </c:pt>
                <c:pt idx="1857">
                  <c:v>10.375640000000001</c:v>
                </c:pt>
                <c:pt idx="1858">
                  <c:v>10.371650000000001</c:v>
                </c:pt>
                <c:pt idx="1859">
                  <c:v>10.339790000000001</c:v>
                </c:pt>
                <c:pt idx="1860">
                  <c:v>10.34318</c:v>
                </c:pt>
                <c:pt idx="1861">
                  <c:v>10.33563</c:v>
                </c:pt>
                <c:pt idx="1862">
                  <c:v>10.342000000000001</c:v>
                </c:pt>
                <c:pt idx="1863">
                  <c:v>10.340680000000001</c:v>
                </c:pt>
                <c:pt idx="1864">
                  <c:v>10.345789999999999</c:v>
                </c:pt>
                <c:pt idx="1865">
                  <c:v>10.3573</c:v>
                </c:pt>
                <c:pt idx="1866">
                  <c:v>10.37604</c:v>
                </c:pt>
                <c:pt idx="1867">
                  <c:v>10.39823</c:v>
                </c:pt>
                <c:pt idx="1868">
                  <c:v>10.419650000000001</c:v>
                </c:pt>
                <c:pt idx="1869">
                  <c:v>10.452579999999999</c:v>
                </c:pt>
                <c:pt idx="1870">
                  <c:v>10.493270000000001</c:v>
                </c:pt>
                <c:pt idx="1871">
                  <c:v>10.533469999999999</c:v>
                </c:pt>
                <c:pt idx="1872">
                  <c:v>10.57474</c:v>
                </c:pt>
                <c:pt idx="1873">
                  <c:v>10.630269999999999</c:v>
                </c:pt>
                <c:pt idx="1874">
                  <c:v>10.68919</c:v>
                </c:pt>
                <c:pt idx="1875">
                  <c:v>10.75211</c:v>
                </c:pt>
                <c:pt idx="1876">
                  <c:v>10.814640000000001</c:v>
                </c:pt>
                <c:pt idx="1877">
                  <c:v>10.89559</c:v>
                </c:pt>
                <c:pt idx="1878">
                  <c:v>10.964829999999999</c:v>
                </c:pt>
                <c:pt idx="1879">
                  <c:v>11.05208</c:v>
                </c:pt>
                <c:pt idx="1880">
                  <c:v>11.130190000000001</c:v>
                </c:pt>
                <c:pt idx="1881">
                  <c:v>11.227539999999999</c:v>
                </c:pt>
                <c:pt idx="1882">
                  <c:v>11.322660000000001</c:v>
                </c:pt>
                <c:pt idx="1883">
                  <c:v>11.4162</c:v>
                </c:pt>
                <c:pt idx="1884">
                  <c:v>11.52336</c:v>
                </c:pt>
                <c:pt idx="1885">
                  <c:v>11.639110000000001</c:v>
                </c:pt>
                <c:pt idx="1886">
                  <c:v>11.74399</c:v>
                </c:pt>
                <c:pt idx="1887">
                  <c:v>11.86138</c:v>
                </c:pt>
                <c:pt idx="1888">
                  <c:v>11.983969999999999</c:v>
                </c:pt>
                <c:pt idx="1889">
                  <c:v>12.103440000000001</c:v>
                </c:pt>
                <c:pt idx="1890">
                  <c:v>12.225199999999999</c:v>
                </c:pt>
                <c:pt idx="1891">
                  <c:v>12.34998</c:v>
                </c:pt>
                <c:pt idx="1892">
                  <c:v>12.4732</c:v>
                </c:pt>
                <c:pt idx="1893">
                  <c:v>12.610569999999999</c:v>
                </c:pt>
                <c:pt idx="1894">
                  <c:v>12.741580000000001</c:v>
                </c:pt>
                <c:pt idx="1895">
                  <c:v>12.872920000000001</c:v>
                </c:pt>
                <c:pt idx="1896">
                  <c:v>13.00543</c:v>
                </c:pt>
                <c:pt idx="1897">
                  <c:v>13.136570000000001</c:v>
                </c:pt>
                <c:pt idx="1898">
                  <c:v>13.26929</c:v>
                </c:pt>
                <c:pt idx="1899">
                  <c:v>13.404920000000001</c:v>
                </c:pt>
                <c:pt idx="1900">
                  <c:v>13.53341</c:v>
                </c:pt>
                <c:pt idx="1901">
                  <c:v>13.666069999999999</c:v>
                </c:pt>
                <c:pt idx="1902">
                  <c:v>13.787240000000001</c:v>
                </c:pt>
                <c:pt idx="1903">
                  <c:v>13.91536</c:v>
                </c:pt>
                <c:pt idx="1904">
                  <c:v>14.04635</c:v>
                </c:pt>
                <c:pt idx="1905">
                  <c:v>14.17422</c:v>
                </c:pt>
                <c:pt idx="1906">
                  <c:v>14.284789999999999</c:v>
                </c:pt>
                <c:pt idx="1907">
                  <c:v>14.406140000000001</c:v>
                </c:pt>
                <c:pt idx="1908">
                  <c:v>14.51769</c:v>
                </c:pt>
                <c:pt idx="1909">
                  <c:v>14.63109</c:v>
                </c:pt>
                <c:pt idx="1910">
                  <c:v>14.7371</c:v>
                </c:pt>
                <c:pt idx="1911">
                  <c:v>14.832879999999999</c:v>
                </c:pt>
                <c:pt idx="1912">
                  <c:v>14.934710000000001</c:v>
                </c:pt>
                <c:pt idx="1913">
                  <c:v>15.034369999999999</c:v>
                </c:pt>
                <c:pt idx="1914">
                  <c:v>15.118969999999999</c:v>
                </c:pt>
                <c:pt idx="1915">
                  <c:v>15.197240000000001</c:v>
                </c:pt>
                <c:pt idx="1916">
                  <c:v>15.275399999999999</c:v>
                </c:pt>
                <c:pt idx="1917">
                  <c:v>15.34512</c:v>
                </c:pt>
                <c:pt idx="1918">
                  <c:v>15.40268</c:v>
                </c:pt>
                <c:pt idx="1919">
                  <c:v>15.453569999999999</c:v>
                </c:pt>
                <c:pt idx="1920">
                  <c:v>15.5083</c:v>
                </c:pt>
                <c:pt idx="1921">
                  <c:v>15.54562</c:v>
                </c:pt>
                <c:pt idx="1922">
                  <c:v>15.58015</c:v>
                </c:pt>
                <c:pt idx="1923">
                  <c:v>15.59976</c:v>
                </c:pt>
                <c:pt idx="1924">
                  <c:v>15.616</c:v>
                </c:pt>
                <c:pt idx="1925">
                  <c:v>15.61872</c:v>
                </c:pt>
                <c:pt idx="1926">
                  <c:v>15.61825</c:v>
                </c:pt>
                <c:pt idx="1927">
                  <c:v>15.60371</c:v>
                </c:pt>
                <c:pt idx="1928">
                  <c:v>15.585319999999999</c:v>
                </c:pt>
                <c:pt idx="1929">
                  <c:v>15.54682</c:v>
                </c:pt>
                <c:pt idx="1930">
                  <c:v>15.51261</c:v>
                </c:pt>
                <c:pt idx="1931">
                  <c:v>15.47109</c:v>
                </c:pt>
                <c:pt idx="1932">
                  <c:v>15.40133</c:v>
                </c:pt>
                <c:pt idx="1933">
                  <c:v>15.336589999999999</c:v>
                </c:pt>
                <c:pt idx="1934">
                  <c:v>15.24319</c:v>
                </c:pt>
                <c:pt idx="1935">
                  <c:v>15.15592</c:v>
                </c:pt>
                <c:pt idx="1936">
                  <c:v>15.059010000000001</c:v>
                </c:pt>
                <c:pt idx="1937">
                  <c:v>14.9375</c:v>
                </c:pt>
                <c:pt idx="1938">
                  <c:v>14.81771</c:v>
                </c:pt>
                <c:pt idx="1939">
                  <c:v>14.67155</c:v>
                </c:pt>
                <c:pt idx="1940">
                  <c:v>14.53858</c:v>
                </c:pt>
                <c:pt idx="1941">
                  <c:v>14.38265</c:v>
                </c:pt>
                <c:pt idx="1942">
                  <c:v>14.21391</c:v>
                </c:pt>
                <c:pt idx="1943">
                  <c:v>14.050039999999999</c:v>
                </c:pt>
                <c:pt idx="1944">
                  <c:v>13.86398</c:v>
                </c:pt>
                <c:pt idx="1945">
                  <c:v>13.67182</c:v>
                </c:pt>
                <c:pt idx="1946">
                  <c:v>13.476699999999999</c:v>
                </c:pt>
                <c:pt idx="1947">
                  <c:v>13.275040000000001</c:v>
                </c:pt>
                <c:pt idx="1948">
                  <c:v>13.056179999999999</c:v>
                </c:pt>
                <c:pt idx="1949">
                  <c:v>12.85187</c:v>
                </c:pt>
                <c:pt idx="1950">
                  <c:v>12.629110000000001</c:v>
                </c:pt>
                <c:pt idx="1951">
                  <c:v>12.405430000000001</c:v>
                </c:pt>
                <c:pt idx="1952">
                  <c:v>12.173719999999999</c:v>
                </c:pt>
                <c:pt idx="1953">
                  <c:v>11.959989999999999</c:v>
                </c:pt>
                <c:pt idx="1954">
                  <c:v>11.724970000000001</c:v>
                </c:pt>
                <c:pt idx="1955">
                  <c:v>11.51219</c:v>
                </c:pt>
                <c:pt idx="1956">
                  <c:v>11.28603</c:v>
                </c:pt>
                <c:pt idx="1957">
                  <c:v>11.070959999999999</c:v>
                </c:pt>
                <c:pt idx="1958">
                  <c:v>10.851419999999999</c:v>
                </c:pt>
                <c:pt idx="1959">
                  <c:v>10.6503</c:v>
                </c:pt>
                <c:pt idx="1960">
                  <c:v>10.443899999999999</c:v>
                </c:pt>
                <c:pt idx="1961">
                  <c:v>10.241070000000001</c:v>
                </c:pt>
                <c:pt idx="1962">
                  <c:v>10.055730000000001</c:v>
                </c:pt>
                <c:pt idx="1963">
                  <c:v>9.85806</c:v>
                </c:pt>
                <c:pt idx="1964">
                  <c:v>9.6802200000000003</c:v>
                </c:pt>
                <c:pt idx="1965">
                  <c:v>9.5069700000000008</c:v>
                </c:pt>
                <c:pt idx="1966">
                  <c:v>9.3324200000000008</c:v>
                </c:pt>
                <c:pt idx="1967">
                  <c:v>9.1659199999999998</c:v>
                </c:pt>
                <c:pt idx="1968">
                  <c:v>9.0059100000000001</c:v>
                </c:pt>
                <c:pt idx="1969">
                  <c:v>8.8516999999999992</c:v>
                </c:pt>
                <c:pt idx="1970">
                  <c:v>8.7029700000000005</c:v>
                </c:pt>
                <c:pt idx="1971">
                  <c:v>8.5531000000000006</c:v>
                </c:pt>
                <c:pt idx="1972">
                  <c:v>8.4189799999999995</c:v>
                </c:pt>
                <c:pt idx="1973">
                  <c:v>8.2818699999999996</c:v>
                </c:pt>
                <c:pt idx="1974">
                  <c:v>8.1487300000000005</c:v>
                </c:pt>
                <c:pt idx="1975">
                  <c:v>8.0266000000000002</c:v>
                </c:pt>
                <c:pt idx="1976">
                  <c:v>7.8996500000000003</c:v>
                </c:pt>
                <c:pt idx="1977">
                  <c:v>7.7808099999999998</c:v>
                </c:pt>
                <c:pt idx="1978">
                  <c:v>7.6753299999999998</c:v>
                </c:pt>
                <c:pt idx="1979">
                  <c:v>7.5674099999999997</c:v>
                </c:pt>
                <c:pt idx="1980">
                  <c:v>7.4628300000000003</c:v>
                </c:pt>
                <c:pt idx="1981">
                  <c:v>7.3711399999999996</c:v>
                </c:pt>
                <c:pt idx="1982">
                  <c:v>7.2759600000000004</c:v>
                </c:pt>
                <c:pt idx="1983">
                  <c:v>7.1872800000000003</c:v>
                </c:pt>
                <c:pt idx="1984">
                  <c:v>7.1151400000000002</c:v>
                </c:pt>
                <c:pt idx="1985">
                  <c:v>7.0423099999999996</c:v>
                </c:pt>
                <c:pt idx="1986">
                  <c:v>6.9733099999999997</c:v>
                </c:pt>
                <c:pt idx="1987">
                  <c:v>6.9168000000000003</c:v>
                </c:pt>
                <c:pt idx="1988">
                  <c:v>6.8646200000000004</c:v>
                </c:pt>
                <c:pt idx="1989">
                  <c:v>6.8254599999999996</c:v>
                </c:pt>
                <c:pt idx="1990">
                  <c:v>6.7852600000000001</c:v>
                </c:pt>
                <c:pt idx="1991">
                  <c:v>6.758</c:v>
                </c:pt>
                <c:pt idx="1992">
                  <c:v>6.7352999999999996</c:v>
                </c:pt>
                <c:pt idx="1993">
                  <c:v>6.7214</c:v>
                </c:pt>
                <c:pt idx="1994">
                  <c:v>6.7203600000000003</c:v>
                </c:pt>
                <c:pt idx="1995">
                  <c:v>6.7208800000000002</c:v>
                </c:pt>
                <c:pt idx="1996">
                  <c:v>6.7309799999999997</c:v>
                </c:pt>
                <c:pt idx="1997">
                  <c:v>6.7525700000000004</c:v>
                </c:pt>
                <c:pt idx="1998">
                  <c:v>6.78003</c:v>
                </c:pt>
                <c:pt idx="1999">
                  <c:v>6.8176500000000004</c:v>
                </c:pt>
                <c:pt idx="2000">
                  <c:v>6.8571299999999997</c:v>
                </c:pt>
                <c:pt idx="2001">
                  <c:v>6.9096599999999997</c:v>
                </c:pt>
                <c:pt idx="2002">
                  <c:v>6.9772699999999999</c:v>
                </c:pt>
                <c:pt idx="2003">
                  <c:v>7.0461099999999997</c:v>
                </c:pt>
                <c:pt idx="2004">
                  <c:v>7.1270899999999999</c:v>
                </c:pt>
                <c:pt idx="2005">
                  <c:v>7.2080299999999999</c:v>
                </c:pt>
                <c:pt idx="2006">
                  <c:v>7.2955199999999998</c:v>
                </c:pt>
                <c:pt idx="2007">
                  <c:v>7.39541</c:v>
                </c:pt>
                <c:pt idx="2008">
                  <c:v>7.51159</c:v>
                </c:pt>
                <c:pt idx="2009">
                  <c:v>7.6193200000000001</c:v>
                </c:pt>
                <c:pt idx="2010">
                  <c:v>7.7386999999999997</c:v>
                </c:pt>
                <c:pt idx="2011">
                  <c:v>7.8657000000000004</c:v>
                </c:pt>
                <c:pt idx="2012">
                  <c:v>7.9994699999999996</c:v>
                </c:pt>
                <c:pt idx="2013">
                  <c:v>8.1410900000000002</c:v>
                </c:pt>
                <c:pt idx="2014">
                  <c:v>8.2876899999999996</c:v>
                </c:pt>
                <c:pt idx="2015">
                  <c:v>8.4404800000000009</c:v>
                </c:pt>
                <c:pt idx="2016">
                  <c:v>8.5989400000000007</c:v>
                </c:pt>
                <c:pt idx="2017">
                  <c:v>8.7597100000000001</c:v>
                </c:pt>
                <c:pt idx="2018">
                  <c:v>8.9310200000000002</c:v>
                </c:pt>
                <c:pt idx="2019">
                  <c:v>9.0970899999999997</c:v>
                </c:pt>
                <c:pt idx="2020">
                  <c:v>9.27928</c:v>
                </c:pt>
                <c:pt idx="2021">
                  <c:v>9.4471799999999995</c:v>
                </c:pt>
                <c:pt idx="2022">
                  <c:v>9.6274800000000003</c:v>
                </c:pt>
                <c:pt idx="2023">
                  <c:v>9.8012700000000006</c:v>
                </c:pt>
                <c:pt idx="2024">
                  <c:v>9.9769299999999994</c:v>
                </c:pt>
                <c:pt idx="2025">
                  <c:v>10.151540000000001</c:v>
                </c:pt>
                <c:pt idx="2026">
                  <c:v>10.3231</c:v>
                </c:pt>
                <c:pt idx="2027">
                  <c:v>10.50306</c:v>
                </c:pt>
                <c:pt idx="2028">
                  <c:v>10.664490000000001</c:v>
                </c:pt>
                <c:pt idx="2029">
                  <c:v>10.831250000000001</c:v>
                </c:pt>
                <c:pt idx="2030">
                  <c:v>10.993259999999999</c:v>
                </c:pt>
                <c:pt idx="2031">
                  <c:v>11.14476</c:v>
                </c:pt>
                <c:pt idx="2032">
                  <c:v>11.29509</c:v>
                </c:pt>
                <c:pt idx="2033">
                  <c:v>11.43971</c:v>
                </c:pt>
                <c:pt idx="2034">
                  <c:v>11.59003</c:v>
                </c:pt>
                <c:pt idx="2035">
                  <c:v>11.727679999999999</c:v>
                </c:pt>
                <c:pt idx="2036">
                  <c:v>11.86454</c:v>
                </c:pt>
                <c:pt idx="2037">
                  <c:v>12.00301</c:v>
                </c:pt>
                <c:pt idx="2038">
                  <c:v>12.129339999999999</c:v>
                </c:pt>
                <c:pt idx="2039">
                  <c:v>12.26202</c:v>
                </c:pt>
                <c:pt idx="2040">
                  <c:v>12.38998</c:v>
                </c:pt>
                <c:pt idx="2041">
                  <c:v>12.503450000000001</c:v>
                </c:pt>
                <c:pt idx="2042">
                  <c:v>12.62438</c:v>
                </c:pt>
                <c:pt idx="2043">
                  <c:v>12.73678</c:v>
                </c:pt>
                <c:pt idx="2044">
                  <c:v>12.83953</c:v>
                </c:pt>
                <c:pt idx="2045">
                  <c:v>12.95149</c:v>
                </c:pt>
                <c:pt idx="2046">
                  <c:v>13.05134</c:v>
                </c:pt>
                <c:pt idx="2047">
                  <c:v>13.146240000000001</c:v>
                </c:pt>
                <c:pt idx="2048">
                  <c:v>13.234819999999999</c:v>
                </c:pt>
                <c:pt idx="2049">
                  <c:v>13.324020000000001</c:v>
                </c:pt>
                <c:pt idx="2050">
                  <c:v>13.4048</c:v>
                </c:pt>
                <c:pt idx="2051">
                  <c:v>13.477539999999999</c:v>
                </c:pt>
                <c:pt idx="2052">
                  <c:v>13.552099999999999</c:v>
                </c:pt>
                <c:pt idx="2053">
                  <c:v>13.6181</c:v>
                </c:pt>
                <c:pt idx="2054">
                  <c:v>13.68282</c:v>
                </c:pt>
                <c:pt idx="2055">
                  <c:v>13.74508</c:v>
                </c:pt>
                <c:pt idx="2056">
                  <c:v>13.791969999999999</c:v>
                </c:pt>
                <c:pt idx="2057">
                  <c:v>13.84609</c:v>
                </c:pt>
                <c:pt idx="2058">
                  <c:v>13.885160000000001</c:v>
                </c:pt>
                <c:pt idx="2059">
                  <c:v>13.92531</c:v>
                </c:pt>
                <c:pt idx="2060">
                  <c:v>13.963340000000001</c:v>
                </c:pt>
                <c:pt idx="2061">
                  <c:v>13.98931</c:v>
                </c:pt>
                <c:pt idx="2062">
                  <c:v>14.01872</c:v>
                </c:pt>
                <c:pt idx="2063">
                  <c:v>14.036350000000001</c:v>
                </c:pt>
                <c:pt idx="2064">
                  <c:v>14.057880000000001</c:v>
                </c:pt>
                <c:pt idx="2065">
                  <c:v>14.06715</c:v>
                </c:pt>
                <c:pt idx="2066">
                  <c:v>14.07259</c:v>
                </c:pt>
                <c:pt idx="2067">
                  <c:v>14.078849999999999</c:v>
                </c:pt>
                <c:pt idx="2068">
                  <c:v>14.075609999999999</c:v>
                </c:pt>
                <c:pt idx="2069">
                  <c:v>14.074199999999999</c:v>
                </c:pt>
                <c:pt idx="2070">
                  <c:v>14.06213</c:v>
                </c:pt>
                <c:pt idx="2071">
                  <c:v>14.05036</c:v>
                </c:pt>
                <c:pt idx="2072">
                  <c:v>14.03528</c:v>
                </c:pt>
                <c:pt idx="2073">
                  <c:v>14.027659999999999</c:v>
                </c:pt>
                <c:pt idx="2074">
                  <c:v>14.010820000000001</c:v>
                </c:pt>
                <c:pt idx="2075">
                  <c:v>13.9802</c:v>
                </c:pt>
                <c:pt idx="2076">
                  <c:v>13.953290000000001</c:v>
                </c:pt>
                <c:pt idx="2077">
                  <c:v>13.9282</c:v>
                </c:pt>
                <c:pt idx="2078">
                  <c:v>13.89147</c:v>
                </c:pt>
                <c:pt idx="2079">
                  <c:v>13.86347</c:v>
                </c:pt>
                <c:pt idx="2080">
                  <c:v>13.81603</c:v>
                </c:pt>
                <c:pt idx="2081">
                  <c:v>13.77975</c:v>
                </c:pt>
                <c:pt idx="2082">
                  <c:v>13.74305</c:v>
                </c:pt>
                <c:pt idx="2083">
                  <c:v>13.72364</c:v>
                </c:pt>
                <c:pt idx="2084">
                  <c:v>13.661960000000001</c:v>
                </c:pt>
                <c:pt idx="2085">
                  <c:v>13.598549999999999</c:v>
                </c:pt>
                <c:pt idx="2086">
                  <c:v>13.57907</c:v>
                </c:pt>
                <c:pt idx="2087">
                  <c:v>13.52374</c:v>
                </c:pt>
                <c:pt idx="2088">
                  <c:v>13.47269</c:v>
                </c:pt>
                <c:pt idx="2089">
                  <c:v>13.423719999999999</c:v>
                </c:pt>
                <c:pt idx="2090">
                  <c:v>13.373379999999999</c:v>
                </c:pt>
                <c:pt idx="2091">
                  <c:v>13.324769999999999</c:v>
                </c:pt>
                <c:pt idx="2092">
                  <c:v>13.280139999999999</c:v>
                </c:pt>
                <c:pt idx="2093">
                  <c:v>13.222759999999999</c:v>
                </c:pt>
                <c:pt idx="2094">
                  <c:v>13.17473</c:v>
                </c:pt>
                <c:pt idx="2095">
                  <c:v>13.12631</c:v>
                </c:pt>
                <c:pt idx="2096">
                  <c:v>13.07352</c:v>
                </c:pt>
                <c:pt idx="2097">
                  <c:v>13.02365</c:v>
                </c:pt>
                <c:pt idx="2098">
                  <c:v>12.977980000000001</c:v>
                </c:pt>
                <c:pt idx="2099">
                  <c:v>12.924049999999999</c:v>
                </c:pt>
                <c:pt idx="2100">
                  <c:v>12.877890000000001</c:v>
                </c:pt>
                <c:pt idx="2101">
                  <c:v>12.83746</c:v>
                </c:pt>
                <c:pt idx="2102">
                  <c:v>12.79501</c:v>
                </c:pt>
                <c:pt idx="2103">
                  <c:v>12.746930000000001</c:v>
                </c:pt>
                <c:pt idx="2104">
                  <c:v>12.70407</c:v>
                </c:pt>
                <c:pt idx="2105">
                  <c:v>12.662850000000001</c:v>
                </c:pt>
                <c:pt idx="2106">
                  <c:v>12.62091</c:v>
                </c:pt>
                <c:pt idx="2107">
                  <c:v>12.586309999999999</c:v>
                </c:pt>
                <c:pt idx="2108">
                  <c:v>12.54663</c:v>
                </c:pt>
                <c:pt idx="2109">
                  <c:v>12.5122</c:v>
                </c:pt>
                <c:pt idx="2110">
                  <c:v>12.472300000000001</c:v>
                </c:pt>
                <c:pt idx="2111">
                  <c:v>12.438230000000001</c:v>
                </c:pt>
                <c:pt idx="2112">
                  <c:v>12.407909999999999</c:v>
                </c:pt>
                <c:pt idx="2113">
                  <c:v>12.37317</c:v>
                </c:pt>
                <c:pt idx="2114">
                  <c:v>12.337260000000001</c:v>
                </c:pt>
                <c:pt idx="2115">
                  <c:v>12.31597</c:v>
                </c:pt>
                <c:pt idx="2116">
                  <c:v>12.285769999999999</c:v>
                </c:pt>
                <c:pt idx="2117">
                  <c:v>12.257070000000001</c:v>
                </c:pt>
                <c:pt idx="2118">
                  <c:v>12.236039999999999</c:v>
                </c:pt>
                <c:pt idx="2119">
                  <c:v>12.20323</c:v>
                </c:pt>
                <c:pt idx="2120">
                  <c:v>12.19219</c:v>
                </c:pt>
                <c:pt idx="2121">
                  <c:v>12.17062</c:v>
                </c:pt>
                <c:pt idx="2122">
                  <c:v>12.147819999999999</c:v>
                </c:pt>
                <c:pt idx="2123">
                  <c:v>12.127969999999999</c:v>
                </c:pt>
                <c:pt idx="2124">
                  <c:v>12.10873</c:v>
                </c:pt>
                <c:pt idx="2125">
                  <c:v>12.09244</c:v>
                </c:pt>
                <c:pt idx="2126">
                  <c:v>12.081300000000001</c:v>
                </c:pt>
                <c:pt idx="2127">
                  <c:v>12.06366</c:v>
                </c:pt>
                <c:pt idx="2128">
                  <c:v>12.044790000000001</c:v>
                </c:pt>
                <c:pt idx="2129">
                  <c:v>12.041169999999999</c:v>
                </c:pt>
                <c:pt idx="2130">
                  <c:v>12.02741</c:v>
                </c:pt>
                <c:pt idx="2131">
                  <c:v>12.01544</c:v>
                </c:pt>
                <c:pt idx="2132">
                  <c:v>12.002000000000001</c:v>
                </c:pt>
                <c:pt idx="2133">
                  <c:v>11.98634</c:v>
                </c:pt>
                <c:pt idx="2134">
                  <c:v>11.979520000000001</c:v>
                </c:pt>
                <c:pt idx="2135">
                  <c:v>11.96696</c:v>
                </c:pt>
                <c:pt idx="2136">
                  <c:v>11.953250000000001</c:v>
                </c:pt>
                <c:pt idx="2137">
                  <c:v>11.939360000000001</c:v>
                </c:pt>
                <c:pt idx="2138">
                  <c:v>11.929309999999999</c:v>
                </c:pt>
                <c:pt idx="2139">
                  <c:v>11.913959999999999</c:v>
                </c:pt>
                <c:pt idx="2140">
                  <c:v>11.90269</c:v>
                </c:pt>
                <c:pt idx="2141">
                  <c:v>11.88124</c:v>
                </c:pt>
                <c:pt idx="2142">
                  <c:v>11.871320000000001</c:v>
                </c:pt>
                <c:pt idx="2143">
                  <c:v>11.85205</c:v>
                </c:pt>
                <c:pt idx="2144">
                  <c:v>11.836370000000001</c:v>
                </c:pt>
                <c:pt idx="2145">
                  <c:v>11.82443</c:v>
                </c:pt>
                <c:pt idx="2146">
                  <c:v>11.803610000000001</c:v>
                </c:pt>
                <c:pt idx="2147">
                  <c:v>11.78199</c:v>
                </c:pt>
                <c:pt idx="2148">
                  <c:v>11.761240000000001</c:v>
                </c:pt>
                <c:pt idx="2149">
                  <c:v>11.74695</c:v>
                </c:pt>
                <c:pt idx="2150">
                  <c:v>11.71895</c:v>
                </c:pt>
                <c:pt idx="2151">
                  <c:v>11.69103</c:v>
                </c:pt>
                <c:pt idx="2152">
                  <c:v>11.666729999999999</c:v>
                </c:pt>
                <c:pt idx="2153">
                  <c:v>11.64284</c:v>
                </c:pt>
                <c:pt idx="2154">
                  <c:v>11.61562</c:v>
                </c:pt>
                <c:pt idx="2155">
                  <c:v>11.58257</c:v>
                </c:pt>
                <c:pt idx="2156">
                  <c:v>11.55219</c:v>
                </c:pt>
                <c:pt idx="2157">
                  <c:v>11.511229999999999</c:v>
                </c:pt>
                <c:pt idx="2158">
                  <c:v>11.47716</c:v>
                </c:pt>
                <c:pt idx="2159">
                  <c:v>11.43695</c:v>
                </c:pt>
                <c:pt idx="2160">
                  <c:v>11.39293</c:v>
                </c:pt>
                <c:pt idx="2161">
                  <c:v>11.347379999999999</c:v>
                </c:pt>
                <c:pt idx="2162">
                  <c:v>11.30214</c:v>
                </c:pt>
                <c:pt idx="2163">
                  <c:v>11.25691</c:v>
                </c:pt>
                <c:pt idx="2164">
                  <c:v>11.2057</c:v>
                </c:pt>
                <c:pt idx="2165">
                  <c:v>11.152509999999999</c:v>
                </c:pt>
                <c:pt idx="2166">
                  <c:v>11.09172</c:v>
                </c:pt>
                <c:pt idx="2167">
                  <c:v>11.041930000000001</c:v>
                </c:pt>
                <c:pt idx="2168">
                  <c:v>10.979749999999999</c:v>
                </c:pt>
                <c:pt idx="2169">
                  <c:v>10.92182</c:v>
                </c:pt>
                <c:pt idx="2170">
                  <c:v>10.858129999999999</c:v>
                </c:pt>
                <c:pt idx="2171">
                  <c:v>10.79167</c:v>
                </c:pt>
                <c:pt idx="2172">
                  <c:v>10.724349999999999</c:v>
                </c:pt>
                <c:pt idx="2173">
                  <c:v>10.65574</c:v>
                </c:pt>
                <c:pt idx="2174">
                  <c:v>10.59071</c:v>
                </c:pt>
                <c:pt idx="2175">
                  <c:v>10.515980000000001</c:v>
                </c:pt>
                <c:pt idx="2176">
                  <c:v>10.44239</c:v>
                </c:pt>
                <c:pt idx="2177">
                  <c:v>10.368790000000001</c:v>
                </c:pt>
                <c:pt idx="2178">
                  <c:v>10.291460000000001</c:v>
                </c:pt>
                <c:pt idx="2179">
                  <c:v>10.20725</c:v>
                </c:pt>
                <c:pt idx="2180">
                  <c:v>10.12616</c:v>
                </c:pt>
                <c:pt idx="2181">
                  <c:v>10.038600000000001</c:v>
                </c:pt>
                <c:pt idx="2182">
                  <c:v>9.95472</c:v>
                </c:pt>
                <c:pt idx="2183">
                  <c:v>9.8751899999999999</c:v>
                </c:pt>
                <c:pt idx="2184">
                  <c:v>9.7811400000000006</c:v>
                </c:pt>
                <c:pt idx="2185">
                  <c:v>9.6884200000000007</c:v>
                </c:pt>
                <c:pt idx="2186">
                  <c:v>9.6006499999999999</c:v>
                </c:pt>
                <c:pt idx="2187">
                  <c:v>9.5111600000000003</c:v>
                </c:pt>
                <c:pt idx="2188">
                  <c:v>9.4148300000000003</c:v>
                </c:pt>
                <c:pt idx="2189">
                  <c:v>9.3201599999999996</c:v>
                </c:pt>
                <c:pt idx="2190">
                  <c:v>9.23048</c:v>
                </c:pt>
                <c:pt idx="2191">
                  <c:v>9.1332500000000003</c:v>
                </c:pt>
                <c:pt idx="2192">
                  <c:v>9.0359099999999994</c:v>
                </c:pt>
                <c:pt idx="2193">
                  <c:v>8.9447899999999994</c:v>
                </c:pt>
                <c:pt idx="2194">
                  <c:v>8.8471799999999998</c:v>
                </c:pt>
                <c:pt idx="2195">
                  <c:v>8.7504399999999993</c:v>
                </c:pt>
                <c:pt idx="2196">
                  <c:v>8.6584500000000002</c:v>
                </c:pt>
                <c:pt idx="2197">
                  <c:v>8.5633900000000001</c:v>
                </c:pt>
                <c:pt idx="2198">
                  <c:v>8.4608299999999996</c:v>
                </c:pt>
                <c:pt idx="2199">
                  <c:v>8.3748000000000005</c:v>
                </c:pt>
                <c:pt idx="2200">
                  <c:v>8.2798700000000007</c:v>
                </c:pt>
                <c:pt idx="2201">
                  <c:v>8.1911199999999997</c:v>
                </c:pt>
                <c:pt idx="2202">
                  <c:v>8.1020900000000005</c:v>
                </c:pt>
                <c:pt idx="2203">
                  <c:v>8.0119000000000007</c:v>
                </c:pt>
                <c:pt idx="2204">
                  <c:v>7.9118399999999998</c:v>
                </c:pt>
                <c:pt idx="2205">
                  <c:v>7.8302800000000001</c:v>
                </c:pt>
                <c:pt idx="2206">
                  <c:v>7.7439</c:v>
                </c:pt>
                <c:pt idx="2207">
                  <c:v>7.6594699999999998</c:v>
                </c:pt>
                <c:pt idx="2208">
                  <c:v>7.5760399999999999</c:v>
                </c:pt>
                <c:pt idx="2209">
                  <c:v>7.4952300000000003</c:v>
                </c:pt>
                <c:pt idx="2210">
                  <c:v>7.4168799999999999</c:v>
                </c:pt>
                <c:pt idx="2211">
                  <c:v>7.3426200000000001</c:v>
                </c:pt>
                <c:pt idx="2212">
                  <c:v>7.2693099999999999</c:v>
                </c:pt>
                <c:pt idx="2213">
                  <c:v>7.1941800000000002</c:v>
                </c:pt>
                <c:pt idx="2214">
                  <c:v>7.1247400000000001</c:v>
                </c:pt>
                <c:pt idx="2215">
                  <c:v>7.0606299999999997</c:v>
                </c:pt>
                <c:pt idx="2216">
                  <c:v>6.9956800000000001</c:v>
                </c:pt>
                <c:pt idx="2217">
                  <c:v>6.93424</c:v>
                </c:pt>
                <c:pt idx="2218">
                  <c:v>6.8776599999999997</c:v>
                </c:pt>
                <c:pt idx="2219">
                  <c:v>6.8217600000000003</c:v>
                </c:pt>
                <c:pt idx="2220">
                  <c:v>6.7692500000000004</c:v>
                </c:pt>
                <c:pt idx="2221">
                  <c:v>6.72417</c:v>
                </c:pt>
                <c:pt idx="2222">
                  <c:v>6.6818600000000004</c:v>
                </c:pt>
                <c:pt idx="2223">
                  <c:v>6.6357799999999996</c:v>
                </c:pt>
                <c:pt idx="2224">
                  <c:v>6.6002900000000002</c:v>
                </c:pt>
                <c:pt idx="2225">
                  <c:v>6.5694699999999999</c:v>
                </c:pt>
                <c:pt idx="2226">
                  <c:v>6.5338700000000003</c:v>
                </c:pt>
                <c:pt idx="2227">
                  <c:v>6.5116899999999998</c:v>
                </c:pt>
                <c:pt idx="2228">
                  <c:v>6.4941300000000002</c:v>
                </c:pt>
                <c:pt idx="2229">
                  <c:v>6.4665999999999997</c:v>
                </c:pt>
                <c:pt idx="2230">
                  <c:v>6.4555899999999999</c:v>
                </c:pt>
                <c:pt idx="2231">
                  <c:v>6.4434500000000003</c:v>
                </c:pt>
                <c:pt idx="2232">
                  <c:v>6.4386099999999997</c:v>
                </c:pt>
                <c:pt idx="2233">
                  <c:v>6.4379499999999998</c:v>
                </c:pt>
                <c:pt idx="2234">
                  <c:v>6.4405999999999999</c:v>
                </c:pt>
                <c:pt idx="2235">
                  <c:v>6.4467499999999998</c:v>
                </c:pt>
                <c:pt idx="2236">
                  <c:v>6.4551499999999997</c:v>
                </c:pt>
                <c:pt idx="2237">
                  <c:v>6.4657400000000003</c:v>
                </c:pt>
                <c:pt idx="2238">
                  <c:v>6.4823000000000004</c:v>
                </c:pt>
                <c:pt idx="2239">
                  <c:v>6.5068900000000003</c:v>
                </c:pt>
                <c:pt idx="2240">
                  <c:v>6.5312599999999996</c:v>
                </c:pt>
                <c:pt idx="2241">
                  <c:v>6.5614800000000004</c:v>
                </c:pt>
                <c:pt idx="2242">
                  <c:v>6.59185</c:v>
                </c:pt>
                <c:pt idx="2243">
                  <c:v>6.6293899999999999</c:v>
                </c:pt>
                <c:pt idx="2244">
                  <c:v>6.6725599999999998</c:v>
                </c:pt>
                <c:pt idx="2245">
                  <c:v>6.7137399999999996</c:v>
                </c:pt>
                <c:pt idx="2246">
                  <c:v>6.7625599999999997</c:v>
                </c:pt>
                <c:pt idx="2247">
                  <c:v>6.8127199999999997</c:v>
                </c:pt>
                <c:pt idx="2248">
                  <c:v>6.8660500000000004</c:v>
                </c:pt>
                <c:pt idx="2249">
                  <c:v>6.92408</c:v>
                </c:pt>
                <c:pt idx="2250">
                  <c:v>6.9745799999999996</c:v>
                </c:pt>
              </c:numCache>
            </c:numRef>
          </c:yVal>
          <c:smooth val="1"/>
        </c:ser>
        <c:dLbls>
          <c:showLegendKey val="0"/>
          <c:showVal val="0"/>
          <c:showCatName val="0"/>
          <c:showSerName val="0"/>
          <c:showPercent val="0"/>
          <c:showBubbleSize val="0"/>
        </c:dLbls>
        <c:axId val="495975920"/>
        <c:axId val="495974744"/>
      </c:scatterChart>
      <c:valAx>
        <c:axId val="495975920"/>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95974744"/>
        <c:crosses val="autoZero"/>
        <c:crossBetween val="midCat"/>
      </c:valAx>
      <c:valAx>
        <c:axId val="49597474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9597592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950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0.71611000000000002</c:v>
                </c:pt>
                <c:pt idx="1">
                  <c:v>2.4541400000000002</c:v>
                </c:pt>
                <c:pt idx="2">
                  <c:v>1.4314499999999999</c:v>
                </c:pt>
                <c:pt idx="3">
                  <c:v>0.78168000000000004</c:v>
                </c:pt>
                <c:pt idx="4">
                  <c:v>1.3379000000000001</c:v>
                </c:pt>
                <c:pt idx="5">
                  <c:v>1.2427600000000001</c:v>
                </c:pt>
                <c:pt idx="6">
                  <c:v>0.69164999999999999</c:v>
                </c:pt>
                <c:pt idx="7">
                  <c:v>0.64320999999999995</c:v>
                </c:pt>
                <c:pt idx="8">
                  <c:v>1.4837899999999999</c:v>
                </c:pt>
                <c:pt idx="9">
                  <c:v>0.94986999999999999</c:v>
                </c:pt>
                <c:pt idx="10">
                  <c:v>1.1293899999999999</c:v>
                </c:pt>
                <c:pt idx="11">
                  <c:v>0.48122999999999999</c:v>
                </c:pt>
                <c:pt idx="12">
                  <c:v>1.3084199999999999</c:v>
                </c:pt>
                <c:pt idx="13">
                  <c:v>1.7460100000000001</c:v>
                </c:pt>
                <c:pt idx="14">
                  <c:v>0.87087999999999999</c:v>
                </c:pt>
                <c:pt idx="15">
                  <c:v>1.43083</c:v>
                </c:pt>
                <c:pt idx="16">
                  <c:v>0.56183000000000005</c:v>
                </c:pt>
                <c:pt idx="17">
                  <c:v>1.1689700000000001</c:v>
                </c:pt>
                <c:pt idx="18">
                  <c:v>0.12567</c:v>
                </c:pt>
                <c:pt idx="19">
                  <c:v>1.1765099999999999</c:v>
                </c:pt>
                <c:pt idx="20">
                  <c:v>1.4301200000000001</c:v>
                </c:pt>
                <c:pt idx="21">
                  <c:v>1.3579000000000001</c:v>
                </c:pt>
                <c:pt idx="22">
                  <c:v>1.1976199999999999</c:v>
                </c:pt>
                <c:pt idx="23">
                  <c:v>0.62726999999999999</c:v>
                </c:pt>
                <c:pt idx="24">
                  <c:v>1.3152200000000001</c:v>
                </c:pt>
                <c:pt idx="25">
                  <c:v>2.2632300000000001</c:v>
                </c:pt>
                <c:pt idx="26">
                  <c:v>1.15124</c:v>
                </c:pt>
                <c:pt idx="27">
                  <c:v>1.1242700000000001</c:v>
                </c:pt>
                <c:pt idx="28">
                  <c:v>0.27645999999999998</c:v>
                </c:pt>
                <c:pt idx="29">
                  <c:v>0.90854000000000001</c:v>
                </c:pt>
                <c:pt idx="30">
                  <c:v>3.1498900000000001</c:v>
                </c:pt>
                <c:pt idx="31">
                  <c:v>0.99592999999999998</c:v>
                </c:pt>
                <c:pt idx="32">
                  <c:v>1.52623</c:v>
                </c:pt>
                <c:pt idx="33">
                  <c:v>0.31233</c:v>
                </c:pt>
                <c:pt idx="34">
                  <c:v>2.4439000000000002</c:v>
                </c:pt>
                <c:pt idx="35">
                  <c:v>1.68886</c:v>
                </c:pt>
                <c:pt idx="36">
                  <c:v>2.60907</c:v>
                </c:pt>
                <c:pt idx="37">
                  <c:v>1.3538399999999999</c:v>
                </c:pt>
                <c:pt idx="38">
                  <c:v>1.03348</c:v>
                </c:pt>
                <c:pt idx="39">
                  <c:v>2.1944300000000001</c:v>
                </c:pt>
                <c:pt idx="40">
                  <c:v>1.55355</c:v>
                </c:pt>
                <c:pt idx="41">
                  <c:v>1.95499</c:v>
                </c:pt>
                <c:pt idx="42">
                  <c:v>0.37</c:v>
                </c:pt>
                <c:pt idx="43">
                  <c:v>0.54620000000000002</c:v>
                </c:pt>
                <c:pt idx="44">
                  <c:v>0.11249000000000001</c:v>
                </c:pt>
                <c:pt idx="45">
                  <c:v>2.3834499999999998</c:v>
                </c:pt>
                <c:pt idx="46">
                  <c:v>2.0711400000000002</c:v>
                </c:pt>
                <c:pt idx="47">
                  <c:v>1.7557400000000001</c:v>
                </c:pt>
                <c:pt idx="48">
                  <c:v>1.3481099999999999</c:v>
                </c:pt>
                <c:pt idx="49">
                  <c:v>1.3843099999999999</c:v>
                </c:pt>
                <c:pt idx="50">
                  <c:v>1.6998500000000001</c:v>
                </c:pt>
                <c:pt idx="51">
                  <c:v>1.4678800000000001</c:v>
                </c:pt>
                <c:pt idx="52">
                  <c:v>1.85792</c:v>
                </c:pt>
                <c:pt idx="53">
                  <c:v>1.0321199999999999</c:v>
                </c:pt>
                <c:pt idx="54">
                  <c:v>2.3801899999999998</c:v>
                </c:pt>
                <c:pt idx="55">
                  <c:v>1.4769099999999999</c:v>
                </c:pt>
                <c:pt idx="56">
                  <c:v>1.82738</c:v>
                </c:pt>
                <c:pt idx="57">
                  <c:v>2.15449</c:v>
                </c:pt>
                <c:pt idx="58">
                  <c:v>1.7095499999999999</c:v>
                </c:pt>
                <c:pt idx="59">
                  <c:v>2.4563700000000002</c:v>
                </c:pt>
                <c:pt idx="60">
                  <c:v>2.66832</c:v>
                </c:pt>
                <c:pt idx="61">
                  <c:v>4.0061200000000001</c:v>
                </c:pt>
                <c:pt idx="62">
                  <c:v>1.4275599999999999</c:v>
                </c:pt>
                <c:pt idx="63">
                  <c:v>3.1830099999999999</c:v>
                </c:pt>
                <c:pt idx="64">
                  <c:v>4.53878</c:v>
                </c:pt>
                <c:pt idx="65">
                  <c:v>1.3257399999999999</c:v>
                </c:pt>
                <c:pt idx="66">
                  <c:v>1.91506</c:v>
                </c:pt>
                <c:pt idx="67">
                  <c:v>2.69651</c:v>
                </c:pt>
                <c:pt idx="68">
                  <c:v>3.1874199999999999</c:v>
                </c:pt>
                <c:pt idx="69">
                  <c:v>5.3380900000000002</c:v>
                </c:pt>
                <c:pt idx="70">
                  <c:v>4.0002700000000004</c:v>
                </c:pt>
                <c:pt idx="71">
                  <c:v>5.6287900000000004</c:v>
                </c:pt>
                <c:pt idx="72">
                  <c:v>6.0264300000000004</c:v>
                </c:pt>
                <c:pt idx="73">
                  <c:v>8.12697</c:v>
                </c:pt>
                <c:pt idx="74">
                  <c:v>10.74837</c:v>
                </c:pt>
                <c:pt idx="75">
                  <c:v>8.2187099999999997</c:v>
                </c:pt>
                <c:pt idx="76">
                  <c:v>7.4249599999999996</c:v>
                </c:pt>
                <c:pt idx="77">
                  <c:v>6.42814</c:v>
                </c:pt>
                <c:pt idx="78">
                  <c:v>3.8032499999999998</c:v>
                </c:pt>
                <c:pt idx="79">
                  <c:v>3.0760700000000001</c:v>
                </c:pt>
                <c:pt idx="80">
                  <c:v>2.3783699999999999</c:v>
                </c:pt>
                <c:pt idx="81">
                  <c:v>2.01111</c:v>
                </c:pt>
                <c:pt idx="82">
                  <c:v>2.5389699999999999</c:v>
                </c:pt>
                <c:pt idx="83">
                  <c:v>3.02752</c:v>
                </c:pt>
                <c:pt idx="84">
                  <c:v>3.2166600000000001</c:v>
                </c:pt>
                <c:pt idx="85">
                  <c:v>5.4876300000000002</c:v>
                </c:pt>
                <c:pt idx="86">
                  <c:v>6.4916099999999997</c:v>
                </c:pt>
                <c:pt idx="87">
                  <c:v>10.883760000000001</c:v>
                </c:pt>
                <c:pt idx="88">
                  <c:v>13.152240000000001</c:v>
                </c:pt>
                <c:pt idx="89">
                  <c:v>13.706060000000001</c:v>
                </c:pt>
                <c:pt idx="90">
                  <c:v>11.02469</c:v>
                </c:pt>
                <c:pt idx="91">
                  <c:v>12.50173</c:v>
                </c:pt>
                <c:pt idx="92">
                  <c:v>13.55536</c:v>
                </c:pt>
                <c:pt idx="93">
                  <c:v>12.550840000000001</c:v>
                </c:pt>
                <c:pt idx="94">
                  <c:v>14.192970000000001</c:v>
                </c:pt>
                <c:pt idx="95">
                  <c:v>15.66376</c:v>
                </c:pt>
                <c:pt idx="96">
                  <c:v>13.37304</c:v>
                </c:pt>
                <c:pt idx="97">
                  <c:v>10.83905</c:v>
                </c:pt>
                <c:pt idx="98">
                  <c:v>9.4730799999999995</c:v>
                </c:pt>
                <c:pt idx="99">
                  <c:v>7.8390399999999998</c:v>
                </c:pt>
                <c:pt idx="100">
                  <c:v>9.63443</c:v>
                </c:pt>
                <c:pt idx="101">
                  <c:v>10.89912</c:v>
                </c:pt>
                <c:pt idx="102">
                  <c:v>13.63288</c:v>
                </c:pt>
                <c:pt idx="103">
                  <c:v>16.539180000000002</c:v>
                </c:pt>
                <c:pt idx="104">
                  <c:v>18.740839999999999</c:v>
                </c:pt>
                <c:pt idx="105">
                  <c:v>20.743939999999998</c:v>
                </c:pt>
                <c:pt idx="106">
                  <c:v>22.04607</c:v>
                </c:pt>
                <c:pt idx="107">
                  <c:v>22.989380000000001</c:v>
                </c:pt>
                <c:pt idx="108">
                  <c:v>20.487970000000001</c:v>
                </c:pt>
                <c:pt idx="109">
                  <c:v>17.36253</c:v>
                </c:pt>
                <c:pt idx="110">
                  <c:v>12.677989999999999</c:v>
                </c:pt>
                <c:pt idx="111">
                  <c:v>8.6857399999999991</c:v>
                </c:pt>
                <c:pt idx="112">
                  <c:v>6.6734400000000003</c:v>
                </c:pt>
                <c:pt idx="113">
                  <c:v>3.8589099999999998</c:v>
                </c:pt>
                <c:pt idx="114">
                  <c:v>6.4801700000000002</c:v>
                </c:pt>
                <c:pt idx="115">
                  <c:v>8.1501699999999992</c:v>
                </c:pt>
                <c:pt idx="116">
                  <c:v>11.431929999999999</c:v>
                </c:pt>
                <c:pt idx="117">
                  <c:v>13.81616</c:v>
                </c:pt>
                <c:pt idx="118">
                  <c:v>17.334440000000001</c:v>
                </c:pt>
                <c:pt idx="119">
                  <c:v>18.063659999999999</c:v>
                </c:pt>
                <c:pt idx="120">
                  <c:v>18.86084</c:v>
                </c:pt>
                <c:pt idx="121">
                  <c:v>17.728249999999999</c:v>
                </c:pt>
                <c:pt idx="122">
                  <c:v>20.393070000000002</c:v>
                </c:pt>
                <c:pt idx="123">
                  <c:v>24.302009999999999</c:v>
                </c:pt>
                <c:pt idx="124">
                  <c:v>30.86215</c:v>
                </c:pt>
                <c:pt idx="125">
                  <c:v>36.423769999999998</c:v>
                </c:pt>
                <c:pt idx="126">
                  <c:v>39.41404</c:v>
                </c:pt>
                <c:pt idx="127">
                  <c:v>39.131230000000002</c:v>
                </c:pt>
                <c:pt idx="128">
                  <c:v>33.469349999999999</c:v>
                </c:pt>
                <c:pt idx="129">
                  <c:v>26.389500000000002</c:v>
                </c:pt>
                <c:pt idx="130">
                  <c:v>18.80856</c:v>
                </c:pt>
                <c:pt idx="131">
                  <c:v>13.132720000000001</c:v>
                </c:pt>
                <c:pt idx="132">
                  <c:v>12.472799999999999</c:v>
                </c:pt>
                <c:pt idx="133">
                  <c:v>16.154540000000001</c:v>
                </c:pt>
                <c:pt idx="134">
                  <c:v>23.74663</c:v>
                </c:pt>
                <c:pt idx="135">
                  <c:v>35.312989999999999</c:v>
                </c:pt>
                <c:pt idx="136">
                  <c:v>47.72242</c:v>
                </c:pt>
                <c:pt idx="137">
                  <c:v>60.273130000000002</c:v>
                </c:pt>
                <c:pt idx="138">
                  <c:v>71.43253</c:v>
                </c:pt>
                <c:pt idx="139">
                  <c:v>80.432360000000003</c:v>
                </c:pt>
                <c:pt idx="140">
                  <c:v>86.765079999999998</c:v>
                </c:pt>
                <c:pt idx="141">
                  <c:v>90.621020000000001</c:v>
                </c:pt>
                <c:pt idx="142">
                  <c:v>92.859219999999993</c:v>
                </c:pt>
                <c:pt idx="143">
                  <c:v>93.829250000000002</c:v>
                </c:pt>
                <c:pt idx="144">
                  <c:v>94.399280000000005</c:v>
                </c:pt>
                <c:pt idx="145">
                  <c:v>94.344830000000002</c:v>
                </c:pt>
                <c:pt idx="146">
                  <c:v>93.926479999999998</c:v>
                </c:pt>
                <c:pt idx="147">
                  <c:v>93.705650000000006</c:v>
                </c:pt>
                <c:pt idx="148">
                  <c:v>93.098820000000003</c:v>
                </c:pt>
                <c:pt idx="149">
                  <c:v>92.6601</c:v>
                </c:pt>
                <c:pt idx="150">
                  <c:v>92.435789999999997</c:v>
                </c:pt>
                <c:pt idx="151">
                  <c:v>92.82835</c:v>
                </c:pt>
                <c:pt idx="152">
                  <c:v>93.114909999999995</c:v>
                </c:pt>
                <c:pt idx="153">
                  <c:v>93.84863</c:v>
                </c:pt>
                <c:pt idx="154">
                  <c:v>94.554239999999993</c:v>
                </c:pt>
                <c:pt idx="155">
                  <c:v>94.61636</c:v>
                </c:pt>
                <c:pt idx="156">
                  <c:v>94.61112</c:v>
                </c:pt>
                <c:pt idx="157">
                  <c:v>94.596950000000007</c:v>
                </c:pt>
                <c:pt idx="158">
                  <c:v>94.342029999999994</c:v>
                </c:pt>
                <c:pt idx="159">
                  <c:v>94.395899999999997</c:v>
                </c:pt>
                <c:pt idx="160">
                  <c:v>94.143910000000005</c:v>
                </c:pt>
                <c:pt idx="161">
                  <c:v>94.305490000000006</c:v>
                </c:pt>
                <c:pt idx="162">
                  <c:v>94.371539999999996</c:v>
                </c:pt>
                <c:pt idx="163">
                  <c:v>94.42689</c:v>
                </c:pt>
                <c:pt idx="164">
                  <c:v>94.670559999999995</c:v>
                </c:pt>
                <c:pt idx="165">
                  <c:v>94.589429999999993</c:v>
                </c:pt>
                <c:pt idx="166">
                  <c:v>94.608540000000005</c:v>
                </c:pt>
                <c:pt idx="167">
                  <c:v>94.452510000000004</c:v>
                </c:pt>
                <c:pt idx="168">
                  <c:v>94.150350000000003</c:v>
                </c:pt>
                <c:pt idx="169">
                  <c:v>93.942049999999995</c:v>
                </c:pt>
                <c:pt idx="170">
                  <c:v>93.605699999999999</c:v>
                </c:pt>
                <c:pt idx="171">
                  <c:v>93.270380000000003</c:v>
                </c:pt>
                <c:pt idx="172">
                  <c:v>92.830939999999998</c:v>
                </c:pt>
                <c:pt idx="173">
                  <c:v>92.703419999999994</c:v>
                </c:pt>
                <c:pt idx="174">
                  <c:v>92.358680000000007</c:v>
                </c:pt>
                <c:pt idx="175">
                  <c:v>92.401679999999999</c:v>
                </c:pt>
                <c:pt idx="176">
                  <c:v>92.462969999999999</c:v>
                </c:pt>
                <c:pt idx="177">
                  <c:v>92.656800000000004</c:v>
                </c:pt>
                <c:pt idx="178">
                  <c:v>92.782330000000002</c:v>
                </c:pt>
                <c:pt idx="179">
                  <c:v>93.204549999999998</c:v>
                </c:pt>
                <c:pt idx="180">
                  <c:v>93.405990000000003</c:v>
                </c:pt>
                <c:pt idx="181">
                  <c:v>93.875399999999999</c:v>
                </c:pt>
                <c:pt idx="182">
                  <c:v>94.06129</c:v>
                </c:pt>
                <c:pt idx="183">
                  <c:v>94.228020000000001</c:v>
                </c:pt>
                <c:pt idx="184">
                  <c:v>94.180440000000004</c:v>
                </c:pt>
                <c:pt idx="185">
                  <c:v>94.310689999999994</c:v>
                </c:pt>
                <c:pt idx="186">
                  <c:v>94.338489999999993</c:v>
                </c:pt>
                <c:pt idx="187">
                  <c:v>94.428020000000004</c:v>
                </c:pt>
                <c:pt idx="188">
                  <c:v>94.381469999999993</c:v>
                </c:pt>
                <c:pt idx="189">
                  <c:v>94.28425</c:v>
                </c:pt>
                <c:pt idx="190">
                  <c:v>94.245429999999999</c:v>
                </c:pt>
                <c:pt idx="191">
                  <c:v>94.052109999999999</c:v>
                </c:pt>
                <c:pt idx="192">
                  <c:v>93.867999999999995</c:v>
                </c:pt>
                <c:pt idx="193">
                  <c:v>93.480969999999999</c:v>
                </c:pt>
                <c:pt idx="194">
                  <c:v>93.113299999999995</c:v>
                </c:pt>
                <c:pt idx="195">
                  <c:v>92.76437</c:v>
                </c:pt>
                <c:pt idx="196">
                  <c:v>92.53586</c:v>
                </c:pt>
                <c:pt idx="197">
                  <c:v>92.467740000000006</c:v>
                </c:pt>
                <c:pt idx="198">
                  <c:v>92.488900000000001</c:v>
                </c:pt>
                <c:pt idx="199">
                  <c:v>92.639849999999996</c:v>
                </c:pt>
                <c:pt idx="200">
                  <c:v>92.929310000000001</c:v>
                </c:pt>
                <c:pt idx="201">
                  <c:v>93.355230000000006</c:v>
                </c:pt>
                <c:pt idx="202">
                  <c:v>93.793210000000002</c:v>
                </c:pt>
                <c:pt idx="203">
                  <c:v>94.261250000000004</c:v>
                </c:pt>
                <c:pt idx="204">
                  <c:v>94.663330000000002</c:v>
                </c:pt>
                <c:pt idx="205">
                  <c:v>94.667389999999997</c:v>
                </c:pt>
                <c:pt idx="206">
                  <c:v>94.601590000000002</c:v>
                </c:pt>
                <c:pt idx="207">
                  <c:v>94.230170000000001</c:v>
                </c:pt>
                <c:pt idx="208">
                  <c:v>93.985140000000001</c:v>
                </c:pt>
                <c:pt idx="209">
                  <c:v>93.723010000000002</c:v>
                </c:pt>
                <c:pt idx="210">
                  <c:v>93.717640000000003</c:v>
                </c:pt>
                <c:pt idx="211">
                  <c:v>93.834149999999994</c:v>
                </c:pt>
                <c:pt idx="212">
                  <c:v>94.04177</c:v>
                </c:pt>
                <c:pt idx="213">
                  <c:v>94.364639999999994</c:v>
                </c:pt>
                <c:pt idx="214">
                  <c:v>94.553060000000002</c:v>
                </c:pt>
                <c:pt idx="215">
                  <c:v>94.69838</c:v>
                </c:pt>
                <c:pt idx="216">
                  <c:v>94.740080000000006</c:v>
                </c:pt>
                <c:pt idx="217">
                  <c:v>94.810580000000002</c:v>
                </c:pt>
                <c:pt idx="218">
                  <c:v>94.832629999999995</c:v>
                </c:pt>
                <c:pt idx="219">
                  <c:v>94.968639999999994</c:v>
                </c:pt>
                <c:pt idx="220">
                  <c:v>94.891009999999994</c:v>
                </c:pt>
                <c:pt idx="221">
                  <c:v>94.969890000000007</c:v>
                </c:pt>
                <c:pt idx="222">
                  <c:v>94.962519999999998</c:v>
                </c:pt>
                <c:pt idx="223">
                  <c:v>94.916979999999995</c:v>
                </c:pt>
                <c:pt idx="224">
                  <c:v>94.883619999999993</c:v>
                </c:pt>
                <c:pt idx="225">
                  <c:v>94.729680000000002</c:v>
                </c:pt>
                <c:pt idx="226">
                  <c:v>94.570909999999998</c:v>
                </c:pt>
                <c:pt idx="227">
                  <c:v>94.495620000000002</c:v>
                </c:pt>
                <c:pt idx="228">
                  <c:v>94.418899999999994</c:v>
                </c:pt>
                <c:pt idx="229">
                  <c:v>94.422190000000001</c:v>
                </c:pt>
                <c:pt idx="230">
                  <c:v>94.451589999999996</c:v>
                </c:pt>
                <c:pt idx="231">
                  <c:v>94.414869999999993</c:v>
                </c:pt>
                <c:pt idx="232">
                  <c:v>94.511099999999999</c:v>
                </c:pt>
                <c:pt idx="233">
                  <c:v>94.512839999999997</c:v>
                </c:pt>
                <c:pt idx="234">
                  <c:v>94.449309999999997</c:v>
                </c:pt>
                <c:pt idx="235">
                  <c:v>94.400829999999999</c:v>
                </c:pt>
                <c:pt idx="236">
                  <c:v>94.469849999999994</c:v>
                </c:pt>
                <c:pt idx="237">
                  <c:v>94.516580000000005</c:v>
                </c:pt>
                <c:pt idx="238">
                  <c:v>94.613609999999994</c:v>
                </c:pt>
                <c:pt idx="239">
                  <c:v>94.687150000000003</c:v>
                </c:pt>
                <c:pt idx="240">
                  <c:v>94.697980000000001</c:v>
                </c:pt>
                <c:pt idx="241">
                  <c:v>94.727580000000003</c:v>
                </c:pt>
                <c:pt idx="242">
                  <c:v>94.829359999999994</c:v>
                </c:pt>
                <c:pt idx="243">
                  <c:v>94.8643</c:v>
                </c:pt>
                <c:pt idx="244">
                  <c:v>94.880769999999998</c:v>
                </c:pt>
                <c:pt idx="245">
                  <c:v>95.001869999999997</c:v>
                </c:pt>
                <c:pt idx="246">
                  <c:v>95.059219999999996</c:v>
                </c:pt>
                <c:pt idx="247">
                  <c:v>95.033680000000004</c:v>
                </c:pt>
                <c:pt idx="248">
                  <c:v>94.841660000000005</c:v>
                </c:pt>
                <c:pt idx="249">
                  <c:v>94.452110000000005</c:v>
                </c:pt>
                <c:pt idx="250">
                  <c:v>93.836529999999996</c:v>
                </c:pt>
                <c:pt idx="251">
                  <c:v>93.240960000000001</c:v>
                </c:pt>
                <c:pt idx="252">
                  <c:v>92.719610000000003</c:v>
                </c:pt>
                <c:pt idx="253">
                  <c:v>92.385530000000003</c:v>
                </c:pt>
                <c:pt idx="254">
                  <c:v>92.251689999999996</c:v>
                </c:pt>
                <c:pt idx="255">
                  <c:v>92.585700000000003</c:v>
                </c:pt>
                <c:pt idx="256">
                  <c:v>92.858900000000006</c:v>
                </c:pt>
                <c:pt idx="257">
                  <c:v>93.305179999999993</c:v>
                </c:pt>
                <c:pt idx="258">
                  <c:v>93.65598</c:v>
                </c:pt>
                <c:pt idx="259">
                  <c:v>93.725639999999999</c:v>
                </c:pt>
                <c:pt idx="260">
                  <c:v>93.57329</c:v>
                </c:pt>
                <c:pt idx="261">
                  <c:v>93.304540000000003</c:v>
                </c:pt>
                <c:pt idx="262">
                  <c:v>92.895330000000001</c:v>
                </c:pt>
                <c:pt idx="263">
                  <c:v>92.590029999999999</c:v>
                </c:pt>
                <c:pt idx="264">
                  <c:v>92.471190000000007</c:v>
                </c:pt>
                <c:pt idx="265">
                  <c:v>92.458219999999997</c:v>
                </c:pt>
                <c:pt idx="266">
                  <c:v>92.607370000000003</c:v>
                </c:pt>
                <c:pt idx="267">
                  <c:v>92.707400000000007</c:v>
                </c:pt>
                <c:pt idx="268">
                  <c:v>92.756439999999998</c:v>
                </c:pt>
                <c:pt idx="269">
                  <c:v>92.754099999999994</c:v>
                </c:pt>
                <c:pt idx="270">
                  <c:v>92.74812</c:v>
                </c:pt>
                <c:pt idx="271">
                  <c:v>92.687520000000006</c:v>
                </c:pt>
                <c:pt idx="272">
                  <c:v>92.784360000000007</c:v>
                </c:pt>
                <c:pt idx="273">
                  <c:v>92.943659999999994</c:v>
                </c:pt>
                <c:pt idx="274">
                  <c:v>93.207130000000006</c:v>
                </c:pt>
                <c:pt idx="275">
                  <c:v>93.389300000000006</c:v>
                </c:pt>
                <c:pt idx="276">
                  <c:v>93.582989999999995</c:v>
                </c:pt>
                <c:pt idx="277">
                  <c:v>93.746889999999993</c:v>
                </c:pt>
                <c:pt idx="278">
                  <c:v>93.763810000000007</c:v>
                </c:pt>
                <c:pt idx="279">
                  <c:v>93.844250000000002</c:v>
                </c:pt>
                <c:pt idx="280">
                  <c:v>93.878360000000001</c:v>
                </c:pt>
                <c:pt idx="281">
                  <c:v>93.970219999999998</c:v>
                </c:pt>
                <c:pt idx="282">
                  <c:v>94.104709999999997</c:v>
                </c:pt>
                <c:pt idx="283">
                  <c:v>94.248149999999995</c:v>
                </c:pt>
                <c:pt idx="284">
                  <c:v>94.311679999999996</c:v>
                </c:pt>
                <c:pt idx="285">
                  <c:v>94.241020000000006</c:v>
                </c:pt>
                <c:pt idx="286">
                  <c:v>94.123450000000005</c:v>
                </c:pt>
                <c:pt idx="287">
                  <c:v>93.959199999999996</c:v>
                </c:pt>
                <c:pt idx="288">
                  <c:v>93.876249999999999</c:v>
                </c:pt>
                <c:pt idx="289">
                  <c:v>93.735519999999994</c:v>
                </c:pt>
                <c:pt idx="290">
                  <c:v>93.700980000000001</c:v>
                </c:pt>
                <c:pt idx="291">
                  <c:v>93.714849999999998</c:v>
                </c:pt>
                <c:pt idx="292">
                  <c:v>93.776740000000004</c:v>
                </c:pt>
                <c:pt idx="293">
                  <c:v>93.700249999999997</c:v>
                </c:pt>
                <c:pt idx="294">
                  <c:v>93.715019999999996</c:v>
                </c:pt>
                <c:pt idx="295">
                  <c:v>93.74239</c:v>
                </c:pt>
                <c:pt idx="296">
                  <c:v>93.778350000000003</c:v>
                </c:pt>
                <c:pt idx="297">
                  <c:v>93.738479999999996</c:v>
                </c:pt>
                <c:pt idx="298">
                  <c:v>93.792720000000003</c:v>
                </c:pt>
                <c:pt idx="299">
                  <c:v>93.748630000000006</c:v>
                </c:pt>
                <c:pt idx="300">
                  <c:v>93.679060000000007</c:v>
                </c:pt>
                <c:pt idx="301">
                  <c:v>93.459199999999996</c:v>
                </c:pt>
                <c:pt idx="302">
                  <c:v>93.263750000000002</c:v>
                </c:pt>
                <c:pt idx="303">
                  <c:v>93.156480000000002</c:v>
                </c:pt>
                <c:pt idx="304">
                  <c:v>93.096059999999994</c:v>
                </c:pt>
                <c:pt idx="305">
                  <c:v>93.039940000000001</c:v>
                </c:pt>
                <c:pt idx="306">
                  <c:v>93.047179999999997</c:v>
                </c:pt>
                <c:pt idx="307">
                  <c:v>93.138030000000001</c:v>
                </c:pt>
                <c:pt idx="308">
                  <c:v>93.104119999999995</c:v>
                </c:pt>
                <c:pt idx="309">
                  <c:v>93.027850000000001</c:v>
                </c:pt>
                <c:pt idx="310">
                  <c:v>92.79222</c:v>
                </c:pt>
                <c:pt idx="311">
                  <c:v>92.483590000000007</c:v>
                </c:pt>
                <c:pt idx="312">
                  <c:v>92.150689999999997</c:v>
                </c:pt>
                <c:pt idx="313">
                  <c:v>91.807479999999998</c:v>
                </c:pt>
                <c:pt idx="314">
                  <c:v>91.684659999999994</c:v>
                </c:pt>
                <c:pt idx="315">
                  <c:v>91.746049999999997</c:v>
                </c:pt>
                <c:pt idx="316">
                  <c:v>92.070790000000002</c:v>
                </c:pt>
                <c:pt idx="317">
                  <c:v>92.583789999999993</c:v>
                </c:pt>
                <c:pt idx="318">
                  <c:v>92.922389999999993</c:v>
                </c:pt>
                <c:pt idx="319">
                  <c:v>93.026290000000003</c:v>
                </c:pt>
                <c:pt idx="320">
                  <c:v>92.68871</c:v>
                </c:pt>
                <c:pt idx="321">
                  <c:v>91.909899999999993</c:v>
                </c:pt>
                <c:pt idx="322">
                  <c:v>90.88409</c:v>
                </c:pt>
                <c:pt idx="323">
                  <c:v>89.781030000000001</c:v>
                </c:pt>
                <c:pt idx="324">
                  <c:v>88.758809999999997</c:v>
                </c:pt>
                <c:pt idx="325">
                  <c:v>88.092510000000004</c:v>
                </c:pt>
                <c:pt idx="326">
                  <c:v>87.940169999999995</c:v>
                </c:pt>
                <c:pt idx="327">
                  <c:v>88.228210000000004</c:v>
                </c:pt>
                <c:pt idx="328">
                  <c:v>88.988119999999995</c:v>
                </c:pt>
                <c:pt idx="329">
                  <c:v>89.954989999999995</c:v>
                </c:pt>
                <c:pt idx="330">
                  <c:v>91.037710000000004</c:v>
                </c:pt>
                <c:pt idx="331">
                  <c:v>92.284970000000001</c:v>
                </c:pt>
                <c:pt idx="332">
                  <c:v>93.269729999999996</c:v>
                </c:pt>
                <c:pt idx="333">
                  <c:v>94.133989999999997</c:v>
                </c:pt>
                <c:pt idx="334">
                  <c:v>94.706249999999997</c:v>
                </c:pt>
                <c:pt idx="335">
                  <c:v>94.994560000000007</c:v>
                </c:pt>
                <c:pt idx="336">
                  <c:v>95.053200000000004</c:v>
                </c:pt>
                <c:pt idx="337">
                  <c:v>94.79034</c:v>
                </c:pt>
                <c:pt idx="338">
                  <c:v>94.415220000000005</c:v>
                </c:pt>
                <c:pt idx="339">
                  <c:v>93.980829999999997</c:v>
                </c:pt>
                <c:pt idx="340">
                  <c:v>93.581460000000007</c:v>
                </c:pt>
                <c:pt idx="341">
                  <c:v>93.139690000000002</c:v>
                </c:pt>
                <c:pt idx="342">
                  <c:v>92.920479999999998</c:v>
                </c:pt>
                <c:pt idx="343">
                  <c:v>92.761889999999994</c:v>
                </c:pt>
                <c:pt idx="344">
                  <c:v>92.663529999999994</c:v>
                </c:pt>
                <c:pt idx="345">
                  <c:v>92.670509999999993</c:v>
                </c:pt>
                <c:pt idx="346">
                  <c:v>92.640010000000004</c:v>
                </c:pt>
                <c:pt idx="347">
                  <c:v>92.691400000000002</c:v>
                </c:pt>
                <c:pt idx="348">
                  <c:v>92.673869999999994</c:v>
                </c:pt>
                <c:pt idx="349">
                  <c:v>92.653469999999999</c:v>
                </c:pt>
                <c:pt idx="350">
                  <c:v>92.537030000000001</c:v>
                </c:pt>
                <c:pt idx="351">
                  <c:v>92.521320000000003</c:v>
                </c:pt>
                <c:pt idx="352">
                  <c:v>92.486339999999998</c:v>
                </c:pt>
                <c:pt idx="353">
                  <c:v>92.551569999999998</c:v>
                </c:pt>
                <c:pt idx="354">
                  <c:v>92.56326</c:v>
                </c:pt>
                <c:pt idx="355">
                  <c:v>92.628950000000003</c:v>
                </c:pt>
                <c:pt idx="356">
                  <c:v>92.614949999999993</c:v>
                </c:pt>
                <c:pt idx="357">
                  <c:v>92.53707</c:v>
                </c:pt>
                <c:pt idx="358">
                  <c:v>92.352230000000006</c:v>
                </c:pt>
                <c:pt idx="359">
                  <c:v>92.070710000000005</c:v>
                </c:pt>
                <c:pt idx="360">
                  <c:v>91.775220000000004</c:v>
                </c:pt>
                <c:pt idx="361">
                  <c:v>91.455470000000005</c:v>
                </c:pt>
                <c:pt idx="362">
                  <c:v>91.262969999999996</c:v>
                </c:pt>
                <c:pt idx="363">
                  <c:v>91.092079999999996</c:v>
                </c:pt>
                <c:pt idx="364">
                  <c:v>91.084630000000004</c:v>
                </c:pt>
                <c:pt idx="365">
                  <c:v>91.052099999999996</c:v>
                </c:pt>
                <c:pt idx="366">
                  <c:v>91.057950000000005</c:v>
                </c:pt>
                <c:pt idx="367">
                  <c:v>91.148880000000005</c:v>
                </c:pt>
                <c:pt idx="368">
                  <c:v>91.103080000000006</c:v>
                </c:pt>
                <c:pt idx="369">
                  <c:v>91.142330000000001</c:v>
                </c:pt>
                <c:pt idx="370">
                  <c:v>91.161659999999998</c:v>
                </c:pt>
                <c:pt idx="371">
                  <c:v>91.248009999999994</c:v>
                </c:pt>
                <c:pt idx="372">
                  <c:v>91.325469999999996</c:v>
                </c:pt>
                <c:pt idx="373">
                  <c:v>91.51361</c:v>
                </c:pt>
                <c:pt idx="374">
                  <c:v>91.77149</c:v>
                </c:pt>
                <c:pt idx="375">
                  <c:v>92.04522</c:v>
                </c:pt>
                <c:pt idx="376">
                  <c:v>92.336669999999998</c:v>
                </c:pt>
                <c:pt idx="377">
                  <c:v>92.645290000000003</c:v>
                </c:pt>
                <c:pt idx="378">
                  <c:v>92.910749999999993</c:v>
                </c:pt>
                <c:pt idx="379">
                  <c:v>93.169929999999994</c:v>
                </c:pt>
                <c:pt idx="380">
                  <c:v>93.368129999999994</c:v>
                </c:pt>
                <c:pt idx="381">
                  <c:v>93.55462</c:v>
                </c:pt>
                <c:pt idx="382">
                  <c:v>93.719049999999996</c:v>
                </c:pt>
                <c:pt idx="383">
                  <c:v>93.812439999999995</c:v>
                </c:pt>
                <c:pt idx="384">
                  <c:v>93.870320000000007</c:v>
                </c:pt>
                <c:pt idx="385">
                  <c:v>93.930620000000005</c:v>
                </c:pt>
                <c:pt idx="386">
                  <c:v>93.931820000000002</c:v>
                </c:pt>
                <c:pt idx="387">
                  <c:v>93.894829999999999</c:v>
                </c:pt>
                <c:pt idx="388">
                  <c:v>93.839820000000003</c:v>
                </c:pt>
                <c:pt idx="389">
                  <c:v>93.723209999999995</c:v>
                </c:pt>
                <c:pt idx="390">
                  <c:v>93.618759999999995</c:v>
                </c:pt>
                <c:pt idx="391">
                  <c:v>93.472570000000005</c:v>
                </c:pt>
                <c:pt idx="392">
                  <c:v>93.294820000000001</c:v>
                </c:pt>
                <c:pt idx="393">
                  <c:v>93.105350000000001</c:v>
                </c:pt>
                <c:pt idx="394">
                  <c:v>93.031099999999995</c:v>
                </c:pt>
                <c:pt idx="395">
                  <c:v>92.909809999999993</c:v>
                </c:pt>
                <c:pt idx="396">
                  <c:v>92.907669999999996</c:v>
                </c:pt>
                <c:pt idx="397">
                  <c:v>92.940280000000001</c:v>
                </c:pt>
                <c:pt idx="398">
                  <c:v>93.021870000000007</c:v>
                </c:pt>
                <c:pt idx="399">
                  <c:v>93.160749999999993</c:v>
                </c:pt>
                <c:pt idx="400">
                  <c:v>93.242180000000005</c:v>
                </c:pt>
                <c:pt idx="401">
                  <c:v>93.340479999999999</c:v>
                </c:pt>
                <c:pt idx="402">
                  <c:v>93.420630000000003</c:v>
                </c:pt>
                <c:pt idx="403">
                  <c:v>93.340419999999995</c:v>
                </c:pt>
                <c:pt idx="404">
                  <c:v>93.190610000000007</c:v>
                </c:pt>
                <c:pt idx="405">
                  <c:v>93.133139999999997</c:v>
                </c:pt>
                <c:pt idx="406">
                  <c:v>92.949470000000005</c:v>
                </c:pt>
                <c:pt idx="407">
                  <c:v>92.742739999999998</c:v>
                </c:pt>
                <c:pt idx="408">
                  <c:v>92.603970000000004</c:v>
                </c:pt>
                <c:pt idx="409">
                  <c:v>92.493390000000005</c:v>
                </c:pt>
                <c:pt idx="410">
                  <c:v>92.401160000000004</c:v>
                </c:pt>
                <c:pt idx="411">
                  <c:v>92.391760000000005</c:v>
                </c:pt>
                <c:pt idx="412">
                  <c:v>92.350800000000007</c:v>
                </c:pt>
                <c:pt idx="413">
                  <c:v>92.419319999999999</c:v>
                </c:pt>
                <c:pt idx="414">
                  <c:v>92.505380000000002</c:v>
                </c:pt>
                <c:pt idx="415">
                  <c:v>92.602969999999999</c:v>
                </c:pt>
                <c:pt idx="416">
                  <c:v>92.793270000000007</c:v>
                </c:pt>
                <c:pt idx="417">
                  <c:v>92.928560000000004</c:v>
                </c:pt>
                <c:pt idx="418">
                  <c:v>93.179079999999999</c:v>
                </c:pt>
                <c:pt idx="419">
                  <c:v>93.350149999999999</c:v>
                </c:pt>
                <c:pt idx="420">
                  <c:v>93.563959999999994</c:v>
                </c:pt>
                <c:pt idx="421">
                  <c:v>93.704759999999993</c:v>
                </c:pt>
                <c:pt idx="422">
                  <c:v>93.819069999999996</c:v>
                </c:pt>
                <c:pt idx="423">
                  <c:v>93.894360000000006</c:v>
                </c:pt>
                <c:pt idx="424">
                  <c:v>93.89958</c:v>
                </c:pt>
                <c:pt idx="425">
                  <c:v>93.845299999999995</c:v>
                </c:pt>
                <c:pt idx="426">
                  <c:v>93.77713</c:v>
                </c:pt>
                <c:pt idx="427">
                  <c:v>93.686520000000002</c:v>
                </c:pt>
                <c:pt idx="428">
                  <c:v>93.552210000000002</c:v>
                </c:pt>
                <c:pt idx="429">
                  <c:v>93.361230000000006</c:v>
                </c:pt>
                <c:pt idx="430">
                  <c:v>93.148449999999997</c:v>
                </c:pt>
                <c:pt idx="431">
                  <c:v>92.904619999999994</c:v>
                </c:pt>
                <c:pt idx="432">
                  <c:v>92.691059999999993</c:v>
                </c:pt>
                <c:pt idx="433">
                  <c:v>92.470950000000002</c:v>
                </c:pt>
                <c:pt idx="434">
                  <c:v>92.318209999999993</c:v>
                </c:pt>
                <c:pt idx="435">
                  <c:v>92.283339999999995</c:v>
                </c:pt>
                <c:pt idx="436">
                  <c:v>92.240679999999998</c:v>
                </c:pt>
                <c:pt idx="437">
                  <c:v>92.336100000000002</c:v>
                </c:pt>
                <c:pt idx="438">
                  <c:v>92.512619999999998</c:v>
                </c:pt>
                <c:pt idx="439">
                  <c:v>92.640569999999997</c:v>
                </c:pt>
                <c:pt idx="440">
                  <c:v>92.83596</c:v>
                </c:pt>
                <c:pt idx="441">
                  <c:v>92.932720000000003</c:v>
                </c:pt>
                <c:pt idx="442">
                  <c:v>93.148849999999996</c:v>
                </c:pt>
                <c:pt idx="443">
                  <c:v>93.278949999999995</c:v>
                </c:pt>
                <c:pt idx="444">
                  <c:v>93.237139999999997</c:v>
                </c:pt>
                <c:pt idx="445">
                  <c:v>93.259349999999998</c:v>
                </c:pt>
                <c:pt idx="446">
                  <c:v>93.176199999999994</c:v>
                </c:pt>
                <c:pt idx="447">
                  <c:v>93.104420000000005</c:v>
                </c:pt>
                <c:pt idx="448">
                  <c:v>92.918980000000005</c:v>
                </c:pt>
                <c:pt idx="449">
                  <c:v>92.700569999999999</c:v>
                </c:pt>
                <c:pt idx="450">
                  <c:v>92.643879999999996</c:v>
                </c:pt>
                <c:pt idx="451">
                  <c:v>92.460319999999996</c:v>
                </c:pt>
                <c:pt idx="452">
                  <c:v>92.229789999999994</c:v>
                </c:pt>
                <c:pt idx="453">
                  <c:v>92.053150000000002</c:v>
                </c:pt>
                <c:pt idx="454">
                  <c:v>91.821879999999993</c:v>
                </c:pt>
                <c:pt idx="455">
                  <c:v>91.724530000000001</c:v>
                </c:pt>
                <c:pt idx="456">
                  <c:v>91.647220000000004</c:v>
                </c:pt>
                <c:pt idx="457">
                  <c:v>91.589039999999997</c:v>
                </c:pt>
                <c:pt idx="458">
                  <c:v>91.693719999999999</c:v>
                </c:pt>
                <c:pt idx="459">
                  <c:v>91.771280000000004</c:v>
                </c:pt>
                <c:pt idx="460">
                  <c:v>91.878489999999999</c:v>
                </c:pt>
                <c:pt idx="461">
                  <c:v>92.050830000000005</c:v>
                </c:pt>
                <c:pt idx="462">
                  <c:v>92.291169999999994</c:v>
                </c:pt>
                <c:pt idx="463">
                  <c:v>92.453159999999997</c:v>
                </c:pt>
                <c:pt idx="464">
                  <c:v>92.688079999999999</c:v>
                </c:pt>
                <c:pt idx="465">
                  <c:v>92.854560000000006</c:v>
                </c:pt>
                <c:pt idx="466">
                  <c:v>93.082899999999995</c:v>
                </c:pt>
                <c:pt idx="467">
                  <c:v>93.295429999999996</c:v>
                </c:pt>
                <c:pt idx="468">
                  <c:v>93.545749999999998</c:v>
                </c:pt>
                <c:pt idx="469">
                  <c:v>93.742360000000005</c:v>
                </c:pt>
                <c:pt idx="470">
                  <c:v>93.89949</c:v>
                </c:pt>
                <c:pt idx="471">
                  <c:v>94.110500000000002</c:v>
                </c:pt>
                <c:pt idx="472">
                  <c:v>94.308539999999994</c:v>
                </c:pt>
                <c:pt idx="473">
                  <c:v>94.498729999999995</c:v>
                </c:pt>
                <c:pt idx="474">
                  <c:v>94.628540000000001</c:v>
                </c:pt>
                <c:pt idx="475">
                  <c:v>94.747879999999995</c:v>
                </c:pt>
                <c:pt idx="476">
                  <c:v>94.792240000000007</c:v>
                </c:pt>
                <c:pt idx="477">
                  <c:v>94.835089999999994</c:v>
                </c:pt>
                <c:pt idx="478">
                  <c:v>94.863910000000004</c:v>
                </c:pt>
                <c:pt idx="479">
                  <c:v>94.840770000000006</c:v>
                </c:pt>
                <c:pt idx="480">
                  <c:v>94.822050000000004</c:v>
                </c:pt>
                <c:pt idx="481">
                  <c:v>94.770049999999998</c:v>
                </c:pt>
                <c:pt idx="482">
                  <c:v>94.718459999999993</c:v>
                </c:pt>
                <c:pt idx="483">
                  <c:v>94.624920000000003</c:v>
                </c:pt>
                <c:pt idx="484">
                  <c:v>94.526200000000003</c:v>
                </c:pt>
                <c:pt idx="485">
                  <c:v>94.336820000000003</c:v>
                </c:pt>
                <c:pt idx="486">
                  <c:v>94.145070000000004</c:v>
                </c:pt>
                <c:pt idx="487">
                  <c:v>93.912540000000007</c:v>
                </c:pt>
                <c:pt idx="488">
                  <c:v>93.668869999999998</c:v>
                </c:pt>
                <c:pt idx="489">
                  <c:v>93.400829999999999</c:v>
                </c:pt>
                <c:pt idx="490">
                  <c:v>93.158029999999997</c:v>
                </c:pt>
                <c:pt idx="491">
                  <c:v>92.889560000000003</c:v>
                </c:pt>
                <c:pt idx="492">
                  <c:v>92.669330000000002</c:v>
                </c:pt>
                <c:pt idx="493">
                  <c:v>92.485849999999999</c:v>
                </c:pt>
                <c:pt idx="494">
                  <c:v>92.346890000000002</c:v>
                </c:pt>
                <c:pt idx="495">
                  <c:v>92.216220000000007</c:v>
                </c:pt>
                <c:pt idx="496">
                  <c:v>92.091849999999994</c:v>
                </c:pt>
                <c:pt idx="497">
                  <c:v>91.983729999999994</c:v>
                </c:pt>
                <c:pt idx="498">
                  <c:v>91.896640000000005</c:v>
                </c:pt>
                <c:pt idx="499">
                  <c:v>91.804029999999997</c:v>
                </c:pt>
                <c:pt idx="500">
                  <c:v>91.706289999999996</c:v>
                </c:pt>
                <c:pt idx="501">
                  <c:v>91.640129999999999</c:v>
                </c:pt>
                <c:pt idx="502">
                  <c:v>91.598740000000006</c:v>
                </c:pt>
                <c:pt idx="503">
                  <c:v>91.559640000000002</c:v>
                </c:pt>
                <c:pt idx="504">
                  <c:v>91.596469999999997</c:v>
                </c:pt>
                <c:pt idx="505">
                  <c:v>91.631960000000007</c:v>
                </c:pt>
                <c:pt idx="506">
                  <c:v>91.7136</c:v>
                </c:pt>
                <c:pt idx="507">
                  <c:v>91.812629999999999</c:v>
                </c:pt>
                <c:pt idx="508">
                  <c:v>91.948269999999994</c:v>
                </c:pt>
                <c:pt idx="509">
                  <c:v>92.117949999999993</c:v>
                </c:pt>
                <c:pt idx="510">
                  <c:v>92.289749999999998</c:v>
                </c:pt>
                <c:pt idx="511">
                  <c:v>92.45823</c:v>
                </c:pt>
                <c:pt idx="512">
                  <c:v>92.667469999999994</c:v>
                </c:pt>
                <c:pt idx="513">
                  <c:v>92.899479999999997</c:v>
                </c:pt>
                <c:pt idx="514">
                  <c:v>93.150620000000004</c:v>
                </c:pt>
                <c:pt idx="515">
                  <c:v>93.427379999999999</c:v>
                </c:pt>
                <c:pt idx="516">
                  <c:v>93.747290000000007</c:v>
                </c:pt>
                <c:pt idx="517">
                  <c:v>94.083659999999995</c:v>
                </c:pt>
                <c:pt idx="518">
                  <c:v>94.420069999999996</c:v>
                </c:pt>
                <c:pt idx="519">
                  <c:v>94.775829999999999</c:v>
                </c:pt>
                <c:pt idx="520">
                  <c:v>95.124099999999999</c:v>
                </c:pt>
                <c:pt idx="521">
                  <c:v>95.394949999999994</c:v>
                </c:pt>
                <c:pt idx="522">
                  <c:v>95.673289999999994</c:v>
                </c:pt>
                <c:pt idx="523">
                  <c:v>95.830690000000004</c:v>
                </c:pt>
                <c:pt idx="524">
                  <c:v>95.964740000000006</c:v>
                </c:pt>
                <c:pt idx="525">
                  <c:v>96.033929999999998</c:v>
                </c:pt>
                <c:pt idx="526">
                  <c:v>96.036339999999996</c:v>
                </c:pt>
                <c:pt idx="527">
                  <c:v>95.999399999999994</c:v>
                </c:pt>
                <c:pt idx="528">
                  <c:v>95.943430000000006</c:v>
                </c:pt>
                <c:pt idx="529">
                  <c:v>95.842569999999995</c:v>
                </c:pt>
                <c:pt idx="530">
                  <c:v>95.777019999999993</c:v>
                </c:pt>
                <c:pt idx="531">
                  <c:v>95.709900000000005</c:v>
                </c:pt>
                <c:pt idx="532">
                  <c:v>95.635319999999993</c:v>
                </c:pt>
                <c:pt idx="533">
                  <c:v>95.536649999999995</c:v>
                </c:pt>
                <c:pt idx="534">
                  <c:v>95.475700000000003</c:v>
                </c:pt>
                <c:pt idx="535">
                  <c:v>95.425719999999998</c:v>
                </c:pt>
                <c:pt idx="536">
                  <c:v>95.347499999999997</c:v>
                </c:pt>
                <c:pt idx="537">
                  <c:v>95.294300000000007</c:v>
                </c:pt>
                <c:pt idx="538">
                  <c:v>95.198459999999997</c:v>
                </c:pt>
                <c:pt idx="539">
                  <c:v>95.107119999999995</c:v>
                </c:pt>
                <c:pt idx="540">
                  <c:v>95.049719999999994</c:v>
                </c:pt>
                <c:pt idx="541">
                  <c:v>94.963989999999995</c:v>
                </c:pt>
                <c:pt idx="542">
                  <c:v>94.914500000000004</c:v>
                </c:pt>
                <c:pt idx="543">
                  <c:v>94.866730000000004</c:v>
                </c:pt>
                <c:pt idx="544">
                  <c:v>94.850589999999997</c:v>
                </c:pt>
                <c:pt idx="545">
                  <c:v>94.840710000000001</c:v>
                </c:pt>
                <c:pt idx="546">
                  <c:v>94.850449999999995</c:v>
                </c:pt>
                <c:pt idx="547">
                  <c:v>94.870400000000004</c:v>
                </c:pt>
                <c:pt idx="548">
                  <c:v>94.868960000000001</c:v>
                </c:pt>
                <c:pt idx="549">
                  <c:v>94.909229999999994</c:v>
                </c:pt>
                <c:pt idx="550">
                  <c:v>94.958370000000002</c:v>
                </c:pt>
                <c:pt idx="551">
                  <c:v>95.009609999999995</c:v>
                </c:pt>
                <c:pt idx="552">
                  <c:v>95.064480000000003</c:v>
                </c:pt>
                <c:pt idx="553">
                  <c:v>95.081320000000005</c:v>
                </c:pt>
                <c:pt idx="554">
                  <c:v>95.161180000000002</c:v>
                </c:pt>
                <c:pt idx="555">
                  <c:v>95.178359999999998</c:v>
                </c:pt>
                <c:pt idx="556">
                  <c:v>95.199150000000003</c:v>
                </c:pt>
                <c:pt idx="557">
                  <c:v>95.225809999999996</c:v>
                </c:pt>
                <c:pt idx="558">
                  <c:v>95.200509999999994</c:v>
                </c:pt>
                <c:pt idx="559">
                  <c:v>95.159880000000001</c:v>
                </c:pt>
                <c:pt idx="560">
                  <c:v>95.10821</c:v>
                </c:pt>
                <c:pt idx="561">
                  <c:v>94.993520000000004</c:v>
                </c:pt>
                <c:pt idx="562">
                  <c:v>94.864459999999994</c:v>
                </c:pt>
                <c:pt idx="563">
                  <c:v>94.739840000000001</c:v>
                </c:pt>
                <c:pt idx="564">
                  <c:v>94.597650000000002</c:v>
                </c:pt>
                <c:pt idx="565">
                  <c:v>94.458839999999995</c:v>
                </c:pt>
                <c:pt idx="566">
                  <c:v>94.362480000000005</c:v>
                </c:pt>
                <c:pt idx="567">
                  <c:v>94.270849999999996</c:v>
                </c:pt>
                <c:pt idx="568">
                  <c:v>94.251580000000004</c:v>
                </c:pt>
                <c:pt idx="569">
                  <c:v>94.287719999999993</c:v>
                </c:pt>
                <c:pt idx="570">
                  <c:v>94.367289999999997</c:v>
                </c:pt>
                <c:pt idx="571">
                  <c:v>94.486969999999999</c:v>
                </c:pt>
                <c:pt idx="572">
                  <c:v>94.601939999999999</c:v>
                </c:pt>
                <c:pt idx="573">
                  <c:v>94.793450000000007</c:v>
                </c:pt>
                <c:pt idx="574">
                  <c:v>94.949250000000006</c:v>
                </c:pt>
                <c:pt idx="575">
                  <c:v>95.049679999999995</c:v>
                </c:pt>
                <c:pt idx="576">
                  <c:v>95.160740000000004</c:v>
                </c:pt>
                <c:pt idx="577">
                  <c:v>95.206569999999999</c:v>
                </c:pt>
                <c:pt idx="578">
                  <c:v>95.224850000000004</c:v>
                </c:pt>
                <c:pt idx="579">
                  <c:v>95.196330000000003</c:v>
                </c:pt>
                <c:pt idx="580">
                  <c:v>95.138360000000006</c:v>
                </c:pt>
                <c:pt idx="581">
                  <c:v>95.093440000000001</c:v>
                </c:pt>
                <c:pt idx="582">
                  <c:v>94.999679999999998</c:v>
                </c:pt>
                <c:pt idx="583">
                  <c:v>94.921959999999999</c:v>
                </c:pt>
                <c:pt idx="584">
                  <c:v>94.845920000000007</c:v>
                </c:pt>
                <c:pt idx="585">
                  <c:v>94.77843</c:v>
                </c:pt>
                <c:pt idx="586">
                  <c:v>94.720650000000006</c:v>
                </c:pt>
                <c:pt idx="587">
                  <c:v>94.685460000000006</c:v>
                </c:pt>
                <c:pt idx="588">
                  <c:v>94.682760000000002</c:v>
                </c:pt>
                <c:pt idx="589">
                  <c:v>94.658640000000005</c:v>
                </c:pt>
                <c:pt idx="590">
                  <c:v>94.627309999999994</c:v>
                </c:pt>
                <c:pt idx="591">
                  <c:v>94.631969999999995</c:v>
                </c:pt>
                <c:pt idx="592">
                  <c:v>94.609679999999997</c:v>
                </c:pt>
                <c:pt idx="593">
                  <c:v>94.645049999999998</c:v>
                </c:pt>
                <c:pt idx="594">
                  <c:v>94.663690000000003</c:v>
                </c:pt>
                <c:pt idx="595">
                  <c:v>94.672740000000005</c:v>
                </c:pt>
                <c:pt idx="596">
                  <c:v>94.749440000000007</c:v>
                </c:pt>
                <c:pt idx="597">
                  <c:v>94.818089999999998</c:v>
                </c:pt>
                <c:pt idx="598">
                  <c:v>94.916719999999998</c:v>
                </c:pt>
                <c:pt idx="599">
                  <c:v>95.055210000000002</c:v>
                </c:pt>
                <c:pt idx="600">
                  <c:v>95.195920000000001</c:v>
                </c:pt>
                <c:pt idx="601">
                  <c:v>95.325329999999994</c:v>
                </c:pt>
                <c:pt idx="602">
                  <c:v>95.459540000000004</c:v>
                </c:pt>
                <c:pt idx="603">
                  <c:v>95.564880000000002</c:v>
                </c:pt>
                <c:pt idx="604">
                  <c:v>95.609629999999996</c:v>
                </c:pt>
                <c:pt idx="605">
                  <c:v>95.652410000000003</c:v>
                </c:pt>
                <c:pt idx="606">
                  <c:v>95.610050000000001</c:v>
                </c:pt>
                <c:pt idx="607">
                  <c:v>95.557040000000001</c:v>
                </c:pt>
                <c:pt idx="608">
                  <c:v>95.454160000000002</c:v>
                </c:pt>
                <c:pt idx="609">
                  <c:v>95.319900000000004</c:v>
                </c:pt>
                <c:pt idx="610">
                  <c:v>95.204729999999998</c:v>
                </c:pt>
                <c:pt idx="611">
                  <c:v>95.066670000000002</c:v>
                </c:pt>
                <c:pt idx="612">
                  <c:v>94.948750000000004</c:v>
                </c:pt>
                <c:pt idx="613">
                  <c:v>94.879329999999996</c:v>
                </c:pt>
                <c:pt idx="614">
                  <c:v>94.831829999999997</c:v>
                </c:pt>
                <c:pt idx="615">
                  <c:v>94.811040000000006</c:v>
                </c:pt>
                <c:pt idx="616">
                  <c:v>94.836770000000001</c:v>
                </c:pt>
                <c:pt idx="617">
                  <c:v>94.87782</c:v>
                </c:pt>
                <c:pt idx="618">
                  <c:v>94.963800000000006</c:v>
                </c:pt>
                <c:pt idx="619">
                  <c:v>94.998080000000002</c:v>
                </c:pt>
                <c:pt idx="620">
                  <c:v>95.048150000000007</c:v>
                </c:pt>
                <c:pt idx="621">
                  <c:v>95.092740000000006</c:v>
                </c:pt>
                <c:pt idx="622">
                  <c:v>95.091300000000004</c:v>
                </c:pt>
                <c:pt idx="623">
                  <c:v>95.092510000000004</c:v>
                </c:pt>
                <c:pt idx="624">
                  <c:v>95.055909999999997</c:v>
                </c:pt>
                <c:pt idx="625">
                  <c:v>95.024590000000003</c:v>
                </c:pt>
                <c:pt idx="626">
                  <c:v>95.006460000000004</c:v>
                </c:pt>
                <c:pt idx="627">
                  <c:v>94.979249999999993</c:v>
                </c:pt>
                <c:pt idx="628">
                  <c:v>94.963949999999997</c:v>
                </c:pt>
                <c:pt idx="629">
                  <c:v>94.984470000000002</c:v>
                </c:pt>
                <c:pt idx="630">
                  <c:v>95.033050000000003</c:v>
                </c:pt>
                <c:pt idx="631">
                  <c:v>95.112589999999997</c:v>
                </c:pt>
                <c:pt idx="632">
                  <c:v>95.168189999999996</c:v>
                </c:pt>
                <c:pt idx="633">
                  <c:v>95.245369999999994</c:v>
                </c:pt>
                <c:pt idx="634">
                  <c:v>95.32235</c:v>
                </c:pt>
                <c:pt idx="635">
                  <c:v>95.384119999999996</c:v>
                </c:pt>
                <c:pt idx="636">
                  <c:v>95.412220000000005</c:v>
                </c:pt>
                <c:pt idx="637">
                  <c:v>95.41422</c:v>
                </c:pt>
                <c:pt idx="638">
                  <c:v>95.385310000000004</c:v>
                </c:pt>
                <c:pt idx="639">
                  <c:v>95.324719999999999</c:v>
                </c:pt>
                <c:pt idx="640">
                  <c:v>95.242459999999994</c:v>
                </c:pt>
                <c:pt idx="641">
                  <c:v>95.166399999999996</c:v>
                </c:pt>
                <c:pt idx="642">
                  <c:v>95.043369999999996</c:v>
                </c:pt>
                <c:pt idx="643">
                  <c:v>94.956770000000006</c:v>
                </c:pt>
                <c:pt idx="644">
                  <c:v>94.866550000000004</c:v>
                </c:pt>
                <c:pt idx="645">
                  <c:v>94.807429999999997</c:v>
                </c:pt>
                <c:pt idx="646">
                  <c:v>94.736000000000004</c:v>
                </c:pt>
                <c:pt idx="647">
                  <c:v>94.731430000000003</c:v>
                </c:pt>
                <c:pt idx="648">
                  <c:v>94.736879999999999</c:v>
                </c:pt>
                <c:pt idx="649">
                  <c:v>94.766120000000001</c:v>
                </c:pt>
                <c:pt idx="650">
                  <c:v>94.814570000000003</c:v>
                </c:pt>
                <c:pt idx="651">
                  <c:v>94.835080000000005</c:v>
                </c:pt>
                <c:pt idx="652">
                  <c:v>94.878069999999994</c:v>
                </c:pt>
                <c:pt idx="653">
                  <c:v>94.90728</c:v>
                </c:pt>
                <c:pt idx="654">
                  <c:v>94.912360000000007</c:v>
                </c:pt>
                <c:pt idx="655">
                  <c:v>94.927530000000004</c:v>
                </c:pt>
                <c:pt idx="656">
                  <c:v>94.908180000000002</c:v>
                </c:pt>
                <c:pt idx="657">
                  <c:v>94.862499999999997</c:v>
                </c:pt>
                <c:pt idx="658">
                  <c:v>94.835679999999996</c:v>
                </c:pt>
                <c:pt idx="659">
                  <c:v>94.765270000000001</c:v>
                </c:pt>
                <c:pt idx="660">
                  <c:v>94.714939999999999</c:v>
                </c:pt>
                <c:pt idx="661">
                  <c:v>94.653970000000001</c:v>
                </c:pt>
                <c:pt idx="662">
                  <c:v>94.598240000000004</c:v>
                </c:pt>
                <c:pt idx="663">
                  <c:v>94.501469999999998</c:v>
                </c:pt>
                <c:pt idx="664">
                  <c:v>94.491460000000004</c:v>
                </c:pt>
                <c:pt idx="665">
                  <c:v>94.461730000000003</c:v>
                </c:pt>
                <c:pt idx="666">
                  <c:v>94.413690000000003</c:v>
                </c:pt>
                <c:pt idx="667">
                  <c:v>94.399529999999999</c:v>
                </c:pt>
                <c:pt idx="668">
                  <c:v>94.383049999999997</c:v>
                </c:pt>
                <c:pt idx="669">
                  <c:v>94.358040000000003</c:v>
                </c:pt>
                <c:pt idx="670">
                  <c:v>94.375820000000004</c:v>
                </c:pt>
                <c:pt idx="671">
                  <c:v>94.366069999999993</c:v>
                </c:pt>
                <c:pt idx="672">
                  <c:v>94.393469999999994</c:v>
                </c:pt>
                <c:pt idx="673">
                  <c:v>94.384280000000004</c:v>
                </c:pt>
                <c:pt idx="674">
                  <c:v>94.327510000000004</c:v>
                </c:pt>
                <c:pt idx="675">
                  <c:v>94.132540000000006</c:v>
                </c:pt>
                <c:pt idx="676">
                  <c:v>93.657070000000004</c:v>
                </c:pt>
                <c:pt idx="677">
                  <c:v>92.749179999999996</c:v>
                </c:pt>
                <c:pt idx="678">
                  <c:v>91.195660000000004</c:v>
                </c:pt>
                <c:pt idx="679">
                  <c:v>88.941180000000003</c:v>
                </c:pt>
                <c:pt idx="680">
                  <c:v>85.843440000000001</c:v>
                </c:pt>
                <c:pt idx="681">
                  <c:v>81.837069999999997</c:v>
                </c:pt>
                <c:pt idx="682">
                  <c:v>77.228560000000002</c:v>
                </c:pt>
                <c:pt idx="683">
                  <c:v>72.151570000000007</c:v>
                </c:pt>
                <c:pt idx="684">
                  <c:v>66.556370000000001</c:v>
                </c:pt>
                <c:pt idx="685">
                  <c:v>60.600140000000003</c:v>
                </c:pt>
                <c:pt idx="686">
                  <c:v>54.772759999999998</c:v>
                </c:pt>
                <c:pt idx="687">
                  <c:v>48.37191</c:v>
                </c:pt>
                <c:pt idx="688">
                  <c:v>42.028449999999999</c:v>
                </c:pt>
                <c:pt idx="689">
                  <c:v>36.107149999999997</c:v>
                </c:pt>
                <c:pt idx="690">
                  <c:v>30.06709</c:v>
                </c:pt>
                <c:pt idx="691">
                  <c:v>24.32714</c:v>
                </c:pt>
                <c:pt idx="692">
                  <c:v>19.237069999999999</c:v>
                </c:pt>
                <c:pt idx="693">
                  <c:v>14.643990000000001</c:v>
                </c:pt>
                <c:pt idx="694">
                  <c:v>10.726039999999999</c:v>
                </c:pt>
                <c:pt idx="695">
                  <c:v>7.8420899999999998</c:v>
                </c:pt>
                <c:pt idx="696">
                  <c:v>5.5837599999999998</c:v>
                </c:pt>
                <c:pt idx="697">
                  <c:v>3.9201999999999999</c:v>
                </c:pt>
                <c:pt idx="698">
                  <c:v>2.8100299999999998</c:v>
                </c:pt>
                <c:pt idx="699">
                  <c:v>2.0159500000000001</c:v>
                </c:pt>
                <c:pt idx="700">
                  <c:v>1.45699</c:v>
                </c:pt>
                <c:pt idx="701">
                  <c:v>1.08928</c:v>
                </c:pt>
                <c:pt idx="702">
                  <c:v>0.83292999999999995</c:v>
                </c:pt>
                <c:pt idx="703">
                  <c:v>0.64810999999999996</c:v>
                </c:pt>
                <c:pt idx="704">
                  <c:v>0.51285999999999998</c:v>
                </c:pt>
                <c:pt idx="705">
                  <c:v>0.41891</c:v>
                </c:pt>
                <c:pt idx="706">
                  <c:v>0.34494999999999998</c:v>
                </c:pt>
                <c:pt idx="707">
                  <c:v>0.28982999999999998</c:v>
                </c:pt>
                <c:pt idx="708">
                  <c:v>0.25096000000000002</c:v>
                </c:pt>
                <c:pt idx="709">
                  <c:v>0.21961</c:v>
                </c:pt>
                <c:pt idx="710">
                  <c:v>0.19611000000000001</c:v>
                </c:pt>
                <c:pt idx="711">
                  <c:v>0.17774000000000001</c:v>
                </c:pt>
                <c:pt idx="712">
                  <c:v>0.16383</c:v>
                </c:pt>
                <c:pt idx="713">
                  <c:v>0.15364</c:v>
                </c:pt>
                <c:pt idx="714">
                  <c:v>0.14734</c:v>
                </c:pt>
                <c:pt idx="715">
                  <c:v>0.14316999999999999</c:v>
                </c:pt>
                <c:pt idx="716">
                  <c:v>0.14337</c:v>
                </c:pt>
                <c:pt idx="717">
                  <c:v>0.14507999999999999</c:v>
                </c:pt>
                <c:pt idx="718">
                  <c:v>0.15065000000000001</c:v>
                </c:pt>
                <c:pt idx="719">
                  <c:v>0.16120999999999999</c:v>
                </c:pt>
                <c:pt idx="720">
                  <c:v>0.17693999999999999</c:v>
                </c:pt>
                <c:pt idx="721">
                  <c:v>0.19928000000000001</c:v>
                </c:pt>
                <c:pt idx="722">
                  <c:v>0.23186999999999999</c:v>
                </c:pt>
                <c:pt idx="723">
                  <c:v>0.27340999999999999</c:v>
                </c:pt>
                <c:pt idx="724">
                  <c:v>0.32197999999999999</c:v>
                </c:pt>
                <c:pt idx="725">
                  <c:v>0.37873000000000001</c:v>
                </c:pt>
                <c:pt idx="726">
                  <c:v>0.43624000000000002</c:v>
                </c:pt>
                <c:pt idx="727">
                  <c:v>0.48912</c:v>
                </c:pt>
                <c:pt idx="728">
                  <c:v>0.53634999999999999</c:v>
                </c:pt>
                <c:pt idx="729">
                  <c:v>0.57618999999999998</c:v>
                </c:pt>
                <c:pt idx="730">
                  <c:v>0.60668999999999995</c:v>
                </c:pt>
                <c:pt idx="731">
                  <c:v>0.62924000000000002</c:v>
                </c:pt>
                <c:pt idx="732">
                  <c:v>0.64520999999999995</c:v>
                </c:pt>
                <c:pt idx="733">
                  <c:v>0.65346000000000004</c:v>
                </c:pt>
                <c:pt idx="734">
                  <c:v>0.65698000000000001</c:v>
                </c:pt>
                <c:pt idx="735">
                  <c:v>0.65259999999999996</c:v>
                </c:pt>
                <c:pt idx="736">
                  <c:v>0.64339999999999997</c:v>
                </c:pt>
                <c:pt idx="737">
                  <c:v>0.628</c:v>
                </c:pt>
                <c:pt idx="738">
                  <c:v>0.60787000000000002</c:v>
                </c:pt>
                <c:pt idx="739">
                  <c:v>0.59021000000000001</c:v>
                </c:pt>
                <c:pt idx="740">
                  <c:v>0.57647000000000004</c:v>
                </c:pt>
                <c:pt idx="741">
                  <c:v>0.56710000000000005</c:v>
                </c:pt>
                <c:pt idx="742">
                  <c:v>0.56313999999999997</c:v>
                </c:pt>
                <c:pt idx="743">
                  <c:v>0.55961000000000005</c:v>
                </c:pt>
                <c:pt idx="744">
                  <c:v>0.55501999999999996</c:v>
                </c:pt>
                <c:pt idx="745">
                  <c:v>0.54654999999999998</c:v>
                </c:pt>
                <c:pt idx="746">
                  <c:v>0.53549999999999998</c:v>
                </c:pt>
                <c:pt idx="747">
                  <c:v>0.52202999999999999</c:v>
                </c:pt>
                <c:pt idx="748">
                  <c:v>0.50778000000000001</c:v>
                </c:pt>
                <c:pt idx="749">
                  <c:v>0.49230000000000002</c:v>
                </c:pt>
                <c:pt idx="750">
                  <c:v>0.47565000000000002</c:v>
                </c:pt>
                <c:pt idx="751">
                  <c:v>0.45862000000000003</c:v>
                </c:pt>
                <c:pt idx="752">
                  <c:v>0.44013000000000002</c:v>
                </c:pt>
                <c:pt idx="753">
                  <c:v>0.41721999999999998</c:v>
                </c:pt>
                <c:pt idx="754">
                  <c:v>0.38804</c:v>
                </c:pt>
                <c:pt idx="755">
                  <c:v>0.35217999999999999</c:v>
                </c:pt>
                <c:pt idx="756">
                  <c:v>0.30739</c:v>
                </c:pt>
                <c:pt idx="757">
                  <c:v>0.25457999999999997</c:v>
                </c:pt>
                <c:pt idx="758">
                  <c:v>0.20222999999999999</c:v>
                </c:pt>
                <c:pt idx="759">
                  <c:v>0.15368999999999999</c:v>
                </c:pt>
                <c:pt idx="760">
                  <c:v>0.1124</c:v>
                </c:pt>
                <c:pt idx="761">
                  <c:v>8.1490000000000007E-2</c:v>
                </c:pt>
                <c:pt idx="762">
                  <c:v>6.1490000000000003E-2</c:v>
                </c:pt>
                <c:pt idx="763">
                  <c:v>4.6899999999999997E-2</c:v>
                </c:pt>
                <c:pt idx="764">
                  <c:v>3.9E-2</c:v>
                </c:pt>
                <c:pt idx="765">
                  <c:v>3.3169999999999998E-2</c:v>
                </c:pt>
                <c:pt idx="766">
                  <c:v>3.0159999999999999E-2</c:v>
                </c:pt>
                <c:pt idx="767">
                  <c:v>2.7099999999999999E-2</c:v>
                </c:pt>
                <c:pt idx="768">
                  <c:v>2.5239999999999999E-2</c:v>
                </c:pt>
                <c:pt idx="769">
                  <c:v>2.4299999999999999E-2</c:v>
                </c:pt>
                <c:pt idx="770">
                  <c:v>2.3120000000000002E-2</c:v>
                </c:pt>
                <c:pt idx="771">
                  <c:v>2.1930000000000002E-2</c:v>
                </c:pt>
                <c:pt idx="772">
                  <c:v>2.214E-2</c:v>
                </c:pt>
                <c:pt idx="773">
                  <c:v>2.112E-2</c:v>
                </c:pt>
                <c:pt idx="774">
                  <c:v>2.1360000000000001E-2</c:v>
                </c:pt>
                <c:pt idx="775">
                  <c:v>2.1069999999999998E-2</c:v>
                </c:pt>
                <c:pt idx="776">
                  <c:v>2.0389999999999998E-2</c:v>
                </c:pt>
                <c:pt idx="777">
                  <c:v>2.0809999999999999E-2</c:v>
                </c:pt>
                <c:pt idx="778">
                  <c:v>2.0299999999999999E-2</c:v>
                </c:pt>
                <c:pt idx="779">
                  <c:v>2.0820000000000002E-2</c:v>
                </c:pt>
                <c:pt idx="780">
                  <c:v>2.138E-2</c:v>
                </c:pt>
                <c:pt idx="781">
                  <c:v>2.2689999999999998E-2</c:v>
                </c:pt>
                <c:pt idx="782">
                  <c:v>2.213E-2</c:v>
                </c:pt>
                <c:pt idx="783">
                  <c:v>2.418E-2</c:v>
                </c:pt>
                <c:pt idx="784">
                  <c:v>2.5860000000000001E-2</c:v>
                </c:pt>
                <c:pt idx="785">
                  <c:v>2.8000000000000001E-2</c:v>
                </c:pt>
                <c:pt idx="786">
                  <c:v>3.2250000000000001E-2</c:v>
                </c:pt>
                <c:pt idx="787">
                  <c:v>3.7490000000000002E-2</c:v>
                </c:pt>
                <c:pt idx="788">
                  <c:v>4.5740000000000003E-2</c:v>
                </c:pt>
                <c:pt idx="789">
                  <c:v>5.6930000000000001E-2</c:v>
                </c:pt>
                <c:pt idx="790">
                  <c:v>7.0709999999999995E-2</c:v>
                </c:pt>
                <c:pt idx="791">
                  <c:v>8.4540000000000004E-2</c:v>
                </c:pt>
                <c:pt idx="792">
                  <c:v>0.10145999999999999</c:v>
                </c:pt>
                <c:pt idx="793">
                  <c:v>0.11403000000000001</c:v>
                </c:pt>
                <c:pt idx="794">
                  <c:v>0.12673000000000001</c:v>
                </c:pt>
                <c:pt idx="795">
                  <c:v>0.13614999999999999</c:v>
                </c:pt>
                <c:pt idx="796">
                  <c:v>0.14287</c:v>
                </c:pt>
                <c:pt idx="797">
                  <c:v>0.14917</c:v>
                </c:pt>
                <c:pt idx="798">
                  <c:v>0.15389</c:v>
                </c:pt>
                <c:pt idx="799">
                  <c:v>0.15720999999999999</c:v>
                </c:pt>
                <c:pt idx="800">
                  <c:v>0.12744</c:v>
                </c:pt>
                <c:pt idx="801">
                  <c:v>0.13136999999999999</c:v>
                </c:pt>
                <c:pt idx="802">
                  <c:v>0.12762999999999999</c:v>
                </c:pt>
                <c:pt idx="803">
                  <c:v>0.11907</c:v>
                </c:pt>
                <c:pt idx="804">
                  <c:v>0.11686000000000001</c:v>
                </c:pt>
                <c:pt idx="805">
                  <c:v>0.10730000000000001</c:v>
                </c:pt>
                <c:pt idx="806">
                  <c:v>9.6939999999999998E-2</c:v>
                </c:pt>
                <c:pt idx="807">
                  <c:v>8.6410000000000001E-2</c:v>
                </c:pt>
                <c:pt idx="808">
                  <c:v>8.1100000000000005E-2</c:v>
                </c:pt>
                <c:pt idx="809">
                  <c:v>7.7700000000000005E-2</c:v>
                </c:pt>
                <c:pt idx="810">
                  <c:v>7.6770000000000005E-2</c:v>
                </c:pt>
                <c:pt idx="811">
                  <c:v>7.4190000000000006E-2</c:v>
                </c:pt>
                <c:pt idx="812">
                  <c:v>7.0870000000000002E-2</c:v>
                </c:pt>
                <c:pt idx="813">
                  <c:v>7.9880000000000007E-2</c:v>
                </c:pt>
                <c:pt idx="814">
                  <c:v>8.3199999999999996E-2</c:v>
                </c:pt>
                <c:pt idx="815">
                  <c:v>0.10156999999999999</c:v>
                </c:pt>
                <c:pt idx="816">
                  <c:v>0.11011</c:v>
                </c:pt>
                <c:pt idx="817">
                  <c:v>0.12456</c:v>
                </c:pt>
                <c:pt idx="818">
                  <c:v>0.14493</c:v>
                </c:pt>
                <c:pt idx="819">
                  <c:v>0.16152</c:v>
                </c:pt>
                <c:pt idx="820">
                  <c:v>0.17585000000000001</c:v>
                </c:pt>
                <c:pt idx="821">
                  <c:v>0.19117000000000001</c:v>
                </c:pt>
                <c:pt idx="822">
                  <c:v>0.20363999999999999</c:v>
                </c:pt>
                <c:pt idx="823">
                  <c:v>0.21776999999999999</c:v>
                </c:pt>
                <c:pt idx="824">
                  <c:v>0.22750999999999999</c:v>
                </c:pt>
                <c:pt idx="825">
                  <c:v>0.23463000000000001</c:v>
                </c:pt>
                <c:pt idx="826">
                  <c:v>0.23855000000000001</c:v>
                </c:pt>
                <c:pt idx="827">
                  <c:v>0.24207999999999999</c:v>
                </c:pt>
                <c:pt idx="828">
                  <c:v>0.23655999999999999</c:v>
                </c:pt>
                <c:pt idx="829">
                  <c:v>0.23119999999999999</c:v>
                </c:pt>
                <c:pt idx="830">
                  <c:v>0.22108</c:v>
                </c:pt>
                <c:pt idx="831">
                  <c:v>0.21102000000000001</c:v>
                </c:pt>
                <c:pt idx="832">
                  <c:v>0.1966</c:v>
                </c:pt>
                <c:pt idx="833">
                  <c:v>0.18073</c:v>
                </c:pt>
                <c:pt idx="834">
                  <c:v>0.15989</c:v>
                </c:pt>
                <c:pt idx="835">
                  <c:v>0.14296</c:v>
                </c:pt>
                <c:pt idx="836">
                  <c:v>0.13006999999999999</c:v>
                </c:pt>
                <c:pt idx="837">
                  <c:v>0.11772000000000001</c:v>
                </c:pt>
                <c:pt idx="838">
                  <c:v>0.10829</c:v>
                </c:pt>
                <c:pt idx="839">
                  <c:v>9.9489999999999995E-2</c:v>
                </c:pt>
                <c:pt idx="840">
                  <c:v>9.4750000000000001E-2</c:v>
                </c:pt>
                <c:pt idx="841">
                  <c:v>9.4960000000000003E-2</c:v>
                </c:pt>
                <c:pt idx="842">
                  <c:v>9.5079999999999998E-2</c:v>
                </c:pt>
                <c:pt idx="843">
                  <c:v>0.10081</c:v>
                </c:pt>
                <c:pt idx="844">
                  <c:v>9.8019999999999996E-2</c:v>
                </c:pt>
                <c:pt idx="845">
                  <c:v>0.11138000000000001</c:v>
                </c:pt>
                <c:pt idx="846">
                  <c:v>0.11759</c:v>
                </c:pt>
                <c:pt idx="847">
                  <c:v>0.12573999999999999</c:v>
                </c:pt>
                <c:pt idx="848">
                  <c:v>0.13181999999999999</c:v>
                </c:pt>
                <c:pt idx="849">
                  <c:v>0.13855999999999999</c:v>
                </c:pt>
                <c:pt idx="850">
                  <c:v>0.15506</c:v>
                </c:pt>
                <c:pt idx="851">
                  <c:v>0.16919000000000001</c:v>
                </c:pt>
                <c:pt idx="852">
                  <c:v>0.18087</c:v>
                </c:pt>
                <c:pt idx="853">
                  <c:v>0.18709000000000001</c:v>
                </c:pt>
                <c:pt idx="854">
                  <c:v>0.19706000000000001</c:v>
                </c:pt>
                <c:pt idx="855">
                  <c:v>0.20787</c:v>
                </c:pt>
                <c:pt idx="856">
                  <c:v>0.21525</c:v>
                </c:pt>
                <c:pt idx="857">
                  <c:v>0.21944</c:v>
                </c:pt>
                <c:pt idx="858">
                  <c:v>0.22857</c:v>
                </c:pt>
                <c:pt idx="859">
                  <c:v>0.2387</c:v>
                </c:pt>
                <c:pt idx="860">
                  <c:v>0.23952000000000001</c:v>
                </c:pt>
                <c:pt idx="861">
                  <c:v>0.24104999999999999</c:v>
                </c:pt>
                <c:pt idx="862">
                  <c:v>0.24709999999999999</c:v>
                </c:pt>
                <c:pt idx="863">
                  <c:v>0.25398999999999999</c:v>
                </c:pt>
                <c:pt idx="864">
                  <c:v>0.25536999999999999</c:v>
                </c:pt>
                <c:pt idx="865">
                  <c:v>0.25689000000000001</c:v>
                </c:pt>
                <c:pt idx="866">
                  <c:v>0.25935999999999998</c:v>
                </c:pt>
                <c:pt idx="867">
                  <c:v>0.26800000000000002</c:v>
                </c:pt>
                <c:pt idx="868">
                  <c:v>0.27094000000000001</c:v>
                </c:pt>
                <c:pt idx="869">
                  <c:v>0.26367000000000002</c:v>
                </c:pt>
                <c:pt idx="870">
                  <c:v>0.25673000000000001</c:v>
                </c:pt>
                <c:pt idx="871">
                  <c:v>0.25942999999999999</c:v>
                </c:pt>
                <c:pt idx="872">
                  <c:v>0.26003999999999999</c:v>
                </c:pt>
                <c:pt idx="873">
                  <c:v>0.24506</c:v>
                </c:pt>
                <c:pt idx="874">
                  <c:v>0.24326</c:v>
                </c:pt>
                <c:pt idx="875">
                  <c:v>0.23974999999999999</c:v>
                </c:pt>
                <c:pt idx="876">
                  <c:v>0.22825000000000001</c:v>
                </c:pt>
                <c:pt idx="877">
                  <c:v>0.20798</c:v>
                </c:pt>
                <c:pt idx="878">
                  <c:v>0.20014000000000001</c:v>
                </c:pt>
                <c:pt idx="879">
                  <c:v>0.18198</c:v>
                </c:pt>
                <c:pt idx="880">
                  <c:v>0.16436999999999999</c:v>
                </c:pt>
                <c:pt idx="881">
                  <c:v>0.14341999999999999</c:v>
                </c:pt>
                <c:pt idx="882">
                  <c:v>0.12881999999999999</c:v>
                </c:pt>
                <c:pt idx="883">
                  <c:v>0.11276</c:v>
                </c:pt>
                <c:pt idx="884">
                  <c:v>9.554E-2</c:v>
                </c:pt>
                <c:pt idx="885">
                  <c:v>8.2299999999999998E-2</c:v>
                </c:pt>
                <c:pt idx="886">
                  <c:v>7.3870000000000005E-2</c:v>
                </c:pt>
                <c:pt idx="887">
                  <c:v>5.9089999999999997E-2</c:v>
                </c:pt>
                <c:pt idx="888">
                  <c:v>5.2810000000000003E-2</c:v>
                </c:pt>
                <c:pt idx="889">
                  <c:v>4.7300000000000002E-2</c:v>
                </c:pt>
                <c:pt idx="890">
                  <c:v>4.0469999999999999E-2</c:v>
                </c:pt>
                <c:pt idx="891">
                  <c:v>3.3910000000000003E-2</c:v>
                </c:pt>
                <c:pt idx="892">
                  <c:v>3.0179999999999998E-2</c:v>
                </c:pt>
                <c:pt idx="893">
                  <c:v>3.1419999999999997E-2</c:v>
                </c:pt>
                <c:pt idx="894">
                  <c:v>2.6610000000000002E-2</c:v>
                </c:pt>
                <c:pt idx="895">
                  <c:v>2.716E-2</c:v>
                </c:pt>
                <c:pt idx="896">
                  <c:v>2.6009999999999998E-2</c:v>
                </c:pt>
                <c:pt idx="897">
                  <c:v>2.7089999999999999E-2</c:v>
                </c:pt>
                <c:pt idx="898">
                  <c:v>2.3230000000000001E-2</c:v>
                </c:pt>
                <c:pt idx="899">
                  <c:v>2.8049999999999999E-2</c:v>
                </c:pt>
                <c:pt idx="900">
                  <c:v>2.6700000000000002E-2</c:v>
                </c:pt>
                <c:pt idx="901">
                  <c:v>3.712E-2</c:v>
                </c:pt>
                <c:pt idx="902">
                  <c:v>3.8210000000000001E-2</c:v>
                </c:pt>
                <c:pt idx="903">
                  <c:v>5.0659999999999997E-2</c:v>
                </c:pt>
                <c:pt idx="904">
                  <c:v>5.3580000000000003E-2</c:v>
                </c:pt>
                <c:pt idx="905">
                  <c:v>6.5930000000000002E-2</c:v>
                </c:pt>
                <c:pt idx="906">
                  <c:v>7.9769999999999994E-2</c:v>
                </c:pt>
                <c:pt idx="907">
                  <c:v>9.5519999999999994E-2</c:v>
                </c:pt>
                <c:pt idx="908">
                  <c:v>0.10634</c:v>
                </c:pt>
                <c:pt idx="909">
                  <c:v>0.12084</c:v>
                </c:pt>
                <c:pt idx="910">
                  <c:v>0.12934999999999999</c:v>
                </c:pt>
                <c:pt idx="911">
                  <c:v>0.13986000000000001</c:v>
                </c:pt>
                <c:pt idx="912">
                  <c:v>0.14532</c:v>
                </c:pt>
                <c:pt idx="913">
                  <c:v>0.15342</c:v>
                </c:pt>
                <c:pt idx="914">
                  <c:v>0.15264</c:v>
                </c:pt>
                <c:pt idx="915">
                  <c:v>0.15722</c:v>
                </c:pt>
                <c:pt idx="916">
                  <c:v>0.15992000000000001</c:v>
                </c:pt>
                <c:pt idx="917">
                  <c:v>0.15773000000000001</c:v>
                </c:pt>
                <c:pt idx="918">
                  <c:v>0.15959999999999999</c:v>
                </c:pt>
                <c:pt idx="919">
                  <c:v>0.16006999999999999</c:v>
                </c:pt>
                <c:pt idx="920">
                  <c:v>0.15342</c:v>
                </c:pt>
                <c:pt idx="921">
                  <c:v>0.14552999999999999</c:v>
                </c:pt>
                <c:pt idx="922">
                  <c:v>0.13883999999999999</c:v>
                </c:pt>
                <c:pt idx="923">
                  <c:v>0.12231</c:v>
                </c:pt>
                <c:pt idx="924">
                  <c:v>0.11652</c:v>
                </c:pt>
                <c:pt idx="925">
                  <c:v>9.7259999999999999E-2</c:v>
                </c:pt>
                <c:pt idx="926">
                  <c:v>8.3890000000000006E-2</c:v>
                </c:pt>
                <c:pt idx="927">
                  <c:v>7.2349999999999998E-2</c:v>
                </c:pt>
                <c:pt idx="928">
                  <c:v>6.4439999999999997E-2</c:v>
                </c:pt>
                <c:pt idx="929">
                  <c:v>4.7820000000000001E-2</c:v>
                </c:pt>
                <c:pt idx="930">
                  <c:v>4.1840000000000002E-2</c:v>
                </c:pt>
                <c:pt idx="931">
                  <c:v>4.0719999999999999E-2</c:v>
                </c:pt>
                <c:pt idx="932">
                  <c:v>3.5540000000000002E-2</c:v>
                </c:pt>
                <c:pt idx="933">
                  <c:v>3.431E-2</c:v>
                </c:pt>
                <c:pt idx="934">
                  <c:v>3.9460000000000002E-2</c:v>
                </c:pt>
                <c:pt idx="935">
                  <c:v>3.8190000000000002E-2</c:v>
                </c:pt>
                <c:pt idx="936">
                  <c:v>3.3230000000000003E-2</c:v>
                </c:pt>
                <c:pt idx="937">
                  <c:v>3.8490000000000003E-2</c:v>
                </c:pt>
                <c:pt idx="938">
                  <c:v>3.3029999999999997E-2</c:v>
                </c:pt>
                <c:pt idx="939">
                  <c:v>4.0140000000000002E-2</c:v>
                </c:pt>
                <c:pt idx="940">
                  <c:v>3.4450000000000001E-2</c:v>
                </c:pt>
                <c:pt idx="941">
                  <c:v>3.1710000000000002E-2</c:v>
                </c:pt>
                <c:pt idx="942">
                  <c:v>3.6269999999999997E-2</c:v>
                </c:pt>
                <c:pt idx="943">
                  <c:v>3.6970000000000003E-2</c:v>
                </c:pt>
                <c:pt idx="944">
                  <c:v>3.3279999999999997E-2</c:v>
                </c:pt>
                <c:pt idx="945">
                  <c:v>3.499E-2</c:v>
                </c:pt>
                <c:pt idx="946">
                  <c:v>3.4590000000000003E-2</c:v>
                </c:pt>
                <c:pt idx="947">
                  <c:v>3.5340000000000003E-2</c:v>
                </c:pt>
                <c:pt idx="948">
                  <c:v>3.4209999999999997E-2</c:v>
                </c:pt>
                <c:pt idx="949">
                  <c:v>3.0099999999999998E-2</c:v>
                </c:pt>
                <c:pt idx="950">
                  <c:v>3.0349999999999999E-2</c:v>
                </c:pt>
                <c:pt idx="951">
                  <c:v>2.656E-2</c:v>
                </c:pt>
                <c:pt idx="952">
                  <c:v>2.6270000000000002E-2</c:v>
                </c:pt>
                <c:pt idx="953">
                  <c:v>2.3259999999999999E-2</c:v>
                </c:pt>
                <c:pt idx="954">
                  <c:v>1.2109999999999999E-2</c:v>
                </c:pt>
                <c:pt idx="955">
                  <c:v>1.495E-2</c:v>
                </c:pt>
                <c:pt idx="956">
                  <c:v>1.107E-2</c:v>
                </c:pt>
                <c:pt idx="957">
                  <c:v>1.7309999999999999E-2</c:v>
                </c:pt>
                <c:pt idx="958">
                  <c:v>1.5469999999999999E-2</c:v>
                </c:pt>
                <c:pt idx="959">
                  <c:v>9.9699999999999997E-3</c:v>
                </c:pt>
                <c:pt idx="960">
                  <c:v>9.7000000000000003E-3</c:v>
                </c:pt>
                <c:pt idx="961">
                  <c:v>8.1399999999999997E-3</c:v>
                </c:pt>
                <c:pt idx="962">
                  <c:v>9.0799999999999995E-3</c:v>
                </c:pt>
                <c:pt idx="963">
                  <c:v>4.0299999999999997E-3</c:v>
                </c:pt>
                <c:pt idx="964">
                  <c:v>1.2540000000000001E-2</c:v>
                </c:pt>
                <c:pt idx="965">
                  <c:v>9.0600000000000003E-3</c:v>
                </c:pt>
                <c:pt idx="966">
                  <c:v>5.3099999999999996E-3</c:v>
                </c:pt>
                <c:pt idx="967">
                  <c:v>2.15E-3</c:v>
                </c:pt>
                <c:pt idx="968">
                  <c:v>8.8599999999999998E-3</c:v>
                </c:pt>
                <c:pt idx="969">
                  <c:v>9.3600000000000003E-3</c:v>
                </c:pt>
                <c:pt idx="970">
                  <c:v>4.7699999999999999E-3</c:v>
                </c:pt>
                <c:pt idx="971">
                  <c:v>3.2100000000000002E-3</c:v>
                </c:pt>
                <c:pt idx="972">
                  <c:v>5.4900000000000001E-3</c:v>
                </c:pt>
                <c:pt idx="973">
                  <c:v>7.7000000000000002E-3</c:v>
                </c:pt>
                <c:pt idx="974">
                  <c:v>1.035E-2</c:v>
                </c:pt>
                <c:pt idx="975">
                  <c:v>1.9E-3</c:v>
                </c:pt>
                <c:pt idx="976">
                  <c:v>3.31E-3</c:v>
                </c:pt>
                <c:pt idx="977">
                  <c:v>3.0500000000000002E-3</c:v>
                </c:pt>
                <c:pt idx="978">
                  <c:v>9.5099999999999994E-3</c:v>
                </c:pt>
                <c:pt idx="979">
                  <c:v>7.6600000000000001E-3</c:v>
                </c:pt>
                <c:pt idx="980">
                  <c:v>1.3699999999999999E-3</c:v>
                </c:pt>
                <c:pt idx="981" formatCode="0.00E+00">
                  <c:v>8.85204E-4</c:v>
                </c:pt>
                <c:pt idx="982">
                  <c:v>3.5500000000000002E-3</c:v>
                </c:pt>
                <c:pt idx="983">
                  <c:v>2.5000000000000001E-3</c:v>
                </c:pt>
                <c:pt idx="984">
                  <c:v>1.0279999999999999E-2</c:v>
                </c:pt>
                <c:pt idx="985">
                  <c:v>7.4400000000000004E-3</c:v>
                </c:pt>
                <c:pt idx="986">
                  <c:v>8.3999999999999995E-3</c:v>
                </c:pt>
                <c:pt idx="987">
                  <c:v>9.0200000000000002E-3</c:v>
                </c:pt>
                <c:pt idx="988">
                  <c:v>6.4400000000000004E-3</c:v>
                </c:pt>
                <c:pt idx="989">
                  <c:v>9.3500000000000007E-3</c:v>
                </c:pt>
                <c:pt idx="990">
                  <c:v>9.7800000000000005E-3</c:v>
                </c:pt>
                <c:pt idx="991" formatCode="0.00E+00">
                  <c:v>1.6052199999999999E-4</c:v>
                </c:pt>
                <c:pt idx="992">
                  <c:v>9.2399999999999999E-3</c:v>
                </c:pt>
                <c:pt idx="993">
                  <c:v>3.4099999999999998E-3</c:v>
                </c:pt>
                <c:pt idx="994">
                  <c:v>5.3099999999999996E-3</c:v>
                </c:pt>
                <c:pt idx="995">
                  <c:v>6.9300000000000004E-3</c:v>
                </c:pt>
                <c:pt idx="996">
                  <c:v>8.3999999999999995E-3</c:v>
                </c:pt>
                <c:pt idx="997">
                  <c:v>1.311E-2</c:v>
                </c:pt>
                <c:pt idx="998">
                  <c:v>1.128E-2</c:v>
                </c:pt>
                <c:pt idx="999">
                  <c:v>4.7200000000000002E-3</c:v>
                </c:pt>
                <c:pt idx="1000">
                  <c:v>1.257E-2</c:v>
                </c:pt>
                <c:pt idx="1001">
                  <c:v>1.2359999999999999E-2</c:v>
                </c:pt>
                <c:pt idx="1002">
                  <c:v>1.814E-2</c:v>
                </c:pt>
                <c:pt idx="1003">
                  <c:v>2.2720000000000001E-2</c:v>
                </c:pt>
                <c:pt idx="1004">
                  <c:v>2.2519999999999998E-2</c:v>
                </c:pt>
                <c:pt idx="1005">
                  <c:v>2.2599999999999999E-2</c:v>
                </c:pt>
                <c:pt idx="1006">
                  <c:v>1.8839999999999999E-2</c:v>
                </c:pt>
                <c:pt idx="1007">
                  <c:v>2.7459999999999998E-2</c:v>
                </c:pt>
                <c:pt idx="1008">
                  <c:v>2.9610000000000001E-2</c:v>
                </c:pt>
                <c:pt idx="1009">
                  <c:v>2.316E-2</c:v>
                </c:pt>
                <c:pt idx="1010">
                  <c:v>3.3099999999999997E-2</c:v>
                </c:pt>
                <c:pt idx="1011">
                  <c:v>3.4200000000000001E-2</c:v>
                </c:pt>
                <c:pt idx="1012">
                  <c:v>3.5130000000000002E-2</c:v>
                </c:pt>
                <c:pt idx="1013">
                  <c:v>3.8460000000000001E-2</c:v>
                </c:pt>
                <c:pt idx="1014">
                  <c:v>3.8600000000000002E-2</c:v>
                </c:pt>
                <c:pt idx="1015">
                  <c:v>3.3230000000000003E-2</c:v>
                </c:pt>
                <c:pt idx="1016">
                  <c:v>3.4950000000000002E-2</c:v>
                </c:pt>
                <c:pt idx="1017">
                  <c:v>4.027E-2</c:v>
                </c:pt>
                <c:pt idx="1018">
                  <c:v>3.9100000000000003E-2</c:v>
                </c:pt>
                <c:pt idx="1019">
                  <c:v>4.2689999999999999E-2</c:v>
                </c:pt>
                <c:pt idx="1020">
                  <c:v>4.0669999999999998E-2</c:v>
                </c:pt>
                <c:pt idx="1021">
                  <c:v>3.8350000000000002E-2</c:v>
                </c:pt>
                <c:pt idx="1022">
                  <c:v>4.5679999999999998E-2</c:v>
                </c:pt>
                <c:pt idx="1023">
                  <c:v>3.7190000000000001E-2</c:v>
                </c:pt>
                <c:pt idx="1024">
                  <c:v>3.7449999999999997E-2</c:v>
                </c:pt>
                <c:pt idx="1025">
                  <c:v>4.0370000000000003E-2</c:v>
                </c:pt>
                <c:pt idx="1026">
                  <c:v>3.5729999999999998E-2</c:v>
                </c:pt>
                <c:pt idx="1027">
                  <c:v>4.0529999999999997E-2</c:v>
                </c:pt>
                <c:pt idx="1028">
                  <c:v>4.3639999999999998E-2</c:v>
                </c:pt>
                <c:pt idx="1029">
                  <c:v>3.5749999999999997E-2</c:v>
                </c:pt>
                <c:pt idx="1030">
                  <c:v>3.6810000000000002E-2</c:v>
                </c:pt>
                <c:pt idx="1031">
                  <c:v>4.3339999999999997E-2</c:v>
                </c:pt>
                <c:pt idx="1032">
                  <c:v>4.3110000000000002E-2</c:v>
                </c:pt>
                <c:pt idx="1033">
                  <c:v>4.1739999999999999E-2</c:v>
                </c:pt>
                <c:pt idx="1034">
                  <c:v>3.8800000000000001E-2</c:v>
                </c:pt>
                <c:pt idx="1035">
                  <c:v>5.006E-2</c:v>
                </c:pt>
                <c:pt idx="1036">
                  <c:v>4.9979999999999997E-2</c:v>
                </c:pt>
                <c:pt idx="1037">
                  <c:v>5.5160000000000001E-2</c:v>
                </c:pt>
                <c:pt idx="1038">
                  <c:v>5.9339999999999997E-2</c:v>
                </c:pt>
                <c:pt idx="1039">
                  <c:v>6.096E-2</c:v>
                </c:pt>
                <c:pt idx="1040">
                  <c:v>6.1120000000000001E-2</c:v>
                </c:pt>
                <c:pt idx="1041">
                  <c:v>7.4999999999999997E-2</c:v>
                </c:pt>
                <c:pt idx="1042">
                  <c:v>7.5870000000000007E-2</c:v>
                </c:pt>
                <c:pt idx="1043">
                  <c:v>7.9710000000000003E-2</c:v>
                </c:pt>
                <c:pt idx="1044">
                  <c:v>9.0550000000000005E-2</c:v>
                </c:pt>
                <c:pt idx="1045">
                  <c:v>8.8760000000000006E-2</c:v>
                </c:pt>
                <c:pt idx="1046">
                  <c:v>9.8820000000000005E-2</c:v>
                </c:pt>
                <c:pt idx="1047">
                  <c:v>9.9580000000000002E-2</c:v>
                </c:pt>
                <c:pt idx="1048">
                  <c:v>0.10294</c:v>
                </c:pt>
                <c:pt idx="1049">
                  <c:v>0.10580000000000001</c:v>
                </c:pt>
                <c:pt idx="1050">
                  <c:v>0.10994</c:v>
                </c:pt>
                <c:pt idx="1051">
                  <c:v>0.1109</c:v>
                </c:pt>
                <c:pt idx="1052">
                  <c:v>0.10786999999999999</c:v>
                </c:pt>
                <c:pt idx="1053">
                  <c:v>0.11088000000000001</c:v>
                </c:pt>
                <c:pt idx="1054">
                  <c:v>0.108</c:v>
                </c:pt>
                <c:pt idx="1055">
                  <c:v>0.11191</c:v>
                </c:pt>
                <c:pt idx="1056">
                  <c:v>0.10925</c:v>
                </c:pt>
                <c:pt idx="1057">
                  <c:v>0.10496</c:v>
                </c:pt>
                <c:pt idx="1058">
                  <c:v>0.10147</c:v>
                </c:pt>
                <c:pt idx="1059">
                  <c:v>0.10059999999999999</c:v>
                </c:pt>
                <c:pt idx="1060">
                  <c:v>0.10267</c:v>
                </c:pt>
                <c:pt idx="1061">
                  <c:v>9.0840000000000004E-2</c:v>
                </c:pt>
                <c:pt idx="1062">
                  <c:v>8.9840000000000003E-2</c:v>
                </c:pt>
                <c:pt idx="1063">
                  <c:v>8.9819999999999997E-2</c:v>
                </c:pt>
                <c:pt idx="1064">
                  <c:v>9.7290000000000001E-2</c:v>
                </c:pt>
                <c:pt idx="1065">
                  <c:v>9.3780000000000002E-2</c:v>
                </c:pt>
                <c:pt idx="1066">
                  <c:v>9.0200000000000002E-2</c:v>
                </c:pt>
                <c:pt idx="1067">
                  <c:v>0.10959000000000001</c:v>
                </c:pt>
                <c:pt idx="1068">
                  <c:v>0.10798000000000001</c:v>
                </c:pt>
                <c:pt idx="1069">
                  <c:v>0.11663</c:v>
                </c:pt>
                <c:pt idx="1070">
                  <c:v>0.13372999999999999</c:v>
                </c:pt>
                <c:pt idx="1071">
                  <c:v>0.13841000000000001</c:v>
                </c:pt>
                <c:pt idx="1072">
                  <c:v>0.15914</c:v>
                </c:pt>
                <c:pt idx="1073">
                  <c:v>0.17982999999999999</c:v>
                </c:pt>
                <c:pt idx="1074">
                  <c:v>0.20013</c:v>
                </c:pt>
                <c:pt idx="1075">
                  <c:v>0.22114</c:v>
                </c:pt>
                <c:pt idx="1076">
                  <c:v>0.24965000000000001</c:v>
                </c:pt>
                <c:pt idx="1077">
                  <c:v>0.26790999999999998</c:v>
                </c:pt>
                <c:pt idx="1078">
                  <c:v>0.29907</c:v>
                </c:pt>
                <c:pt idx="1079">
                  <c:v>0.32080999999999998</c:v>
                </c:pt>
                <c:pt idx="1080">
                  <c:v>0.33921000000000001</c:v>
                </c:pt>
                <c:pt idx="1081">
                  <c:v>0.36320000000000002</c:v>
                </c:pt>
                <c:pt idx="1082">
                  <c:v>0.37434000000000001</c:v>
                </c:pt>
                <c:pt idx="1083">
                  <c:v>0.39545000000000002</c:v>
                </c:pt>
                <c:pt idx="1084">
                  <c:v>0.41288999999999998</c:v>
                </c:pt>
                <c:pt idx="1085">
                  <c:v>0.42154999999999998</c:v>
                </c:pt>
                <c:pt idx="1086">
                  <c:v>0.42945</c:v>
                </c:pt>
                <c:pt idx="1087">
                  <c:v>0.44102000000000002</c:v>
                </c:pt>
                <c:pt idx="1088">
                  <c:v>0.44929999999999998</c:v>
                </c:pt>
                <c:pt idx="1089">
                  <c:v>0.45293</c:v>
                </c:pt>
                <c:pt idx="1090">
                  <c:v>0.45648</c:v>
                </c:pt>
                <c:pt idx="1091">
                  <c:v>0.45900000000000002</c:v>
                </c:pt>
                <c:pt idx="1092">
                  <c:v>0.45979999999999999</c:v>
                </c:pt>
                <c:pt idx="1093">
                  <c:v>0.44988</c:v>
                </c:pt>
                <c:pt idx="1094">
                  <c:v>0.43293999999999999</c:v>
                </c:pt>
                <c:pt idx="1095">
                  <c:v>0.41404000000000002</c:v>
                </c:pt>
                <c:pt idx="1096">
                  <c:v>0.40071000000000001</c:v>
                </c:pt>
                <c:pt idx="1097">
                  <c:v>0.38362000000000002</c:v>
                </c:pt>
                <c:pt idx="1098">
                  <c:v>0.35765000000000002</c:v>
                </c:pt>
                <c:pt idx="1099">
                  <c:v>0.33058999999999999</c:v>
                </c:pt>
                <c:pt idx="1100">
                  <c:v>0.30880000000000002</c:v>
                </c:pt>
                <c:pt idx="1101">
                  <c:v>0.28714000000000001</c:v>
                </c:pt>
                <c:pt idx="1102">
                  <c:v>0.27306000000000002</c:v>
                </c:pt>
                <c:pt idx="1103">
                  <c:v>0.25411</c:v>
                </c:pt>
                <c:pt idx="1104">
                  <c:v>0.23598</c:v>
                </c:pt>
                <c:pt idx="1105">
                  <c:v>0.21945999999999999</c:v>
                </c:pt>
                <c:pt idx="1106">
                  <c:v>0.21218000000000001</c:v>
                </c:pt>
                <c:pt idx="1107">
                  <c:v>0.19819000000000001</c:v>
                </c:pt>
                <c:pt idx="1108">
                  <c:v>0.18783</c:v>
                </c:pt>
                <c:pt idx="1109">
                  <c:v>0.17416999999999999</c:v>
                </c:pt>
                <c:pt idx="1110">
                  <c:v>0.15953000000000001</c:v>
                </c:pt>
                <c:pt idx="1111">
                  <c:v>0.14405999999999999</c:v>
                </c:pt>
                <c:pt idx="1112">
                  <c:v>0.13963</c:v>
                </c:pt>
                <c:pt idx="1113">
                  <c:v>0.12503</c:v>
                </c:pt>
                <c:pt idx="1114">
                  <c:v>0.11090999999999999</c:v>
                </c:pt>
                <c:pt idx="1115">
                  <c:v>0.10184</c:v>
                </c:pt>
                <c:pt idx="1116">
                  <c:v>9.3369999999999995E-2</c:v>
                </c:pt>
                <c:pt idx="1117">
                  <c:v>7.7670000000000003E-2</c:v>
                </c:pt>
                <c:pt idx="1118">
                  <c:v>6.7369999999999999E-2</c:v>
                </c:pt>
                <c:pt idx="1119">
                  <c:v>5.9970000000000002E-2</c:v>
                </c:pt>
                <c:pt idx="1120">
                  <c:v>5.3679999999999999E-2</c:v>
                </c:pt>
                <c:pt idx="1121">
                  <c:v>4.3380000000000002E-2</c:v>
                </c:pt>
                <c:pt idx="1122">
                  <c:v>4.07E-2</c:v>
                </c:pt>
                <c:pt idx="1123">
                  <c:v>3.3340000000000002E-2</c:v>
                </c:pt>
                <c:pt idx="1124">
                  <c:v>3.1379999999999998E-2</c:v>
                </c:pt>
                <c:pt idx="1125">
                  <c:v>2.809E-2</c:v>
                </c:pt>
                <c:pt idx="1126">
                  <c:v>3.0949999999999998E-2</c:v>
                </c:pt>
                <c:pt idx="1127">
                  <c:v>2.2720000000000001E-2</c:v>
                </c:pt>
                <c:pt idx="1128">
                  <c:v>2.8049999999999999E-2</c:v>
                </c:pt>
                <c:pt idx="1129">
                  <c:v>1.5689999999999999E-2</c:v>
                </c:pt>
                <c:pt idx="1130">
                  <c:v>1.406E-2</c:v>
                </c:pt>
                <c:pt idx="1131">
                  <c:v>1.261E-2</c:v>
                </c:pt>
                <c:pt idx="1132">
                  <c:v>1.6750000000000001E-2</c:v>
                </c:pt>
                <c:pt idx="1133">
                  <c:v>1.1310000000000001E-2</c:v>
                </c:pt>
                <c:pt idx="1134">
                  <c:v>9.3600000000000003E-3</c:v>
                </c:pt>
                <c:pt idx="1135">
                  <c:v>1.4840000000000001E-2</c:v>
                </c:pt>
                <c:pt idx="1136">
                  <c:v>2.1260000000000001E-2</c:v>
                </c:pt>
                <c:pt idx="1137">
                  <c:v>1.532E-2</c:v>
                </c:pt>
                <c:pt idx="1138">
                  <c:v>8.6300000000000005E-3</c:v>
                </c:pt>
                <c:pt idx="1139">
                  <c:v>8.7600000000000004E-3</c:v>
                </c:pt>
                <c:pt idx="1140">
                  <c:v>4.3600000000000002E-3</c:v>
                </c:pt>
                <c:pt idx="1141">
                  <c:v>7.8200000000000006E-3</c:v>
                </c:pt>
                <c:pt idx="1142">
                  <c:v>8.7399999999999995E-3</c:v>
                </c:pt>
                <c:pt idx="1143">
                  <c:v>7.6699999999999997E-3</c:v>
                </c:pt>
                <c:pt idx="1144">
                  <c:v>7.0800000000000004E-3</c:v>
                </c:pt>
                <c:pt idx="1145">
                  <c:v>1.149E-2</c:v>
                </c:pt>
                <c:pt idx="1146">
                  <c:v>1.473E-2</c:v>
                </c:pt>
                <c:pt idx="1147">
                  <c:v>1.0789999999999999E-2</c:v>
                </c:pt>
                <c:pt idx="1148">
                  <c:v>9.4400000000000005E-3</c:v>
                </c:pt>
                <c:pt idx="1149">
                  <c:v>7.9000000000000008E-3</c:v>
                </c:pt>
                <c:pt idx="1150">
                  <c:v>9.3699999999999999E-3</c:v>
                </c:pt>
                <c:pt idx="1151">
                  <c:v>9.8099999999999993E-3</c:v>
                </c:pt>
                <c:pt idx="1152">
                  <c:v>1.125E-2</c:v>
                </c:pt>
                <c:pt idx="1153">
                  <c:v>9.5300000000000003E-3</c:v>
                </c:pt>
                <c:pt idx="1154" formatCode="0.00E+00">
                  <c:v>2.6580499999999998E-4</c:v>
                </c:pt>
                <c:pt idx="1155">
                  <c:v>6.0499999999999998E-3</c:v>
                </c:pt>
                <c:pt idx="1156">
                  <c:v>1.779E-2</c:v>
                </c:pt>
                <c:pt idx="1157">
                  <c:v>1.0189999999999999E-2</c:v>
                </c:pt>
                <c:pt idx="1158">
                  <c:v>1.078E-2</c:v>
                </c:pt>
                <c:pt idx="1159">
                  <c:v>1.1350000000000001E-2</c:v>
                </c:pt>
                <c:pt idx="1160">
                  <c:v>1.222E-2</c:v>
                </c:pt>
                <c:pt idx="1161">
                  <c:v>1.115E-2</c:v>
                </c:pt>
                <c:pt idx="1162">
                  <c:v>6.0099999999999997E-3</c:v>
                </c:pt>
                <c:pt idx="1163">
                  <c:v>1.532E-2</c:v>
                </c:pt>
                <c:pt idx="1164">
                  <c:v>4.8300000000000001E-3</c:v>
                </c:pt>
                <c:pt idx="1165">
                  <c:v>8.9300000000000004E-3</c:v>
                </c:pt>
                <c:pt idx="1166">
                  <c:v>1.0959999999999999E-2</c:v>
                </c:pt>
                <c:pt idx="1167">
                  <c:v>9.92E-3</c:v>
                </c:pt>
                <c:pt idx="1168">
                  <c:v>7.4999999999999997E-3</c:v>
                </c:pt>
                <c:pt idx="1169">
                  <c:v>1.1350000000000001E-2</c:v>
                </c:pt>
                <c:pt idx="1170">
                  <c:v>1.03E-2</c:v>
                </c:pt>
                <c:pt idx="1171">
                  <c:v>6.9100000000000003E-3</c:v>
                </c:pt>
                <c:pt idx="1172">
                  <c:v>1.5520000000000001E-2</c:v>
                </c:pt>
                <c:pt idx="1173" formatCode="0.00E+00">
                  <c:v>7.3893299999999999E-4</c:v>
                </c:pt>
                <c:pt idx="1174">
                  <c:v>6.11E-3</c:v>
                </c:pt>
                <c:pt idx="1175">
                  <c:v>1.4080000000000001E-2</c:v>
                </c:pt>
                <c:pt idx="1176">
                  <c:v>8.1899999999999994E-3</c:v>
                </c:pt>
                <c:pt idx="1177">
                  <c:v>5.3899999999999998E-3</c:v>
                </c:pt>
                <c:pt idx="1178">
                  <c:v>1.67E-2</c:v>
                </c:pt>
                <c:pt idx="1179">
                  <c:v>8.8900000000000003E-3</c:v>
                </c:pt>
                <c:pt idx="1180">
                  <c:v>1.1650000000000001E-2</c:v>
                </c:pt>
                <c:pt idx="1181">
                  <c:v>1.6840000000000001E-2</c:v>
                </c:pt>
                <c:pt idx="1182">
                  <c:v>6.0200000000000002E-3</c:v>
                </c:pt>
                <c:pt idx="1183">
                  <c:v>1.221E-2</c:v>
                </c:pt>
                <c:pt idx="1184">
                  <c:v>1.391E-2</c:v>
                </c:pt>
                <c:pt idx="1185">
                  <c:v>1.2529999999999999E-2</c:v>
                </c:pt>
                <c:pt idx="1186">
                  <c:v>1.052E-2</c:v>
                </c:pt>
                <c:pt idx="1187">
                  <c:v>1.342E-2</c:v>
                </c:pt>
                <c:pt idx="1188">
                  <c:v>1.6799999999999999E-2</c:v>
                </c:pt>
                <c:pt idx="1189">
                  <c:v>2.0639999999999999E-2</c:v>
                </c:pt>
                <c:pt idx="1190">
                  <c:v>1.8200000000000001E-2</c:v>
                </c:pt>
                <c:pt idx="1191">
                  <c:v>1.9599999999999999E-2</c:v>
                </c:pt>
                <c:pt idx="1192">
                  <c:v>2.1440000000000001E-2</c:v>
                </c:pt>
                <c:pt idx="1193">
                  <c:v>1.687E-2</c:v>
                </c:pt>
                <c:pt idx="1194">
                  <c:v>2.4500000000000001E-2</c:v>
                </c:pt>
                <c:pt idx="1195">
                  <c:v>2.477E-2</c:v>
                </c:pt>
                <c:pt idx="1196">
                  <c:v>3.2809999999999999E-2</c:v>
                </c:pt>
                <c:pt idx="1197">
                  <c:v>4.0219999999999999E-2</c:v>
                </c:pt>
                <c:pt idx="1198">
                  <c:v>4.1239999999999999E-2</c:v>
                </c:pt>
                <c:pt idx="1199">
                  <c:v>4.7640000000000002E-2</c:v>
                </c:pt>
                <c:pt idx="1200">
                  <c:v>5.4339999999999999E-2</c:v>
                </c:pt>
                <c:pt idx="1201">
                  <c:v>6.7879999999999996E-2</c:v>
                </c:pt>
                <c:pt idx="1202">
                  <c:v>7.6950000000000005E-2</c:v>
                </c:pt>
                <c:pt idx="1203">
                  <c:v>8.9219999999999994E-2</c:v>
                </c:pt>
                <c:pt idx="1204">
                  <c:v>9.7960000000000005E-2</c:v>
                </c:pt>
                <c:pt idx="1205">
                  <c:v>0.1032</c:v>
                </c:pt>
                <c:pt idx="1206">
                  <c:v>0.12332</c:v>
                </c:pt>
                <c:pt idx="1207">
                  <c:v>0.13253000000000001</c:v>
                </c:pt>
                <c:pt idx="1208">
                  <c:v>0.13431999999999999</c:v>
                </c:pt>
                <c:pt idx="1209">
                  <c:v>0.15115999999999999</c:v>
                </c:pt>
                <c:pt idx="1210">
                  <c:v>0.15687999999999999</c:v>
                </c:pt>
                <c:pt idx="1211">
                  <c:v>0.15340999999999999</c:v>
                </c:pt>
                <c:pt idx="1212">
                  <c:v>0.16624</c:v>
                </c:pt>
                <c:pt idx="1213">
                  <c:v>0.16691</c:v>
                </c:pt>
                <c:pt idx="1214">
                  <c:v>0.17147999999999999</c:v>
                </c:pt>
                <c:pt idx="1215">
                  <c:v>0.17219999999999999</c:v>
                </c:pt>
                <c:pt idx="1216">
                  <c:v>0.16667999999999999</c:v>
                </c:pt>
                <c:pt idx="1217">
                  <c:v>0.16830999999999999</c:v>
                </c:pt>
                <c:pt idx="1218">
                  <c:v>0.15529999999999999</c:v>
                </c:pt>
                <c:pt idx="1219">
                  <c:v>0.14505999999999999</c:v>
                </c:pt>
                <c:pt idx="1220">
                  <c:v>0.14155999999999999</c:v>
                </c:pt>
                <c:pt idx="1221">
                  <c:v>0.14338999999999999</c:v>
                </c:pt>
                <c:pt idx="1222">
                  <c:v>0.12494</c:v>
                </c:pt>
                <c:pt idx="1223">
                  <c:v>0.12474</c:v>
                </c:pt>
                <c:pt idx="1224">
                  <c:v>0.11988</c:v>
                </c:pt>
                <c:pt idx="1225">
                  <c:v>0.10815</c:v>
                </c:pt>
                <c:pt idx="1226">
                  <c:v>9.9379999999999996E-2</c:v>
                </c:pt>
                <c:pt idx="1227">
                  <c:v>9.6420000000000006E-2</c:v>
                </c:pt>
                <c:pt idx="1228">
                  <c:v>8.0189999999999997E-2</c:v>
                </c:pt>
                <c:pt idx="1229">
                  <c:v>8.3830000000000002E-2</c:v>
                </c:pt>
                <c:pt idx="1230">
                  <c:v>7.7450000000000005E-2</c:v>
                </c:pt>
                <c:pt idx="1231">
                  <c:v>7.9310000000000005E-2</c:v>
                </c:pt>
                <c:pt idx="1232">
                  <c:v>8.5300000000000001E-2</c:v>
                </c:pt>
                <c:pt idx="1233">
                  <c:v>7.6799999999999993E-2</c:v>
                </c:pt>
                <c:pt idx="1234">
                  <c:v>7.1389999999999995E-2</c:v>
                </c:pt>
                <c:pt idx="1235">
                  <c:v>7.2050000000000003E-2</c:v>
                </c:pt>
                <c:pt idx="1236">
                  <c:v>8.0180000000000001E-2</c:v>
                </c:pt>
                <c:pt idx="1237">
                  <c:v>7.4779999999999999E-2</c:v>
                </c:pt>
                <c:pt idx="1238">
                  <c:v>7.0849999999999996E-2</c:v>
                </c:pt>
                <c:pt idx="1239">
                  <c:v>8.0130000000000007E-2</c:v>
                </c:pt>
                <c:pt idx="1240">
                  <c:v>7.3889999999999997E-2</c:v>
                </c:pt>
                <c:pt idx="1241">
                  <c:v>8.2089999999999996E-2</c:v>
                </c:pt>
                <c:pt idx="1242">
                  <c:v>7.8689999999999996E-2</c:v>
                </c:pt>
                <c:pt idx="1243">
                  <c:v>8.6220000000000005E-2</c:v>
                </c:pt>
                <c:pt idx="1244">
                  <c:v>9.4769999999999993E-2</c:v>
                </c:pt>
                <c:pt idx="1245">
                  <c:v>9.3189999999999995E-2</c:v>
                </c:pt>
                <c:pt idx="1246">
                  <c:v>9.6659999999999996E-2</c:v>
                </c:pt>
                <c:pt idx="1247">
                  <c:v>9.5610000000000001E-2</c:v>
                </c:pt>
                <c:pt idx="1248">
                  <c:v>9.9000000000000005E-2</c:v>
                </c:pt>
                <c:pt idx="1249">
                  <c:v>0.10438</c:v>
                </c:pt>
                <c:pt idx="1250">
                  <c:v>0.11415</c:v>
                </c:pt>
                <c:pt idx="1251">
                  <c:v>0.11475</c:v>
                </c:pt>
                <c:pt idx="1252">
                  <c:v>0.11613</c:v>
                </c:pt>
                <c:pt idx="1253">
                  <c:v>0.12353</c:v>
                </c:pt>
                <c:pt idx="1254">
                  <c:v>0.13214000000000001</c:v>
                </c:pt>
                <c:pt idx="1255">
                  <c:v>0.13045999999999999</c:v>
                </c:pt>
                <c:pt idx="1256">
                  <c:v>0.13311000000000001</c:v>
                </c:pt>
                <c:pt idx="1257">
                  <c:v>0.13411999999999999</c:v>
                </c:pt>
                <c:pt idx="1258">
                  <c:v>0.14451</c:v>
                </c:pt>
                <c:pt idx="1259">
                  <c:v>0.15135999999999999</c:v>
                </c:pt>
                <c:pt idx="1260">
                  <c:v>0.14727000000000001</c:v>
                </c:pt>
                <c:pt idx="1261">
                  <c:v>0.15126999999999999</c:v>
                </c:pt>
                <c:pt idx="1262">
                  <c:v>0.16075999999999999</c:v>
                </c:pt>
                <c:pt idx="1263">
                  <c:v>0.15285000000000001</c:v>
                </c:pt>
                <c:pt idx="1264">
                  <c:v>0.15958</c:v>
                </c:pt>
                <c:pt idx="1265">
                  <c:v>0.15445999999999999</c:v>
                </c:pt>
                <c:pt idx="1266">
                  <c:v>0.16657</c:v>
                </c:pt>
                <c:pt idx="1267">
                  <c:v>0.16647000000000001</c:v>
                </c:pt>
                <c:pt idx="1268">
                  <c:v>0.15714</c:v>
                </c:pt>
                <c:pt idx="1269">
                  <c:v>0.15794</c:v>
                </c:pt>
                <c:pt idx="1270">
                  <c:v>0.16195000000000001</c:v>
                </c:pt>
                <c:pt idx="1271">
                  <c:v>0.17294000000000001</c:v>
                </c:pt>
                <c:pt idx="1272">
                  <c:v>0.16571</c:v>
                </c:pt>
                <c:pt idx="1273">
                  <c:v>0.16322</c:v>
                </c:pt>
                <c:pt idx="1274">
                  <c:v>0.15925</c:v>
                </c:pt>
                <c:pt idx="1275">
                  <c:v>0.16317000000000001</c:v>
                </c:pt>
                <c:pt idx="1276">
                  <c:v>0.16764999999999999</c:v>
                </c:pt>
                <c:pt idx="1277">
                  <c:v>0.16195000000000001</c:v>
                </c:pt>
                <c:pt idx="1278">
                  <c:v>0.15870000000000001</c:v>
                </c:pt>
                <c:pt idx="1279">
                  <c:v>0.16716</c:v>
                </c:pt>
                <c:pt idx="1280">
                  <c:v>0.16244</c:v>
                </c:pt>
                <c:pt idx="1281">
                  <c:v>0.16467999999999999</c:v>
                </c:pt>
                <c:pt idx="1282">
                  <c:v>0.16747999999999999</c:v>
                </c:pt>
                <c:pt idx="1283">
                  <c:v>0.17266999999999999</c:v>
                </c:pt>
                <c:pt idx="1284">
                  <c:v>0.16886000000000001</c:v>
                </c:pt>
                <c:pt idx="1285">
                  <c:v>0.17416000000000001</c:v>
                </c:pt>
                <c:pt idx="1286">
                  <c:v>0.17943000000000001</c:v>
                </c:pt>
                <c:pt idx="1287">
                  <c:v>0.18853</c:v>
                </c:pt>
                <c:pt idx="1288">
                  <c:v>0.18698999999999999</c:v>
                </c:pt>
                <c:pt idx="1289">
                  <c:v>0.19832</c:v>
                </c:pt>
                <c:pt idx="1290">
                  <c:v>0.20730000000000001</c:v>
                </c:pt>
                <c:pt idx="1291">
                  <c:v>0.22123000000000001</c:v>
                </c:pt>
                <c:pt idx="1292">
                  <c:v>0.22594</c:v>
                </c:pt>
                <c:pt idx="1293">
                  <c:v>0.23462</c:v>
                </c:pt>
                <c:pt idx="1294">
                  <c:v>0.24898999999999999</c:v>
                </c:pt>
                <c:pt idx="1295">
                  <c:v>0.26705000000000001</c:v>
                </c:pt>
                <c:pt idx="1296">
                  <c:v>0.28132000000000001</c:v>
                </c:pt>
                <c:pt idx="1297">
                  <c:v>0.30315999999999999</c:v>
                </c:pt>
                <c:pt idx="1298">
                  <c:v>0.32963999999999999</c:v>
                </c:pt>
                <c:pt idx="1299">
                  <c:v>0.35794999999999999</c:v>
                </c:pt>
                <c:pt idx="1300">
                  <c:v>0.38947999999999999</c:v>
                </c:pt>
                <c:pt idx="1301">
                  <c:v>0.41946</c:v>
                </c:pt>
                <c:pt idx="1302">
                  <c:v>0.46082000000000001</c:v>
                </c:pt>
                <c:pt idx="1303">
                  <c:v>0.49603999999999998</c:v>
                </c:pt>
                <c:pt idx="1304">
                  <c:v>0.53586</c:v>
                </c:pt>
                <c:pt idx="1305">
                  <c:v>0.57430999999999999</c:v>
                </c:pt>
                <c:pt idx="1306">
                  <c:v>0.61843000000000004</c:v>
                </c:pt>
                <c:pt idx="1307">
                  <c:v>0.65147999999999995</c:v>
                </c:pt>
                <c:pt idx="1308">
                  <c:v>0.69357000000000002</c:v>
                </c:pt>
                <c:pt idx="1309">
                  <c:v>0.72914000000000001</c:v>
                </c:pt>
                <c:pt idx="1310">
                  <c:v>0.76146000000000003</c:v>
                </c:pt>
                <c:pt idx="1311">
                  <c:v>0.78739000000000003</c:v>
                </c:pt>
                <c:pt idx="1312">
                  <c:v>0.80327000000000004</c:v>
                </c:pt>
                <c:pt idx="1313">
                  <c:v>0.82286000000000004</c:v>
                </c:pt>
                <c:pt idx="1314">
                  <c:v>0.83294999999999997</c:v>
                </c:pt>
                <c:pt idx="1315">
                  <c:v>0.85165999999999997</c:v>
                </c:pt>
                <c:pt idx="1316">
                  <c:v>0.84850000000000003</c:v>
                </c:pt>
                <c:pt idx="1317">
                  <c:v>0.84233000000000002</c:v>
                </c:pt>
                <c:pt idx="1318">
                  <c:v>0.83601000000000003</c:v>
                </c:pt>
                <c:pt idx="1319">
                  <c:v>0.82565999999999995</c:v>
                </c:pt>
                <c:pt idx="1320">
                  <c:v>0.80750999999999995</c:v>
                </c:pt>
                <c:pt idx="1321">
                  <c:v>0.78841000000000006</c:v>
                </c:pt>
                <c:pt idx="1322">
                  <c:v>0.75194000000000005</c:v>
                </c:pt>
                <c:pt idx="1323">
                  <c:v>0.72284999999999999</c:v>
                </c:pt>
                <c:pt idx="1324">
                  <c:v>0.69830000000000003</c:v>
                </c:pt>
                <c:pt idx="1325">
                  <c:v>0.65122999999999998</c:v>
                </c:pt>
                <c:pt idx="1326">
                  <c:v>0.61990000000000001</c:v>
                </c:pt>
                <c:pt idx="1327">
                  <c:v>0.56872999999999996</c:v>
                </c:pt>
                <c:pt idx="1328">
                  <c:v>0.53556999999999999</c:v>
                </c:pt>
                <c:pt idx="1329">
                  <c:v>0.50441999999999998</c:v>
                </c:pt>
                <c:pt idx="1330">
                  <c:v>0.46224999999999999</c:v>
                </c:pt>
                <c:pt idx="1331">
                  <c:v>0.43673000000000001</c:v>
                </c:pt>
                <c:pt idx="1332">
                  <c:v>0.40214</c:v>
                </c:pt>
                <c:pt idx="1333">
                  <c:v>0.38173000000000001</c:v>
                </c:pt>
                <c:pt idx="1334">
                  <c:v>0.35594999999999999</c:v>
                </c:pt>
                <c:pt idx="1335">
                  <c:v>0.33816000000000002</c:v>
                </c:pt>
                <c:pt idx="1336">
                  <c:v>0.31680999999999998</c:v>
                </c:pt>
                <c:pt idx="1337">
                  <c:v>0.29837000000000002</c:v>
                </c:pt>
                <c:pt idx="1338">
                  <c:v>0.28003</c:v>
                </c:pt>
                <c:pt idx="1339">
                  <c:v>0.26967999999999998</c:v>
                </c:pt>
                <c:pt idx="1340">
                  <c:v>0.25958999999999999</c:v>
                </c:pt>
                <c:pt idx="1341">
                  <c:v>0.24254999999999999</c:v>
                </c:pt>
                <c:pt idx="1342">
                  <c:v>0.24088000000000001</c:v>
                </c:pt>
                <c:pt idx="1343">
                  <c:v>0.23515</c:v>
                </c:pt>
                <c:pt idx="1344">
                  <c:v>0.22999</c:v>
                </c:pt>
                <c:pt idx="1345">
                  <c:v>0.21811</c:v>
                </c:pt>
                <c:pt idx="1346">
                  <c:v>0.21681</c:v>
                </c:pt>
                <c:pt idx="1347">
                  <c:v>0.21340999999999999</c:v>
                </c:pt>
                <c:pt idx="1348">
                  <c:v>0.21087</c:v>
                </c:pt>
                <c:pt idx="1349">
                  <c:v>0.21038999999999999</c:v>
                </c:pt>
                <c:pt idx="1350">
                  <c:v>0.20548</c:v>
                </c:pt>
                <c:pt idx="1351">
                  <c:v>0.20476</c:v>
                </c:pt>
                <c:pt idx="1352">
                  <c:v>0.20912</c:v>
                </c:pt>
                <c:pt idx="1353">
                  <c:v>0.20918999999999999</c:v>
                </c:pt>
                <c:pt idx="1354">
                  <c:v>0.2011</c:v>
                </c:pt>
                <c:pt idx="1355">
                  <c:v>0.20433999999999999</c:v>
                </c:pt>
                <c:pt idx="1356">
                  <c:v>0.21532000000000001</c:v>
                </c:pt>
                <c:pt idx="1357">
                  <c:v>0.22161</c:v>
                </c:pt>
                <c:pt idx="1358">
                  <c:v>0.22334999999999999</c:v>
                </c:pt>
                <c:pt idx="1359">
                  <c:v>0.21990999999999999</c:v>
                </c:pt>
                <c:pt idx="1360">
                  <c:v>0.22725999999999999</c:v>
                </c:pt>
                <c:pt idx="1361">
                  <c:v>0.23285</c:v>
                </c:pt>
                <c:pt idx="1362">
                  <c:v>0.23164999999999999</c:v>
                </c:pt>
                <c:pt idx="1363">
                  <c:v>0.24882000000000001</c:v>
                </c:pt>
                <c:pt idx="1364">
                  <c:v>0.25957000000000002</c:v>
                </c:pt>
                <c:pt idx="1365">
                  <c:v>0.25546999999999997</c:v>
                </c:pt>
                <c:pt idx="1366">
                  <c:v>0.27206000000000002</c:v>
                </c:pt>
                <c:pt idx="1367">
                  <c:v>0.27556999999999998</c:v>
                </c:pt>
                <c:pt idx="1368">
                  <c:v>0.28159000000000001</c:v>
                </c:pt>
                <c:pt idx="1369">
                  <c:v>0.29593000000000003</c:v>
                </c:pt>
                <c:pt idx="1370">
                  <c:v>0.30671999999999999</c:v>
                </c:pt>
                <c:pt idx="1371">
                  <c:v>0.31870999999999999</c:v>
                </c:pt>
                <c:pt idx="1372">
                  <c:v>0.34223999999999999</c:v>
                </c:pt>
                <c:pt idx="1373">
                  <c:v>0.34737000000000001</c:v>
                </c:pt>
                <c:pt idx="1374">
                  <c:v>0.36910999999999999</c:v>
                </c:pt>
                <c:pt idx="1375">
                  <c:v>0.38541999999999998</c:v>
                </c:pt>
                <c:pt idx="1376">
                  <c:v>0.40566000000000002</c:v>
                </c:pt>
                <c:pt idx="1377">
                  <c:v>0.42294999999999999</c:v>
                </c:pt>
                <c:pt idx="1378">
                  <c:v>0.45062999999999998</c:v>
                </c:pt>
                <c:pt idx="1379">
                  <c:v>0.47056999999999999</c:v>
                </c:pt>
                <c:pt idx="1380">
                  <c:v>0.49363000000000001</c:v>
                </c:pt>
                <c:pt idx="1381">
                  <c:v>0.51975000000000005</c:v>
                </c:pt>
                <c:pt idx="1382">
                  <c:v>0.54498999999999997</c:v>
                </c:pt>
                <c:pt idx="1383">
                  <c:v>0.57208999999999999</c:v>
                </c:pt>
                <c:pt idx="1384">
                  <c:v>0.60150000000000003</c:v>
                </c:pt>
                <c:pt idx="1385">
                  <c:v>0.63819000000000004</c:v>
                </c:pt>
                <c:pt idx="1386">
                  <c:v>0.67393000000000003</c:v>
                </c:pt>
                <c:pt idx="1387">
                  <c:v>0.70567000000000002</c:v>
                </c:pt>
                <c:pt idx="1388">
                  <c:v>0.74904999999999999</c:v>
                </c:pt>
                <c:pt idx="1389">
                  <c:v>0.78230999999999995</c:v>
                </c:pt>
                <c:pt idx="1390">
                  <c:v>0.80984999999999996</c:v>
                </c:pt>
                <c:pt idx="1391">
                  <c:v>0.85265999999999997</c:v>
                </c:pt>
                <c:pt idx="1392">
                  <c:v>0.88904000000000005</c:v>
                </c:pt>
                <c:pt idx="1393">
                  <c:v>0.92361000000000004</c:v>
                </c:pt>
                <c:pt idx="1394">
                  <c:v>0.97345000000000004</c:v>
                </c:pt>
                <c:pt idx="1395">
                  <c:v>1.0170999999999999</c:v>
                </c:pt>
                <c:pt idx="1396">
                  <c:v>1.05253</c:v>
                </c:pt>
                <c:pt idx="1397">
                  <c:v>1.09405</c:v>
                </c:pt>
                <c:pt idx="1398">
                  <c:v>1.14381</c:v>
                </c:pt>
                <c:pt idx="1399">
                  <c:v>1.1792100000000001</c:v>
                </c:pt>
                <c:pt idx="1400">
                  <c:v>1.2235400000000001</c:v>
                </c:pt>
                <c:pt idx="1401">
                  <c:v>1.27504</c:v>
                </c:pt>
                <c:pt idx="1402">
                  <c:v>1.3133900000000001</c:v>
                </c:pt>
                <c:pt idx="1403">
                  <c:v>1.3479000000000001</c:v>
                </c:pt>
                <c:pt idx="1404">
                  <c:v>1.3966799999999999</c:v>
                </c:pt>
                <c:pt idx="1405">
                  <c:v>1.4362999999999999</c:v>
                </c:pt>
                <c:pt idx="1406">
                  <c:v>1.48692</c:v>
                </c:pt>
                <c:pt idx="1407">
                  <c:v>1.5311999999999999</c:v>
                </c:pt>
                <c:pt idx="1408">
                  <c:v>1.5843400000000001</c:v>
                </c:pt>
                <c:pt idx="1409">
                  <c:v>1.61677</c:v>
                </c:pt>
                <c:pt idx="1410">
                  <c:v>1.6566000000000001</c:v>
                </c:pt>
                <c:pt idx="1411">
                  <c:v>1.7111499999999999</c:v>
                </c:pt>
                <c:pt idx="1412">
                  <c:v>1.7548299999999999</c:v>
                </c:pt>
                <c:pt idx="1413">
                  <c:v>1.8084800000000001</c:v>
                </c:pt>
                <c:pt idx="1414">
                  <c:v>1.86086</c:v>
                </c:pt>
                <c:pt idx="1415">
                  <c:v>1.91001</c:v>
                </c:pt>
                <c:pt idx="1416">
                  <c:v>1.9641500000000001</c:v>
                </c:pt>
                <c:pt idx="1417">
                  <c:v>2.02447</c:v>
                </c:pt>
                <c:pt idx="1418">
                  <c:v>2.0863499999999999</c:v>
                </c:pt>
                <c:pt idx="1419">
                  <c:v>2.1596700000000002</c:v>
                </c:pt>
                <c:pt idx="1420">
                  <c:v>2.2313299999999998</c:v>
                </c:pt>
                <c:pt idx="1421">
                  <c:v>2.3093300000000001</c:v>
                </c:pt>
                <c:pt idx="1422">
                  <c:v>2.3962300000000001</c:v>
                </c:pt>
                <c:pt idx="1423">
                  <c:v>2.4903200000000001</c:v>
                </c:pt>
                <c:pt idx="1424">
                  <c:v>2.589</c:v>
                </c:pt>
                <c:pt idx="1425">
                  <c:v>2.7083200000000001</c:v>
                </c:pt>
                <c:pt idx="1426">
                  <c:v>2.8367200000000001</c:v>
                </c:pt>
                <c:pt idx="1427">
                  <c:v>2.9851700000000001</c:v>
                </c:pt>
                <c:pt idx="1428">
                  <c:v>3.1324000000000001</c:v>
                </c:pt>
                <c:pt idx="1429">
                  <c:v>3.2961</c:v>
                </c:pt>
                <c:pt idx="1430">
                  <c:v>3.4841799999999998</c:v>
                </c:pt>
                <c:pt idx="1431">
                  <c:v>3.6841300000000001</c:v>
                </c:pt>
                <c:pt idx="1432">
                  <c:v>3.9265699999999999</c:v>
                </c:pt>
                <c:pt idx="1433">
                  <c:v>4.1984399999999997</c:v>
                </c:pt>
                <c:pt idx="1434">
                  <c:v>4.4871499999999997</c:v>
                </c:pt>
                <c:pt idx="1435">
                  <c:v>4.8062800000000001</c:v>
                </c:pt>
                <c:pt idx="1436">
                  <c:v>5.1777100000000003</c:v>
                </c:pt>
                <c:pt idx="1437">
                  <c:v>5.5881800000000004</c:v>
                </c:pt>
                <c:pt idx="1438">
                  <c:v>6.0259099999999997</c:v>
                </c:pt>
                <c:pt idx="1439">
                  <c:v>6.5478800000000001</c:v>
                </c:pt>
                <c:pt idx="1440">
                  <c:v>7.1233000000000004</c:v>
                </c:pt>
                <c:pt idx="1441">
                  <c:v>7.7233999999999998</c:v>
                </c:pt>
                <c:pt idx="1442">
                  <c:v>8.4290599999999998</c:v>
                </c:pt>
                <c:pt idx="1443">
                  <c:v>9.1736400000000007</c:v>
                </c:pt>
                <c:pt idx="1444">
                  <c:v>9.9581800000000005</c:v>
                </c:pt>
                <c:pt idx="1445">
                  <c:v>10.864470000000001</c:v>
                </c:pt>
                <c:pt idx="1446">
                  <c:v>11.83037</c:v>
                </c:pt>
                <c:pt idx="1447">
                  <c:v>12.772729999999999</c:v>
                </c:pt>
                <c:pt idx="1448">
                  <c:v>13.81663</c:v>
                </c:pt>
                <c:pt idx="1449">
                  <c:v>14.88247</c:v>
                </c:pt>
                <c:pt idx="1450">
                  <c:v>15.93374</c:v>
                </c:pt>
                <c:pt idx="1451">
                  <c:v>17.035029999999999</c:v>
                </c:pt>
                <c:pt idx="1452">
                  <c:v>18.133089999999999</c:v>
                </c:pt>
                <c:pt idx="1453">
                  <c:v>19.157710000000002</c:v>
                </c:pt>
                <c:pt idx="1454">
                  <c:v>20.160299999999999</c:v>
                </c:pt>
                <c:pt idx="1455">
                  <c:v>21.15596</c:v>
                </c:pt>
                <c:pt idx="1456">
                  <c:v>22.008959999999998</c:v>
                </c:pt>
                <c:pt idx="1457">
                  <c:v>22.845749999999999</c:v>
                </c:pt>
                <c:pt idx="1458">
                  <c:v>23.60558</c:v>
                </c:pt>
                <c:pt idx="1459">
                  <c:v>24.256810000000002</c:v>
                </c:pt>
                <c:pt idx="1460">
                  <c:v>24.8062</c:v>
                </c:pt>
                <c:pt idx="1461">
                  <c:v>25.255130000000001</c:v>
                </c:pt>
                <c:pt idx="1462">
                  <c:v>25.65203</c:v>
                </c:pt>
                <c:pt idx="1463">
                  <c:v>25.913530000000002</c:v>
                </c:pt>
                <c:pt idx="1464">
                  <c:v>26.041640000000001</c:v>
                </c:pt>
                <c:pt idx="1465">
                  <c:v>26.104880000000001</c:v>
                </c:pt>
                <c:pt idx="1466">
                  <c:v>26.067150000000002</c:v>
                </c:pt>
                <c:pt idx="1467">
                  <c:v>25.922239999999999</c:v>
                </c:pt>
                <c:pt idx="1468">
                  <c:v>25.686720000000001</c:v>
                </c:pt>
                <c:pt idx="1469">
                  <c:v>25.386859999999999</c:v>
                </c:pt>
                <c:pt idx="1470">
                  <c:v>25.02328</c:v>
                </c:pt>
                <c:pt idx="1471">
                  <c:v>24.585920000000002</c:v>
                </c:pt>
                <c:pt idx="1472">
                  <c:v>24.126159999999999</c:v>
                </c:pt>
                <c:pt idx="1473">
                  <c:v>23.658619999999999</c:v>
                </c:pt>
                <c:pt idx="1474">
                  <c:v>23.14874</c:v>
                </c:pt>
                <c:pt idx="1475">
                  <c:v>22.641639999999999</c:v>
                </c:pt>
                <c:pt idx="1476">
                  <c:v>22.182359999999999</c:v>
                </c:pt>
                <c:pt idx="1477">
                  <c:v>21.708159999999999</c:v>
                </c:pt>
                <c:pt idx="1478">
                  <c:v>21.268470000000001</c:v>
                </c:pt>
                <c:pt idx="1479">
                  <c:v>20.902940000000001</c:v>
                </c:pt>
                <c:pt idx="1480">
                  <c:v>20.573779999999999</c:v>
                </c:pt>
                <c:pt idx="1481">
                  <c:v>20.29684</c:v>
                </c:pt>
                <c:pt idx="1482">
                  <c:v>20.06166</c:v>
                </c:pt>
                <c:pt idx="1483">
                  <c:v>19.90643</c:v>
                </c:pt>
                <c:pt idx="1484">
                  <c:v>19.82929</c:v>
                </c:pt>
                <c:pt idx="1485">
                  <c:v>19.787279999999999</c:v>
                </c:pt>
                <c:pt idx="1486">
                  <c:v>19.81223</c:v>
                </c:pt>
                <c:pt idx="1487">
                  <c:v>19.894570000000002</c:v>
                </c:pt>
                <c:pt idx="1488">
                  <c:v>20.084969999999998</c:v>
                </c:pt>
                <c:pt idx="1489">
                  <c:v>20.302</c:v>
                </c:pt>
                <c:pt idx="1490">
                  <c:v>20.626239999999999</c:v>
                </c:pt>
                <c:pt idx="1491">
                  <c:v>20.978560000000002</c:v>
                </c:pt>
                <c:pt idx="1492">
                  <c:v>21.439630000000001</c:v>
                </c:pt>
                <c:pt idx="1493">
                  <c:v>21.970459999999999</c:v>
                </c:pt>
                <c:pt idx="1494">
                  <c:v>22.56672</c:v>
                </c:pt>
                <c:pt idx="1495">
                  <c:v>23.248169999999998</c:v>
                </c:pt>
                <c:pt idx="1496">
                  <c:v>24.014050000000001</c:v>
                </c:pt>
                <c:pt idx="1497">
                  <c:v>24.85885</c:v>
                </c:pt>
                <c:pt idx="1498">
                  <c:v>25.772290000000002</c:v>
                </c:pt>
                <c:pt idx="1499">
                  <c:v>26.773150000000001</c:v>
                </c:pt>
                <c:pt idx="1500">
                  <c:v>27.86534</c:v>
                </c:pt>
                <c:pt idx="1501">
                  <c:v>28.977530000000002</c:v>
                </c:pt>
                <c:pt idx="1502">
                  <c:v>30.225460000000002</c:v>
                </c:pt>
                <c:pt idx="1503">
                  <c:v>31.523129999999998</c:v>
                </c:pt>
                <c:pt idx="1504">
                  <c:v>32.80585</c:v>
                </c:pt>
                <c:pt idx="1505">
                  <c:v>34.165170000000003</c:v>
                </c:pt>
                <c:pt idx="1506">
                  <c:v>35.559429999999999</c:v>
                </c:pt>
                <c:pt idx="1507">
                  <c:v>36.971580000000003</c:v>
                </c:pt>
                <c:pt idx="1508">
                  <c:v>38.36168</c:v>
                </c:pt>
                <c:pt idx="1509">
                  <c:v>39.790610000000001</c:v>
                </c:pt>
                <c:pt idx="1510">
                  <c:v>41.051380000000002</c:v>
                </c:pt>
                <c:pt idx="1511">
                  <c:v>42.340690000000002</c:v>
                </c:pt>
                <c:pt idx="1512">
                  <c:v>43.560650000000003</c:v>
                </c:pt>
                <c:pt idx="1513">
                  <c:v>44.668050000000001</c:v>
                </c:pt>
                <c:pt idx="1514">
                  <c:v>45.668280000000003</c:v>
                </c:pt>
                <c:pt idx="1515">
                  <c:v>46.573320000000002</c:v>
                </c:pt>
                <c:pt idx="1516">
                  <c:v>47.31559</c:v>
                </c:pt>
                <c:pt idx="1517">
                  <c:v>47.935859999999998</c:v>
                </c:pt>
                <c:pt idx="1518">
                  <c:v>48.432319999999997</c:v>
                </c:pt>
                <c:pt idx="1519">
                  <c:v>48.753700000000002</c:v>
                </c:pt>
                <c:pt idx="1520">
                  <c:v>48.93629</c:v>
                </c:pt>
                <c:pt idx="1521">
                  <c:v>48.943759999999997</c:v>
                </c:pt>
                <c:pt idx="1522">
                  <c:v>48.828569999999999</c:v>
                </c:pt>
                <c:pt idx="1523">
                  <c:v>48.582279999999997</c:v>
                </c:pt>
                <c:pt idx="1524">
                  <c:v>48.180050000000001</c:v>
                </c:pt>
                <c:pt idx="1525">
                  <c:v>47.637329999999999</c:v>
                </c:pt>
                <c:pt idx="1526">
                  <c:v>46.992899999999999</c:v>
                </c:pt>
                <c:pt idx="1527">
                  <c:v>46.24438</c:v>
                </c:pt>
                <c:pt idx="1528">
                  <c:v>45.367179999999998</c:v>
                </c:pt>
                <c:pt idx="1529">
                  <c:v>44.455710000000003</c:v>
                </c:pt>
                <c:pt idx="1530">
                  <c:v>43.453409999999998</c:v>
                </c:pt>
                <c:pt idx="1531">
                  <c:v>42.396250000000002</c:v>
                </c:pt>
                <c:pt idx="1532">
                  <c:v>41.35904</c:v>
                </c:pt>
                <c:pt idx="1533">
                  <c:v>40.236080000000001</c:v>
                </c:pt>
                <c:pt idx="1534">
                  <c:v>39.084009999999999</c:v>
                </c:pt>
                <c:pt idx="1535">
                  <c:v>37.976019999999998</c:v>
                </c:pt>
                <c:pt idx="1536">
                  <c:v>36.903280000000002</c:v>
                </c:pt>
                <c:pt idx="1537">
                  <c:v>35.846159999999998</c:v>
                </c:pt>
                <c:pt idx="1538">
                  <c:v>34.797710000000002</c:v>
                </c:pt>
                <c:pt idx="1539">
                  <c:v>33.837600000000002</c:v>
                </c:pt>
                <c:pt idx="1540">
                  <c:v>32.855339999999998</c:v>
                </c:pt>
                <c:pt idx="1541">
                  <c:v>31.930520000000001</c:v>
                </c:pt>
                <c:pt idx="1542">
                  <c:v>31.13363</c:v>
                </c:pt>
                <c:pt idx="1543">
                  <c:v>30.331299999999999</c:v>
                </c:pt>
                <c:pt idx="1544">
                  <c:v>29.561350000000001</c:v>
                </c:pt>
                <c:pt idx="1545">
                  <c:v>28.915289999999999</c:v>
                </c:pt>
                <c:pt idx="1546">
                  <c:v>28.262630000000001</c:v>
                </c:pt>
                <c:pt idx="1547">
                  <c:v>27.670860000000001</c:v>
                </c:pt>
                <c:pt idx="1548">
                  <c:v>27.132149999999999</c:v>
                </c:pt>
                <c:pt idx="1549">
                  <c:v>26.663119999999999</c:v>
                </c:pt>
                <c:pt idx="1550">
                  <c:v>26.19753</c:v>
                </c:pt>
                <c:pt idx="1551">
                  <c:v>25.819430000000001</c:v>
                </c:pt>
                <c:pt idx="1552">
                  <c:v>25.4466</c:v>
                </c:pt>
                <c:pt idx="1553">
                  <c:v>25.129000000000001</c:v>
                </c:pt>
                <c:pt idx="1554">
                  <c:v>24.83221</c:v>
                </c:pt>
                <c:pt idx="1555">
                  <c:v>24.611820000000002</c:v>
                </c:pt>
                <c:pt idx="1556">
                  <c:v>24.396820000000002</c:v>
                </c:pt>
                <c:pt idx="1557">
                  <c:v>24.212710000000001</c:v>
                </c:pt>
                <c:pt idx="1558">
                  <c:v>24.073350000000001</c:v>
                </c:pt>
                <c:pt idx="1559">
                  <c:v>23.940809999999999</c:v>
                </c:pt>
                <c:pt idx="1560">
                  <c:v>23.84168</c:v>
                </c:pt>
                <c:pt idx="1561">
                  <c:v>23.76801</c:v>
                </c:pt>
                <c:pt idx="1562">
                  <c:v>23.725069999999999</c:v>
                </c:pt>
                <c:pt idx="1563">
                  <c:v>23.692740000000001</c:v>
                </c:pt>
                <c:pt idx="1564">
                  <c:v>23.68167</c:v>
                </c:pt>
                <c:pt idx="1565">
                  <c:v>23.698119999999999</c:v>
                </c:pt>
                <c:pt idx="1566">
                  <c:v>23.734950000000001</c:v>
                </c:pt>
                <c:pt idx="1567">
                  <c:v>23.770430000000001</c:v>
                </c:pt>
                <c:pt idx="1568">
                  <c:v>23.82696</c:v>
                </c:pt>
                <c:pt idx="1569">
                  <c:v>23.896719999999998</c:v>
                </c:pt>
                <c:pt idx="1570">
                  <c:v>23.983609999999999</c:v>
                </c:pt>
                <c:pt idx="1571">
                  <c:v>24.08286</c:v>
                </c:pt>
                <c:pt idx="1572">
                  <c:v>24.195329999999998</c:v>
                </c:pt>
                <c:pt idx="1573">
                  <c:v>24.300799999999999</c:v>
                </c:pt>
                <c:pt idx="1574">
                  <c:v>24.432549999999999</c:v>
                </c:pt>
                <c:pt idx="1575">
                  <c:v>24.559619999999999</c:v>
                </c:pt>
                <c:pt idx="1576">
                  <c:v>24.717140000000001</c:v>
                </c:pt>
                <c:pt idx="1577">
                  <c:v>24.826350000000001</c:v>
                </c:pt>
                <c:pt idx="1578">
                  <c:v>24.98996</c:v>
                </c:pt>
                <c:pt idx="1579">
                  <c:v>25.155439999999999</c:v>
                </c:pt>
                <c:pt idx="1580">
                  <c:v>25.294260000000001</c:v>
                </c:pt>
                <c:pt idx="1581">
                  <c:v>25.47353</c:v>
                </c:pt>
                <c:pt idx="1582">
                  <c:v>25.634889999999999</c:v>
                </c:pt>
                <c:pt idx="1583">
                  <c:v>25.812850000000001</c:v>
                </c:pt>
                <c:pt idx="1584">
                  <c:v>25.988040000000002</c:v>
                </c:pt>
                <c:pt idx="1585">
                  <c:v>26.172720000000002</c:v>
                </c:pt>
                <c:pt idx="1586">
                  <c:v>26.37125</c:v>
                </c:pt>
                <c:pt idx="1587">
                  <c:v>26.573550000000001</c:v>
                </c:pt>
                <c:pt idx="1588">
                  <c:v>26.76925</c:v>
                </c:pt>
                <c:pt idx="1589">
                  <c:v>26.956980000000001</c:v>
                </c:pt>
                <c:pt idx="1590">
                  <c:v>27.181830000000001</c:v>
                </c:pt>
                <c:pt idx="1591">
                  <c:v>27.384399999999999</c:v>
                </c:pt>
                <c:pt idx="1592">
                  <c:v>27.6053</c:v>
                </c:pt>
                <c:pt idx="1593">
                  <c:v>27.83229</c:v>
                </c:pt>
                <c:pt idx="1594">
                  <c:v>28.070270000000001</c:v>
                </c:pt>
                <c:pt idx="1595">
                  <c:v>28.293900000000001</c:v>
                </c:pt>
                <c:pt idx="1596">
                  <c:v>28.511399999999998</c:v>
                </c:pt>
                <c:pt idx="1597">
                  <c:v>28.774480000000001</c:v>
                </c:pt>
                <c:pt idx="1598">
                  <c:v>29.052589999999999</c:v>
                </c:pt>
                <c:pt idx="1599">
                  <c:v>29.31372</c:v>
                </c:pt>
                <c:pt idx="1600">
                  <c:v>29.596250000000001</c:v>
                </c:pt>
                <c:pt idx="1601">
                  <c:v>29.876290000000001</c:v>
                </c:pt>
                <c:pt idx="1602">
                  <c:v>30.18901</c:v>
                </c:pt>
                <c:pt idx="1603">
                  <c:v>30.52666</c:v>
                </c:pt>
                <c:pt idx="1604">
                  <c:v>30.875969999999999</c:v>
                </c:pt>
                <c:pt idx="1605">
                  <c:v>31.23368</c:v>
                </c:pt>
                <c:pt idx="1606">
                  <c:v>31.60406</c:v>
                </c:pt>
                <c:pt idx="1607">
                  <c:v>32.017290000000003</c:v>
                </c:pt>
                <c:pt idx="1608">
                  <c:v>32.405090000000001</c:v>
                </c:pt>
                <c:pt idx="1609">
                  <c:v>32.856059999999999</c:v>
                </c:pt>
                <c:pt idx="1610">
                  <c:v>33.32329</c:v>
                </c:pt>
                <c:pt idx="1611">
                  <c:v>33.782620000000001</c:v>
                </c:pt>
                <c:pt idx="1612">
                  <c:v>34.247489999999999</c:v>
                </c:pt>
                <c:pt idx="1613">
                  <c:v>34.766530000000003</c:v>
                </c:pt>
                <c:pt idx="1614">
                  <c:v>35.259909999999998</c:v>
                </c:pt>
                <c:pt idx="1615">
                  <c:v>35.805509999999998</c:v>
                </c:pt>
                <c:pt idx="1616">
                  <c:v>36.407589999999999</c:v>
                </c:pt>
                <c:pt idx="1617">
                  <c:v>36.99709</c:v>
                </c:pt>
                <c:pt idx="1618">
                  <c:v>37.647300000000001</c:v>
                </c:pt>
                <c:pt idx="1619">
                  <c:v>38.35154</c:v>
                </c:pt>
                <c:pt idx="1620">
                  <c:v>39.083060000000003</c:v>
                </c:pt>
                <c:pt idx="1621">
                  <c:v>39.824120000000001</c:v>
                </c:pt>
                <c:pt idx="1622">
                  <c:v>40.638840000000002</c:v>
                </c:pt>
                <c:pt idx="1623">
                  <c:v>41.468000000000004</c:v>
                </c:pt>
                <c:pt idx="1624">
                  <c:v>42.24821</c:v>
                </c:pt>
                <c:pt idx="1625">
                  <c:v>43.05359</c:v>
                </c:pt>
                <c:pt idx="1626">
                  <c:v>43.871960000000001</c:v>
                </c:pt>
                <c:pt idx="1627">
                  <c:v>44.61636</c:v>
                </c:pt>
                <c:pt idx="1628">
                  <c:v>45.363509999999998</c:v>
                </c:pt>
                <c:pt idx="1629">
                  <c:v>46.1235</c:v>
                </c:pt>
                <c:pt idx="1630">
                  <c:v>46.807200000000002</c:v>
                </c:pt>
                <c:pt idx="1631">
                  <c:v>47.510629999999999</c:v>
                </c:pt>
                <c:pt idx="1632">
                  <c:v>48.188389999999998</c:v>
                </c:pt>
                <c:pt idx="1633">
                  <c:v>48.842379999999999</c:v>
                </c:pt>
                <c:pt idx="1634">
                  <c:v>49.458779999999997</c:v>
                </c:pt>
                <c:pt idx="1635">
                  <c:v>50.079619999999998</c:v>
                </c:pt>
                <c:pt idx="1636">
                  <c:v>50.643300000000004</c:v>
                </c:pt>
                <c:pt idx="1637">
                  <c:v>51.176389999999998</c:v>
                </c:pt>
                <c:pt idx="1638">
                  <c:v>51.691070000000003</c:v>
                </c:pt>
                <c:pt idx="1639">
                  <c:v>52.092030000000001</c:v>
                </c:pt>
                <c:pt idx="1640">
                  <c:v>52.450449999999996</c:v>
                </c:pt>
                <c:pt idx="1641">
                  <c:v>52.755119999999998</c:v>
                </c:pt>
                <c:pt idx="1642">
                  <c:v>52.997500000000002</c:v>
                </c:pt>
                <c:pt idx="1643">
                  <c:v>53.162959999999998</c:v>
                </c:pt>
                <c:pt idx="1644">
                  <c:v>53.278419999999997</c:v>
                </c:pt>
                <c:pt idx="1645">
                  <c:v>53.299840000000003</c:v>
                </c:pt>
                <c:pt idx="1646">
                  <c:v>53.296059999999997</c:v>
                </c:pt>
                <c:pt idx="1647">
                  <c:v>53.181269999999998</c:v>
                </c:pt>
                <c:pt idx="1648">
                  <c:v>52.995089999999998</c:v>
                </c:pt>
                <c:pt idx="1649">
                  <c:v>52.756239999999998</c:v>
                </c:pt>
                <c:pt idx="1650">
                  <c:v>52.423729999999999</c:v>
                </c:pt>
                <c:pt idx="1651">
                  <c:v>52.040860000000002</c:v>
                </c:pt>
                <c:pt idx="1652">
                  <c:v>51.592590000000001</c:v>
                </c:pt>
                <c:pt idx="1653">
                  <c:v>51.09572</c:v>
                </c:pt>
                <c:pt idx="1654">
                  <c:v>50.509819999999998</c:v>
                </c:pt>
                <c:pt idx="1655">
                  <c:v>49.921970000000002</c:v>
                </c:pt>
                <c:pt idx="1656">
                  <c:v>49.309910000000002</c:v>
                </c:pt>
                <c:pt idx="1657">
                  <c:v>48.61007</c:v>
                </c:pt>
                <c:pt idx="1658">
                  <c:v>47.89255</c:v>
                </c:pt>
                <c:pt idx="1659">
                  <c:v>47.153939999999999</c:v>
                </c:pt>
                <c:pt idx="1660">
                  <c:v>46.403559999999999</c:v>
                </c:pt>
                <c:pt idx="1661">
                  <c:v>45.621479999999998</c:v>
                </c:pt>
                <c:pt idx="1662">
                  <c:v>44.884300000000003</c:v>
                </c:pt>
                <c:pt idx="1663">
                  <c:v>44.04466</c:v>
                </c:pt>
                <c:pt idx="1664">
                  <c:v>43.236280000000001</c:v>
                </c:pt>
                <c:pt idx="1665">
                  <c:v>42.475169999999999</c:v>
                </c:pt>
                <c:pt idx="1666">
                  <c:v>41.677810000000001</c:v>
                </c:pt>
                <c:pt idx="1667">
                  <c:v>40.852370000000001</c:v>
                </c:pt>
                <c:pt idx="1668">
                  <c:v>40.073070000000001</c:v>
                </c:pt>
                <c:pt idx="1669">
                  <c:v>39.359789999999997</c:v>
                </c:pt>
                <c:pt idx="1670">
                  <c:v>38.524140000000003</c:v>
                </c:pt>
                <c:pt idx="1671">
                  <c:v>37.789360000000002</c:v>
                </c:pt>
                <c:pt idx="1672">
                  <c:v>37.07978</c:v>
                </c:pt>
                <c:pt idx="1673">
                  <c:v>36.373130000000003</c:v>
                </c:pt>
                <c:pt idx="1674">
                  <c:v>35.727930000000001</c:v>
                </c:pt>
                <c:pt idx="1675">
                  <c:v>35.100929999999998</c:v>
                </c:pt>
                <c:pt idx="1676">
                  <c:v>34.475839999999998</c:v>
                </c:pt>
                <c:pt idx="1677">
                  <c:v>33.907769999999999</c:v>
                </c:pt>
                <c:pt idx="1678">
                  <c:v>33.363610000000001</c:v>
                </c:pt>
                <c:pt idx="1679">
                  <c:v>32.840670000000003</c:v>
                </c:pt>
                <c:pt idx="1680">
                  <c:v>32.361600000000003</c:v>
                </c:pt>
                <c:pt idx="1681">
                  <c:v>31.924720000000001</c:v>
                </c:pt>
                <c:pt idx="1682">
                  <c:v>31.486260000000001</c:v>
                </c:pt>
                <c:pt idx="1683">
                  <c:v>31.088539999999998</c:v>
                </c:pt>
                <c:pt idx="1684">
                  <c:v>30.7484</c:v>
                </c:pt>
                <c:pt idx="1685">
                  <c:v>30.417539999999999</c:v>
                </c:pt>
                <c:pt idx="1686">
                  <c:v>30.061129999999999</c:v>
                </c:pt>
                <c:pt idx="1687">
                  <c:v>29.78482</c:v>
                </c:pt>
                <c:pt idx="1688">
                  <c:v>29.53952</c:v>
                </c:pt>
                <c:pt idx="1689">
                  <c:v>29.315370000000001</c:v>
                </c:pt>
                <c:pt idx="1690">
                  <c:v>29.10858</c:v>
                </c:pt>
                <c:pt idx="1691">
                  <c:v>28.948080000000001</c:v>
                </c:pt>
                <c:pt idx="1692">
                  <c:v>28.793530000000001</c:v>
                </c:pt>
                <c:pt idx="1693">
                  <c:v>28.680789999999998</c:v>
                </c:pt>
                <c:pt idx="1694">
                  <c:v>28.57704</c:v>
                </c:pt>
                <c:pt idx="1695">
                  <c:v>28.519480000000001</c:v>
                </c:pt>
                <c:pt idx="1696">
                  <c:v>28.487169999999999</c:v>
                </c:pt>
                <c:pt idx="1697">
                  <c:v>28.467169999999999</c:v>
                </c:pt>
                <c:pt idx="1698">
                  <c:v>28.486360000000001</c:v>
                </c:pt>
                <c:pt idx="1699">
                  <c:v>28.518550000000001</c:v>
                </c:pt>
                <c:pt idx="1700">
                  <c:v>28.543410000000002</c:v>
                </c:pt>
                <c:pt idx="1701">
                  <c:v>28.63935</c:v>
                </c:pt>
                <c:pt idx="1702">
                  <c:v>28.76925</c:v>
                </c:pt>
                <c:pt idx="1703">
                  <c:v>28.838069999999998</c:v>
                </c:pt>
                <c:pt idx="1704">
                  <c:v>29.01867</c:v>
                </c:pt>
                <c:pt idx="1705">
                  <c:v>29.20684</c:v>
                </c:pt>
                <c:pt idx="1706">
                  <c:v>29.384070000000001</c:v>
                </c:pt>
                <c:pt idx="1707">
                  <c:v>29.607189999999999</c:v>
                </c:pt>
                <c:pt idx="1708">
                  <c:v>29.85586</c:v>
                </c:pt>
                <c:pt idx="1709">
                  <c:v>30.129650000000002</c:v>
                </c:pt>
                <c:pt idx="1710">
                  <c:v>30.378720000000001</c:v>
                </c:pt>
                <c:pt idx="1711">
                  <c:v>30.74267</c:v>
                </c:pt>
                <c:pt idx="1712">
                  <c:v>31.05387</c:v>
                </c:pt>
                <c:pt idx="1713">
                  <c:v>31.40371</c:v>
                </c:pt>
                <c:pt idx="1714">
                  <c:v>31.782879999999999</c:v>
                </c:pt>
                <c:pt idx="1715">
                  <c:v>32.140999999999998</c:v>
                </c:pt>
                <c:pt idx="1716">
                  <c:v>32.579389999999997</c:v>
                </c:pt>
                <c:pt idx="1717">
                  <c:v>33.023040000000002</c:v>
                </c:pt>
                <c:pt idx="1718">
                  <c:v>33.469790000000003</c:v>
                </c:pt>
                <c:pt idx="1719">
                  <c:v>33.931919999999998</c:v>
                </c:pt>
                <c:pt idx="1720">
                  <c:v>34.428910000000002</c:v>
                </c:pt>
                <c:pt idx="1721">
                  <c:v>34.941519999999997</c:v>
                </c:pt>
                <c:pt idx="1722">
                  <c:v>35.446449999999999</c:v>
                </c:pt>
                <c:pt idx="1723">
                  <c:v>36.040349999999997</c:v>
                </c:pt>
                <c:pt idx="1724">
                  <c:v>36.565480000000001</c:v>
                </c:pt>
                <c:pt idx="1725">
                  <c:v>37.146549999999998</c:v>
                </c:pt>
                <c:pt idx="1726">
                  <c:v>37.75694</c:v>
                </c:pt>
                <c:pt idx="1727">
                  <c:v>38.33267</c:v>
                </c:pt>
                <c:pt idx="1728">
                  <c:v>38.945430000000002</c:v>
                </c:pt>
                <c:pt idx="1729">
                  <c:v>39.589619999999996</c:v>
                </c:pt>
                <c:pt idx="1730">
                  <c:v>40.213889999999999</c:v>
                </c:pt>
                <c:pt idx="1731">
                  <c:v>40.863570000000003</c:v>
                </c:pt>
                <c:pt idx="1732">
                  <c:v>41.530760000000001</c:v>
                </c:pt>
                <c:pt idx="1733">
                  <c:v>42.184339999999999</c:v>
                </c:pt>
                <c:pt idx="1734">
                  <c:v>42.824480000000001</c:v>
                </c:pt>
                <c:pt idx="1735">
                  <c:v>43.481659999999998</c:v>
                </c:pt>
                <c:pt idx="1736">
                  <c:v>44.178199999999997</c:v>
                </c:pt>
                <c:pt idx="1737">
                  <c:v>44.857439999999997</c:v>
                </c:pt>
                <c:pt idx="1738">
                  <c:v>45.515680000000003</c:v>
                </c:pt>
                <c:pt idx="1739">
                  <c:v>46.163640000000001</c:v>
                </c:pt>
                <c:pt idx="1740">
                  <c:v>46.856389999999998</c:v>
                </c:pt>
                <c:pt idx="1741">
                  <c:v>47.534460000000003</c:v>
                </c:pt>
                <c:pt idx="1742">
                  <c:v>48.162379999999999</c:v>
                </c:pt>
                <c:pt idx="1743">
                  <c:v>48.843150000000001</c:v>
                </c:pt>
                <c:pt idx="1744">
                  <c:v>49.448439999999998</c:v>
                </c:pt>
                <c:pt idx="1745">
                  <c:v>50.091940000000001</c:v>
                </c:pt>
                <c:pt idx="1746">
                  <c:v>50.742710000000002</c:v>
                </c:pt>
                <c:pt idx="1747">
                  <c:v>51.332810000000002</c:v>
                </c:pt>
                <c:pt idx="1748">
                  <c:v>51.903399999999998</c:v>
                </c:pt>
                <c:pt idx="1749">
                  <c:v>52.514060000000001</c:v>
                </c:pt>
                <c:pt idx="1750">
                  <c:v>53.103230000000003</c:v>
                </c:pt>
                <c:pt idx="1751">
                  <c:v>53.707419999999999</c:v>
                </c:pt>
                <c:pt idx="1752">
                  <c:v>54.205089999999998</c:v>
                </c:pt>
                <c:pt idx="1753">
                  <c:v>54.717820000000003</c:v>
                </c:pt>
                <c:pt idx="1754">
                  <c:v>55.246609999999997</c:v>
                </c:pt>
                <c:pt idx="1755">
                  <c:v>55.71743</c:v>
                </c:pt>
                <c:pt idx="1756">
                  <c:v>56.235230000000001</c:v>
                </c:pt>
                <c:pt idx="1757">
                  <c:v>56.711120000000001</c:v>
                </c:pt>
                <c:pt idx="1758">
                  <c:v>57.075299999999999</c:v>
                </c:pt>
                <c:pt idx="1759">
                  <c:v>57.545000000000002</c:v>
                </c:pt>
                <c:pt idx="1760">
                  <c:v>57.99333</c:v>
                </c:pt>
                <c:pt idx="1761">
                  <c:v>58.335389999999997</c:v>
                </c:pt>
                <c:pt idx="1762">
                  <c:v>58.726599999999998</c:v>
                </c:pt>
                <c:pt idx="1763">
                  <c:v>59.118810000000003</c:v>
                </c:pt>
                <c:pt idx="1764">
                  <c:v>59.519460000000002</c:v>
                </c:pt>
                <c:pt idx="1765">
                  <c:v>59.763640000000002</c:v>
                </c:pt>
                <c:pt idx="1766">
                  <c:v>60.121499999999997</c:v>
                </c:pt>
                <c:pt idx="1767">
                  <c:v>60.471939999999996</c:v>
                </c:pt>
                <c:pt idx="1768">
                  <c:v>60.759509999999999</c:v>
                </c:pt>
                <c:pt idx="1769">
                  <c:v>61.027079999999998</c:v>
                </c:pt>
                <c:pt idx="1770">
                  <c:v>61.346969999999999</c:v>
                </c:pt>
                <c:pt idx="1771">
                  <c:v>61.630420000000001</c:v>
                </c:pt>
                <c:pt idx="1772">
                  <c:v>61.864400000000003</c:v>
                </c:pt>
                <c:pt idx="1773">
                  <c:v>62.125909999999998</c:v>
                </c:pt>
                <c:pt idx="1774">
                  <c:v>62.39817</c:v>
                </c:pt>
                <c:pt idx="1775">
                  <c:v>62.64864</c:v>
                </c:pt>
                <c:pt idx="1776">
                  <c:v>62.908729999999998</c:v>
                </c:pt>
                <c:pt idx="1777">
                  <c:v>63.158560000000001</c:v>
                </c:pt>
                <c:pt idx="1778">
                  <c:v>63.373489999999997</c:v>
                </c:pt>
                <c:pt idx="1779">
                  <c:v>63.594720000000002</c:v>
                </c:pt>
                <c:pt idx="1780">
                  <c:v>63.856009999999998</c:v>
                </c:pt>
                <c:pt idx="1781">
                  <c:v>64.096360000000004</c:v>
                </c:pt>
                <c:pt idx="1782">
                  <c:v>64.321569999999994</c:v>
                </c:pt>
                <c:pt idx="1783">
                  <c:v>64.539519999999996</c:v>
                </c:pt>
                <c:pt idx="1784">
                  <c:v>64.769959999999998</c:v>
                </c:pt>
                <c:pt idx="1785">
                  <c:v>65.002489999999995</c:v>
                </c:pt>
                <c:pt idx="1786">
                  <c:v>65.218869999999995</c:v>
                </c:pt>
                <c:pt idx="1787">
                  <c:v>65.437110000000004</c:v>
                </c:pt>
                <c:pt idx="1788">
                  <c:v>65.647329999999997</c:v>
                </c:pt>
                <c:pt idx="1789">
                  <c:v>65.896259999999998</c:v>
                </c:pt>
                <c:pt idx="1790">
                  <c:v>66.093639999999994</c:v>
                </c:pt>
                <c:pt idx="1791">
                  <c:v>66.252589999999998</c:v>
                </c:pt>
                <c:pt idx="1792">
                  <c:v>66.547979999999995</c:v>
                </c:pt>
                <c:pt idx="1793">
                  <c:v>66.716930000000005</c:v>
                </c:pt>
                <c:pt idx="1794">
                  <c:v>66.923289999999994</c:v>
                </c:pt>
                <c:pt idx="1795">
                  <c:v>67.116780000000006</c:v>
                </c:pt>
                <c:pt idx="1796">
                  <c:v>67.322749999999999</c:v>
                </c:pt>
                <c:pt idx="1797">
                  <c:v>67.50506</c:v>
                </c:pt>
                <c:pt idx="1798">
                  <c:v>67.664770000000004</c:v>
                </c:pt>
                <c:pt idx="1799">
                  <c:v>67.876220000000004</c:v>
                </c:pt>
                <c:pt idx="1800">
                  <c:v>68.055340000000001</c:v>
                </c:pt>
                <c:pt idx="1801">
                  <c:v>68.183480000000003</c:v>
                </c:pt>
                <c:pt idx="1802">
                  <c:v>68.340829999999997</c:v>
                </c:pt>
                <c:pt idx="1803">
                  <c:v>68.498279999999994</c:v>
                </c:pt>
                <c:pt idx="1804">
                  <c:v>68.59348</c:v>
                </c:pt>
                <c:pt idx="1805">
                  <c:v>68.745159999999998</c:v>
                </c:pt>
                <c:pt idx="1806">
                  <c:v>68.850560000000002</c:v>
                </c:pt>
                <c:pt idx="1807">
                  <c:v>68.929969999999997</c:v>
                </c:pt>
                <c:pt idx="1808">
                  <c:v>69.029449999999997</c:v>
                </c:pt>
                <c:pt idx="1809">
                  <c:v>69.115139999999997</c:v>
                </c:pt>
                <c:pt idx="1810">
                  <c:v>69.139169999999993</c:v>
                </c:pt>
                <c:pt idx="1811">
                  <c:v>69.188550000000006</c:v>
                </c:pt>
                <c:pt idx="1812">
                  <c:v>69.227469999999997</c:v>
                </c:pt>
                <c:pt idx="1813">
                  <c:v>69.247079999999997</c:v>
                </c:pt>
                <c:pt idx="1814">
                  <c:v>69.255290000000002</c:v>
                </c:pt>
                <c:pt idx="1815">
                  <c:v>69.248630000000006</c:v>
                </c:pt>
                <c:pt idx="1816">
                  <c:v>69.198840000000004</c:v>
                </c:pt>
                <c:pt idx="1817">
                  <c:v>69.178179999999998</c:v>
                </c:pt>
                <c:pt idx="1818">
                  <c:v>69.128799999999998</c:v>
                </c:pt>
                <c:pt idx="1819">
                  <c:v>69.07047</c:v>
                </c:pt>
                <c:pt idx="1820">
                  <c:v>68.956909999999993</c:v>
                </c:pt>
                <c:pt idx="1821">
                  <c:v>68.883920000000003</c:v>
                </c:pt>
                <c:pt idx="1822">
                  <c:v>68.751760000000004</c:v>
                </c:pt>
                <c:pt idx="1823">
                  <c:v>68.655590000000004</c:v>
                </c:pt>
                <c:pt idx="1824">
                  <c:v>68.506169999999997</c:v>
                </c:pt>
                <c:pt idx="1825">
                  <c:v>68.332099999999997</c:v>
                </c:pt>
                <c:pt idx="1826">
                  <c:v>68.182580000000002</c:v>
                </c:pt>
                <c:pt idx="1827">
                  <c:v>68.057140000000004</c:v>
                </c:pt>
                <c:pt idx="1828">
                  <c:v>67.844740000000002</c:v>
                </c:pt>
                <c:pt idx="1829">
                  <c:v>67.67792</c:v>
                </c:pt>
                <c:pt idx="1830">
                  <c:v>67.459559999999996</c:v>
                </c:pt>
                <c:pt idx="1831">
                  <c:v>67.296000000000006</c:v>
                </c:pt>
                <c:pt idx="1832">
                  <c:v>67.045990000000003</c:v>
                </c:pt>
                <c:pt idx="1833">
                  <c:v>66.785380000000004</c:v>
                </c:pt>
                <c:pt idx="1834">
                  <c:v>66.663060000000002</c:v>
                </c:pt>
                <c:pt idx="1835">
                  <c:v>66.383740000000003</c:v>
                </c:pt>
                <c:pt idx="1836">
                  <c:v>66.141350000000003</c:v>
                </c:pt>
                <c:pt idx="1837">
                  <c:v>65.91798</c:v>
                </c:pt>
                <c:pt idx="1838">
                  <c:v>65.716319999999996</c:v>
                </c:pt>
                <c:pt idx="1839">
                  <c:v>65.452780000000004</c:v>
                </c:pt>
                <c:pt idx="1840">
                  <c:v>65.201909999999998</c:v>
                </c:pt>
                <c:pt idx="1841">
                  <c:v>64.967529999999996</c:v>
                </c:pt>
                <c:pt idx="1842">
                  <c:v>64.775999999999996</c:v>
                </c:pt>
                <c:pt idx="1843">
                  <c:v>64.522549999999995</c:v>
                </c:pt>
                <c:pt idx="1844">
                  <c:v>64.252780000000001</c:v>
                </c:pt>
                <c:pt idx="1845">
                  <c:v>64.091980000000007</c:v>
                </c:pt>
                <c:pt idx="1846">
                  <c:v>63.837730000000001</c:v>
                </c:pt>
                <c:pt idx="1847">
                  <c:v>63.623730000000002</c:v>
                </c:pt>
                <c:pt idx="1848">
                  <c:v>63.449939999999998</c:v>
                </c:pt>
                <c:pt idx="1849">
                  <c:v>63.22569</c:v>
                </c:pt>
                <c:pt idx="1850">
                  <c:v>62.988030000000002</c:v>
                </c:pt>
                <c:pt idx="1851">
                  <c:v>62.850250000000003</c:v>
                </c:pt>
                <c:pt idx="1852">
                  <c:v>62.697870000000002</c:v>
                </c:pt>
                <c:pt idx="1853">
                  <c:v>62.468119999999999</c:v>
                </c:pt>
                <c:pt idx="1854">
                  <c:v>62.349710000000002</c:v>
                </c:pt>
                <c:pt idx="1855">
                  <c:v>62.247300000000003</c:v>
                </c:pt>
                <c:pt idx="1856">
                  <c:v>62.079509999999999</c:v>
                </c:pt>
                <c:pt idx="1857">
                  <c:v>61.880279999999999</c:v>
                </c:pt>
                <c:pt idx="1858">
                  <c:v>61.815910000000002</c:v>
                </c:pt>
                <c:pt idx="1859">
                  <c:v>61.747990000000001</c:v>
                </c:pt>
                <c:pt idx="1860">
                  <c:v>61.622190000000003</c:v>
                </c:pt>
                <c:pt idx="1861">
                  <c:v>61.505209999999998</c:v>
                </c:pt>
                <c:pt idx="1862">
                  <c:v>61.402419999999999</c:v>
                </c:pt>
                <c:pt idx="1863">
                  <c:v>61.346690000000002</c:v>
                </c:pt>
                <c:pt idx="1864">
                  <c:v>61.269750000000002</c:v>
                </c:pt>
                <c:pt idx="1865">
                  <c:v>61.221469999999997</c:v>
                </c:pt>
                <c:pt idx="1866">
                  <c:v>61.166440000000001</c:v>
                </c:pt>
                <c:pt idx="1867">
                  <c:v>61.17089</c:v>
                </c:pt>
                <c:pt idx="1868">
                  <c:v>61.101059999999997</c:v>
                </c:pt>
                <c:pt idx="1869">
                  <c:v>61.09234</c:v>
                </c:pt>
                <c:pt idx="1870">
                  <c:v>61.114199999999997</c:v>
                </c:pt>
                <c:pt idx="1871">
                  <c:v>61.07835</c:v>
                </c:pt>
                <c:pt idx="1872">
                  <c:v>61.079970000000003</c:v>
                </c:pt>
                <c:pt idx="1873">
                  <c:v>61.100619999999999</c:v>
                </c:pt>
                <c:pt idx="1874">
                  <c:v>61.111519999999999</c:v>
                </c:pt>
                <c:pt idx="1875">
                  <c:v>61.102699999999999</c:v>
                </c:pt>
                <c:pt idx="1876">
                  <c:v>61.18535</c:v>
                </c:pt>
                <c:pt idx="1877">
                  <c:v>61.177430000000001</c:v>
                </c:pt>
                <c:pt idx="1878">
                  <c:v>61.200029999999998</c:v>
                </c:pt>
                <c:pt idx="1879">
                  <c:v>61.195529999999998</c:v>
                </c:pt>
                <c:pt idx="1880">
                  <c:v>61.314540000000001</c:v>
                </c:pt>
                <c:pt idx="1881">
                  <c:v>61.307870000000001</c:v>
                </c:pt>
                <c:pt idx="1882">
                  <c:v>61.333550000000002</c:v>
                </c:pt>
                <c:pt idx="1883">
                  <c:v>61.334040000000002</c:v>
                </c:pt>
                <c:pt idx="1884">
                  <c:v>61.386650000000003</c:v>
                </c:pt>
                <c:pt idx="1885">
                  <c:v>61.401499999999999</c:v>
                </c:pt>
                <c:pt idx="1886">
                  <c:v>61.414639999999999</c:v>
                </c:pt>
                <c:pt idx="1887">
                  <c:v>61.439720000000001</c:v>
                </c:pt>
                <c:pt idx="1888">
                  <c:v>61.452739999999999</c:v>
                </c:pt>
                <c:pt idx="1889">
                  <c:v>61.456470000000003</c:v>
                </c:pt>
                <c:pt idx="1890">
                  <c:v>61.455080000000002</c:v>
                </c:pt>
                <c:pt idx="1891">
                  <c:v>61.450830000000003</c:v>
                </c:pt>
                <c:pt idx="1892">
                  <c:v>61.400730000000003</c:v>
                </c:pt>
                <c:pt idx="1893">
                  <c:v>61.381399999999999</c:v>
                </c:pt>
                <c:pt idx="1894">
                  <c:v>61.368789999999997</c:v>
                </c:pt>
                <c:pt idx="1895">
                  <c:v>61.330370000000002</c:v>
                </c:pt>
                <c:pt idx="1896">
                  <c:v>61.236969999999999</c:v>
                </c:pt>
                <c:pt idx="1897">
                  <c:v>61.230420000000002</c:v>
                </c:pt>
                <c:pt idx="1898">
                  <c:v>61.130980000000001</c:v>
                </c:pt>
                <c:pt idx="1899">
                  <c:v>61.050080000000001</c:v>
                </c:pt>
                <c:pt idx="1900">
                  <c:v>60.985889999999998</c:v>
                </c:pt>
                <c:pt idx="1901">
                  <c:v>60.817700000000002</c:v>
                </c:pt>
                <c:pt idx="1902">
                  <c:v>60.710430000000002</c:v>
                </c:pt>
                <c:pt idx="1903">
                  <c:v>60.568420000000003</c:v>
                </c:pt>
                <c:pt idx="1904">
                  <c:v>60.436579999999999</c:v>
                </c:pt>
                <c:pt idx="1905">
                  <c:v>60.343609999999998</c:v>
                </c:pt>
                <c:pt idx="1906">
                  <c:v>60.109340000000003</c:v>
                </c:pt>
                <c:pt idx="1907">
                  <c:v>59.905819999999999</c:v>
                </c:pt>
                <c:pt idx="1908">
                  <c:v>59.759770000000003</c:v>
                </c:pt>
                <c:pt idx="1909">
                  <c:v>59.543869999999998</c:v>
                </c:pt>
                <c:pt idx="1910">
                  <c:v>59.341679999999997</c:v>
                </c:pt>
                <c:pt idx="1911">
                  <c:v>59.129840000000002</c:v>
                </c:pt>
                <c:pt idx="1912">
                  <c:v>58.903149999999997</c:v>
                </c:pt>
                <c:pt idx="1913">
                  <c:v>58.652979999999999</c:v>
                </c:pt>
                <c:pt idx="1914">
                  <c:v>58.40363</c:v>
                </c:pt>
                <c:pt idx="1915">
                  <c:v>58.165129999999998</c:v>
                </c:pt>
                <c:pt idx="1916">
                  <c:v>57.868160000000003</c:v>
                </c:pt>
                <c:pt idx="1917">
                  <c:v>57.602209999999999</c:v>
                </c:pt>
                <c:pt idx="1918">
                  <c:v>57.316470000000002</c:v>
                </c:pt>
                <c:pt idx="1919">
                  <c:v>57.023020000000002</c:v>
                </c:pt>
                <c:pt idx="1920">
                  <c:v>56.727170000000001</c:v>
                </c:pt>
                <c:pt idx="1921">
                  <c:v>56.392569999999999</c:v>
                </c:pt>
                <c:pt idx="1922">
                  <c:v>56.075009999999999</c:v>
                </c:pt>
                <c:pt idx="1923">
                  <c:v>55.755850000000002</c:v>
                </c:pt>
                <c:pt idx="1924">
                  <c:v>55.432760000000002</c:v>
                </c:pt>
                <c:pt idx="1925">
                  <c:v>55.07732</c:v>
                </c:pt>
                <c:pt idx="1926">
                  <c:v>54.701090000000001</c:v>
                </c:pt>
                <c:pt idx="1927">
                  <c:v>54.364660000000001</c:v>
                </c:pt>
                <c:pt idx="1928">
                  <c:v>54.029299999999999</c:v>
                </c:pt>
                <c:pt idx="1929">
                  <c:v>53.599629999999998</c:v>
                </c:pt>
                <c:pt idx="1930">
                  <c:v>53.252110000000002</c:v>
                </c:pt>
                <c:pt idx="1931">
                  <c:v>52.856940000000002</c:v>
                </c:pt>
                <c:pt idx="1932">
                  <c:v>52.44558</c:v>
                </c:pt>
                <c:pt idx="1933">
                  <c:v>52.047559999999997</c:v>
                </c:pt>
                <c:pt idx="1934">
                  <c:v>51.599530000000001</c:v>
                </c:pt>
                <c:pt idx="1935">
                  <c:v>51.209049999999998</c:v>
                </c:pt>
                <c:pt idx="1936">
                  <c:v>50.753950000000003</c:v>
                </c:pt>
                <c:pt idx="1937">
                  <c:v>50.314869999999999</c:v>
                </c:pt>
                <c:pt idx="1938">
                  <c:v>49.823720000000002</c:v>
                </c:pt>
                <c:pt idx="1939">
                  <c:v>49.343910000000001</c:v>
                </c:pt>
                <c:pt idx="1940">
                  <c:v>48.87424</c:v>
                </c:pt>
                <c:pt idx="1941">
                  <c:v>48.356920000000002</c:v>
                </c:pt>
                <c:pt idx="1942">
                  <c:v>47.839779999999998</c:v>
                </c:pt>
                <c:pt idx="1943">
                  <c:v>47.368429999999996</c:v>
                </c:pt>
                <c:pt idx="1944">
                  <c:v>46.830179999999999</c:v>
                </c:pt>
                <c:pt idx="1945">
                  <c:v>46.270470000000003</c:v>
                </c:pt>
                <c:pt idx="1946">
                  <c:v>45.786430000000003</c:v>
                </c:pt>
                <c:pt idx="1947">
                  <c:v>45.263500000000001</c:v>
                </c:pt>
                <c:pt idx="1948">
                  <c:v>44.7684</c:v>
                </c:pt>
                <c:pt idx="1949">
                  <c:v>44.271799999999999</c:v>
                </c:pt>
                <c:pt idx="1950">
                  <c:v>43.816879999999998</c:v>
                </c:pt>
                <c:pt idx="1951">
                  <c:v>43.346850000000003</c:v>
                </c:pt>
                <c:pt idx="1952">
                  <c:v>42.929049999999997</c:v>
                </c:pt>
                <c:pt idx="1953">
                  <c:v>42.549579999999999</c:v>
                </c:pt>
                <c:pt idx="1954">
                  <c:v>42.190899999999999</c:v>
                </c:pt>
                <c:pt idx="1955">
                  <c:v>41.880800000000001</c:v>
                </c:pt>
                <c:pt idx="1956">
                  <c:v>41.612409999999997</c:v>
                </c:pt>
                <c:pt idx="1957">
                  <c:v>41.389130000000002</c:v>
                </c:pt>
                <c:pt idx="1958">
                  <c:v>41.210299999999997</c:v>
                </c:pt>
                <c:pt idx="1959">
                  <c:v>41.086779999999997</c:v>
                </c:pt>
                <c:pt idx="1960">
                  <c:v>41.010890000000003</c:v>
                </c:pt>
                <c:pt idx="1961">
                  <c:v>40.956870000000002</c:v>
                </c:pt>
                <c:pt idx="1962">
                  <c:v>40.956200000000003</c:v>
                </c:pt>
                <c:pt idx="1963">
                  <c:v>41.009430000000002</c:v>
                </c:pt>
                <c:pt idx="1964">
                  <c:v>41.088030000000003</c:v>
                </c:pt>
                <c:pt idx="1965">
                  <c:v>41.205100000000002</c:v>
                </c:pt>
                <c:pt idx="1966">
                  <c:v>41.351970000000001</c:v>
                </c:pt>
                <c:pt idx="1967">
                  <c:v>41.539949999999997</c:v>
                </c:pt>
                <c:pt idx="1968">
                  <c:v>41.733269999999997</c:v>
                </c:pt>
                <c:pt idx="1969">
                  <c:v>41.988619999999997</c:v>
                </c:pt>
                <c:pt idx="1970">
                  <c:v>42.249000000000002</c:v>
                </c:pt>
                <c:pt idx="1971">
                  <c:v>42.53631</c:v>
                </c:pt>
                <c:pt idx="1972">
                  <c:v>42.820869999999999</c:v>
                </c:pt>
                <c:pt idx="1973">
                  <c:v>43.144480000000001</c:v>
                </c:pt>
                <c:pt idx="1974">
                  <c:v>43.465310000000002</c:v>
                </c:pt>
                <c:pt idx="1975">
                  <c:v>43.81277</c:v>
                </c:pt>
                <c:pt idx="1976">
                  <c:v>44.143619999999999</c:v>
                </c:pt>
                <c:pt idx="1977">
                  <c:v>44.514150000000001</c:v>
                </c:pt>
                <c:pt idx="1978">
                  <c:v>44.862720000000003</c:v>
                </c:pt>
                <c:pt idx="1979">
                  <c:v>45.22157</c:v>
                </c:pt>
                <c:pt idx="1980">
                  <c:v>45.610030000000002</c:v>
                </c:pt>
                <c:pt idx="1981">
                  <c:v>45.962429999999998</c:v>
                </c:pt>
                <c:pt idx="1982">
                  <c:v>46.342640000000003</c:v>
                </c:pt>
                <c:pt idx="1983">
                  <c:v>46.767359999999996</c:v>
                </c:pt>
                <c:pt idx="1984">
                  <c:v>47.144739999999999</c:v>
                </c:pt>
                <c:pt idx="1985">
                  <c:v>47.548670000000001</c:v>
                </c:pt>
                <c:pt idx="1986">
                  <c:v>47.940829999999998</c:v>
                </c:pt>
                <c:pt idx="1987">
                  <c:v>48.334200000000003</c:v>
                </c:pt>
                <c:pt idx="1988">
                  <c:v>48.744979999999998</c:v>
                </c:pt>
                <c:pt idx="1989">
                  <c:v>49.185209999999998</c:v>
                </c:pt>
                <c:pt idx="1990">
                  <c:v>49.610340000000001</c:v>
                </c:pt>
                <c:pt idx="1991">
                  <c:v>50.032629999999997</c:v>
                </c:pt>
                <c:pt idx="1992">
                  <c:v>50.446240000000003</c:v>
                </c:pt>
                <c:pt idx="1993">
                  <c:v>50.894390000000001</c:v>
                </c:pt>
                <c:pt idx="1994">
                  <c:v>51.333089999999999</c:v>
                </c:pt>
                <c:pt idx="1995">
                  <c:v>51.787019999999998</c:v>
                </c:pt>
                <c:pt idx="1996">
                  <c:v>52.240299999999998</c:v>
                </c:pt>
                <c:pt idx="1997">
                  <c:v>52.675330000000002</c:v>
                </c:pt>
                <c:pt idx="1998">
                  <c:v>53.151969999999999</c:v>
                </c:pt>
                <c:pt idx="1999">
                  <c:v>53.60765</c:v>
                </c:pt>
                <c:pt idx="2000">
                  <c:v>54.05162</c:v>
                </c:pt>
                <c:pt idx="2001">
                  <c:v>54.513069999999999</c:v>
                </c:pt>
                <c:pt idx="2002">
                  <c:v>54.999569999999999</c:v>
                </c:pt>
                <c:pt idx="2003">
                  <c:v>55.447049999999997</c:v>
                </c:pt>
                <c:pt idx="2004">
                  <c:v>55.939880000000002</c:v>
                </c:pt>
                <c:pt idx="2005">
                  <c:v>56.363770000000002</c:v>
                </c:pt>
                <c:pt idx="2006">
                  <c:v>56.807459999999999</c:v>
                </c:pt>
                <c:pt idx="2007">
                  <c:v>57.271599999999999</c:v>
                </c:pt>
                <c:pt idx="2008">
                  <c:v>57.729489999999998</c:v>
                </c:pt>
                <c:pt idx="2009">
                  <c:v>58.17568</c:v>
                </c:pt>
                <c:pt idx="2010">
                  <c:v>58.567050000000002</c:v>
                </c:pt>
                <c:pt idx="2011">
                  <c:v>58.971809999999998</c:v>
                </c:pt>
                <c:pt idx="2012">
                  <c:v>59.384749999999997</c:v>
                </c:pt>
                <c:pt idx="2013">
                  <c:v>59.772849999999998</c:v>
                </c:pt>
                <c:pt idx="2014">
                  <c:v>60.153320000000001</c:v>
                </c:pt>
                <c:pt idx="2015">
                  <c:v>60.511270000000003</c:v>
                </c:pt>
                <c:pt idx="2016">
                  <c:v>60.841470000000001</c:v>
                </c:pt>
                <c:pt idx="2017">
                  <c:v>61.184199999999997</c:v>
                </c:pt>
                <c:pt idx="2018">
                  <c:v>61.50967</c:v>
                </c:pt>
                <c:pt idx="2019">
                  <c:v>61.782539999999997</c:v>
                </c:pt>
                <c:pt idx="2020">
                  <c:v>62.061900000000001</c:v>
                </c:pt>
                <c:pt idx="2021">
                  <c:v>62.336379999999998</c:v>
                </c:pt>
                <c:pt idx="2022">
                  <c:v>62.570869999999999</c:v>
                </c:pt>
                <c:pt idx="2023">
                  <c:v>62.781390000000002</c:v>
                </c:pt>
                <c:pt idx="2024">
                  <c:v>62.980559999999997</c:v>
                </c:pt>
                <c:pt idx="2025">
                  <c:v>63.153559999999999</c:v>
                </c:pt>
                <c:pt idx="2026">
                  <c:v>63.309080000000002</c:v>
                </c:pt>
                <c:pt idx="2027">
                  <c:v>63.434849999999997</c:v>
                </c:pt>
                <c:pt idx="2028">
                  <c:v>63.553750000000001</c:v>
                </c:pt>
                <c:pt idx="2029">
                  <c:v>63.662849999999999</c:v>
                </c:pt>
                <c:pt idx="2030">
                  <c:v>63.713059999999999</c:v>
                </c:pt>
                <c:pt idx="2031">
                  <c:v>63.780369999999998</c:v>
                </c:pt>
                <c:pt idx="2032">
                  <c:v>63.79466</c:v>
                </c:pt>
                <c:pt idx="2033">
                  <c:v>63.791330000000002</c:v>
                </c:pt>
                <c:pt idx="2034">
                  <c:v>63.780900000000003</c:v>
                </c:pt>
                <c:pt idx="2035">
                  <c:v>63.75291</c:v>
                </c:pt>
                <c:pt idx="2036">
                  <c:v>63.704839999999997</c:v>
                </c:pt>
                <c:pt idx="2037">
                  <c:v>63.616129999999998</c:v>
                </c:pt>
                <c:pt idx="2038">
                  <c:v>63.521540000000002</c:v>
                </c:pt>
                <c:pt idx="2039">
                  <c:v>63.423180000000002</c:v>
                </c:pt>
                <c:pt idx="2040">
                  <c:v>63.270879999999998</c:v>
                </c:pt>
                <c:pt idx="2041">
                  <c:v>63.15605</c:v>
                </c:pt>
                <c:pt idx="2042">
                  <c:v>63.013069999999999</c:v>
                </c:pt>
                <c:pt idx="2043">
                  <c:v>62.811230000000002</c:v>
                </c:pt>
                <c:pt idx="2044">
                  <c:v>62.641620000000003</c:v>
                </c:pt>
                <c:pt idx="2045">
                  <c:v>62.457450000000001</c:v>
                </c:pt>
                <c:pt idx="2046">
                  <c:v>62.23133</c:v>
                </c:pt>
                <c:pt idx="2047">
                  <c:v>62.039380000000001</c:v>
                </c:pt>
                <c:pt idx="2048">
                  <c:v>61.79504</c:v>
                </c:pt>
                <c:pt idx="2049">
                  <c:v>61.546149999999997</c:v>
                </c:pt>
                <c:pt idx="2050">
                  <c:v>61.331180000000003</c:v>
                </c:pt>
                <c:pt idx="2051">
                  <c:v>61.083500000000001</c:v>
                </c:pt>
                <c:pt idx="2052">
                  <c:v>60.806950000000001</c:v>
                </c:pt>
                <c:pt idx="2053">
                  <c:v>60.537050000000001</c:v>
                </c:pt>
                <c:pt idx="2054">
                  <c:v>60.303400000000003</c:v>
                </c:pt>
                <c:pt idx="2055">
                  <c:v>60.043669999999999</c:v>
                </c:pt>
                <c:pt idx="2056">
                  <c:v>59.771880000000003</c:v>
                </c:pt>
                <c:pt idx="2057">
                  <c:v>59.485329999999998</c:v>
                </c:pt>
                <c:pt idx="2058">
                  <c:v>59.194360000000003</c:v>
                </c:pt>
                <c:pt idx="2059">
                  <c:v>58.923400000000001</c:v>
                </c:pt>
                <c:pt idx="2060">
                  <c:v>58.681089999999998</c:v>
                </c:pt>
                <c:pt idx="2061">
                  <c:v>58.389510000000001</c:v>
                </c:pt>
                <c:pt idx="2062">
                  <c:v>58.141629999999999</c:v>
                </c:pt>
                <c:pt idx="2063">
                  <c:v>57.868380000000002</c:v>
                </c:pt>
                <c:pt idx="2064">
                  <c:v>57.637990000000002</c:v>
                </c:pt>
                <c:pt idx="2065">
                  <c:v>57.358069999999998</c:v>
                </c:pt>
                <c:pt idx="2066">
                  <c:v>57.144080000000002</c:v>
                </c:pt>
                <c:pt idx="2067">
                  <c:v>56.863030000000002</c:v>
                </c:pt>
                <c:pt idx="2068">
                  <c:v>56.63644</c:v>
                </c:pt>
                <c:pt idx="2069">
                  <c:v>56.413499999999999</c:v>
                </c:pt>
                <c:pt idx="2070">
                  <c:v>56.15117</c:v>
                </c:pt>
                <c:pt idx="2071">
                  <c:v>55.955129999999997</c:v>
                </c:pt>
                <c:pt idx="2072">
                  <c:v>55.707099999999997</c:v>
                </c:pt>
                <c:pt idx="2073">
                  <c:v>55.526220000000002</c:v>
                </c:pt>
                <c:pt idx="2074">
                  <c:v>55.274430000000002</c:v>
                </c:pt>
                <c:pt idx="2075">
                  <c:v>55.122439999999997</c:v>
                </c:pt>
                <c:pt idx="2076">
                  <c:v>54.955289999999998</c:v>
                </c:pt>
                <c:pt idx="2077">
                  <c:v>54.802340000000001</c:v>
                </c:pt>
                <c:pt idx="2078">
                  <c:v>54.57779</c:v>
                </c:pt>
                <c:pt idx="2079">
                  <c:v>54.49315</c:v>
                </c:pt>
                <c:pt idx="2080">
                  <c:v>54.260509999999996</c:v>
                </c:pt>
                <c:pt idx="2081">
                  <c:v>54.149970000000003</c:v>
                </c:pt>
                <c:pt idx="2082">
                  <c:v>54.048439999999999</c:v>
                </c:pt>
                <c:pt idx="2083">
                  <c:v>53.819009999999999</c:v>
                </c:pt>
                <c:pt idx="2084">
                  <c:v>53.779119999999999</c:v>
                </c:pt>
                <c:pt idx="2085">
                  <c:v>53.737409999999997</c:v>
                </c:pt>
                <c:pt idx="2086">
                  <c:v>53.544510000000002</c:v>
                </c:pt>
                <c:pt idx="2087">
                  <c:v>53.486969999999999</c:v>
                </c:pt>
                <c:pt idx="2088">
                  <c:v>53.430149999999998</c:v>
                </c:pt>
                <c:pt idx="2089">
                  <c:v>53.329749999999997</c:v>
                </c:pt>
                <c:pt idx="2090">
                  <c:v>53.271569999999997</c:v>
                </c:pt>
                <c:pt idx="2091">
                  <c:v>53.196460000000002</c:v>
                </c:pt>
                <c:pt idx="2092">
                  <c:v>53.184249999999999</c:v>
                </c:pt>
                <c:pt idx="2093">
                  <c:v>53.124769999999998</c:v>
                </c:pt>
                <c:pt idx="2094">
                  <c:v>53.063249999999996</c:v>
                </c:pt>
                <c:pt idx="2095">
                  <c:v>53.039119999999997</c:v>
                </c:pt>
                <c:pt idx="2096">
                  <c:v>53.020539999999997</c:v>
                </c:pt>
                <c:pt idx="2097">
                  <c:v>53.021180000000001</c:v>
                </c:pt>
                <c:pt idx="2098">
                  <c:v>52.97569</c:v>
                </c:pt>
                <c:pt idx="2099">
                  <c:v>53.012920000000001</c:v>
                </c:pt>
                <c:pt idx="2100">
                  <c:v>52.997959999999999</c:v>
                </c:pt>
                <c:pt idx="2101">
                  <c:v>53.017189999999999</c:v>
                </c:pt>
                <c:pt idx="2102">
                  <c:v>53.052579999999999</c:v>
                </c:pt>
                <c:pt idx="2103">
                  <c:v>53.026179999999997</c:v>
                </c:pt>
                <c:pt idx="2104">
                  <c:v>53.07311</c:v>
                </c:pt>
                <c:pt idx="2105">
                  <c:v>53.121940000000002</c:v>
                </c:pt>
                <c:pt idx="2106">
                  <c:v>53.155679999999997</c:v>
                </c:pt>
                <c:pt idx="2107">
                  <c:v>53.189540000000001</c:v>
                </c:pt>
                <c:pt idx="2108">
                  <c:v>53.26896</c:v>
                </c:pt>
                <c:pt idx="2109">
                  <c:v>53.316249999999997</c:v>
                </c:pt>
                <c:pt idx="2110">
                  <c:v>53.320990000000002</c:v>
                </c:pt>
                <c:pt idx="2111">
                  <c:v>53.426380000000002</c:v>
                </c:pt>
                <c:pt idx="2112">
                  <c:v>53.533610000000003</c:v>
                </c:pt>
                <c:pt idx="2113">
                  <c:v>53.548740000000002</c:v>
                </c:pt>
                <c:pt idx="2114">
                  <c:v>53.644379999999998</c:v>
                </c:pt>
                <c:pt idx="2115">
                  <c:v>53.705910000000003</c:v>
                </c:pt>
                <c:pt idx="2116">
                  <c:v>53.7742</c:v>
                </c:pt>
                <c:pt idx="2117">
                  <c:v>53.86504</c:v>
                </c:pt>
                <c:pt idx="2118">
                  <c:v>53.929830000000003</c:v>
                </c:pt>
                <c:pt idx="2119">
                  <c:v>53.992249999999999</c:v>
                </c:pt>
                <c:pt idx="2120">
                  <c:v>54.084220000000002</c:v>
                </c:pt>
                <c:pt idx="2121">
                  <c:v>54.144849999999998</c:v>
                </c:pt>
                <c:pt idx="2122">
                  <c:v>54.24268</c:v>
                </c:pt>
                <c:pt idx="2123">
                  <c:v>54.305399999999999</c:v>
                </c:pt>
                <c:pt idx="2124">
                  <c:v>54.391680000000001</c:v>
                </c:pt>
                <c:pt idx="2125">
                  <c:v>54.444760000000002</c:v>
                </c:pt>
                <c:pt idx="2126">
                  <c:v>54.550579999999997</c:v>
                </c:pt>
                <c:pt idx="2127">
                  <c:v>54.678040000000003</c:v>
                </c:pt>
                <c:pt idx="2128">
                  <c:v>54.707210000000003</c:v>
                </c:pt>
                <c:pt idx="2129">
                  <c:v>54.784399999999998</c:v>
                </c:pt>
                <c:pt idx="2130">
                  <c:v>54.860349999999997</c:v>
                </c:pt>
                <c:pt idx="2131">
                  <c:v>54.953220000000002</c:v>
                </c:pt>
                <c:pt idx="2132">
                  <c:v>55.045229999999997</c:v>
                </c:pt>
                <c:pt idx="2133">
                  <c:v>55.049489999999999</c:v>
                </c:pt>
                <c:pt idx="2134">
                  <c:v>55.165889999999997</c:v>
                </c:pt>
                <c:pt idx="2135">
                  <c:v>55.254390000000001</c:v>
                </c:pt>
                <c:pt idx="2136">
                  <c:v>55.315980000000003</c:v>
                </c:pt>
                <c:pt idx="2137">
                  <c:v>55.36354</c:v>
                </c:pt>
                <c:pt idx="2138">
                  <c:v>55.418329999999997</c:v>
                </c:pt>
                <c:pt idx="2139">
                  <c:v>55.463239999999999</c:v>
                </c:pt>
                <c:pt idx="2140">
                  <c:v>55.50067</c:v>
                </c:pt>
                <c:pt idx="2141">
                  <c:v>55.516039999999997</c:v>
                </c:pt>
                <c:pt idx="2142">
                  <c:v>55.627200000000002</c:v>
                </c:pt>
                <c:pt idx="2143">
                  <c:v>55.619529999999997</c:v>
                </c:pt>
                <c:pt idx="2144">
                  <c:v>55.684600000000003</c:v>
                </c:pt>
                <c:pt idx="2145">
                  <c:v>55.649009999999997</c:v>
                </c:pt>
                <c:pt idx="2146">
                  <c:v>55.69115</c:v>
                </c:pt>
                <c:pt idx="2147">
                  <c:v>55.71378</c:v>
                </c:pt>
                <c:pt idx="2148">
                  <c:v>55.714449999999999</c:v>
                </c:pt>
                <c:pt idx="2149">
                  <c:v>55.76417</c:v>
                </c:pt>
                <c:pt idx="2150">
                  <c:v>55.749920000000003</c:v>
                </c:pt>
                <c:pt idx="2151">
                  <c:v>55.787730000000003</c:v>
                </c:pt>
                <c:pt idx="2152">
                  <c:v>55.760280000000002</c:v>
                </c:pt>
                <c:pt idx="2153">
                  <c:v>55.779470000000003</c:v>
                </c:pt>
                <c:pt idx="2154">
                  <c:v>55.790950000000002</c:v>
                </c:pt>
                <c:pt idx="2155">
                  <c:v>55.783639999999998</c:v>
                </c:pt>
                <c:pt idx="2156">
                  <c:v>55.78801</c:v>
                </c:pt>
                <c:pt idx="2157">
                  <c:v>55.77543</c:v>
                </c:pt>
                <c:pt idx="2158">
                  <c:v>55.757629999999999</c:v>
                </c:pt>
                <c:pt idx="2159">
                  <c:v>55.80386</c:v>
                </c:pt>
                <c:pt idx="2160">
                  <c:v>55.732750000000003</c:v>
                </c:pt>
                <c:pt idx="2161">
                  <c:v>55.757890000000003</c:v>
                </c:pt>
                <c:pt idx="2162">
                  <c:v>55.702809999999999</c:v>
                </c:pt>
                <c:pt idx="2163">
                  <c:v>55.689390000000003</c:v>
                </c:pt>
                <c:pt idx="2164">
                  <c:v>55.691549999999999</c:v>
                </c:pt>
                <c:pt idx="2165">
                  <c:v>55.633330000000001</c:v>
                </c:pt>
                <c:pt idx="2166">
                  <c:v>55.628970000000002</c:v>
                </c:pt>
                <c:pt idx="2167">
                  <c:v>55.614449999999998</c:v>
                </c:pt>
                <c:pt idx="2168">
                  <c:v>55.595100000000002</c:v>
                </c:pt>
                <c:pt idx="2169">
                  <c:v>55.565350000000002</c:v>
                </c:pt>
                <c:pt idx="2170">
                  <c:v>55.535400000000003</c:v>
                </c:pt>
                <c:pt idx="2171">
                  <c:v>55.525770000000001</c:v>
                </c:pt>
                <c:pt idx="2172">
                  <c:v>55.47672</c:v>
                </c:pt>
                <c:pt idx="2173">
                  <c:v>55.472459999999998</c:v>
                </c:pt>
                <c:pt idx="2174">
                  <c:v>55.468150000000001</c:v>
                </c:pt>
                <c:pt idx="2175">
                  <c:v>55.43186</c:v>
                </c:pt>
                <c:pt idx="2176">
                  <c:v>55.431019999999997</c:v>
                </c:pt>
                <c:pt idx="2177">
                  <c:v>55.378830000000001</c:v>
                </c:pt>
                <c:pt idx="2178">
                  <c:v>55.410690000000002</c:v>
                </c:pt>
                <c:pt idx="2179">
                  <c:v>55.425559999999997</c:v>
                </c:pt>
                <c:pt idx="2180">
                  <c:v>55.373779999999996</c:v>
                </c:pt>
                <c:pt idx="2181">
                  <c:v>55.382170000000002</c:v>
                </c:pt>
                <c:pt idx="2182">
                  <c:v>55.367910000000002</c:v>
                </c:pt>
                <c:pt idx="2183">
                  <c:v>55.40652</c:v>
                </c:pt>
                <c:pt idx="2184">
                  <c:v>55.406939999999999</c:v>
                </c:pt>
                <c:pt idx="2185">
                  <c:v>55.371859999999998</c:v>
                </c:pt>
                <c:pt idx="2186">
                  <c:v>55.416029999999999</c:v>
                </c:pt>
                <c:pt idx="2187">
                  <c:v>55.403530000000003</c:v>
                </c:pt>
                <c:pt idx="2188">
                  <c:v>55.45805</c:v>
                </c:pt>
                <c:pt idx="2189">
                  <c:v>55.461219999999997</c:v>
                </c:pt>
                <c:pt idx="2190">
                  <c:v>55.51764</c:v>
                </c:pt>
                <c:pt idx="2191">
                  <c:v>55.499090000000002</c:v>
                </c:pt>
                <c:pt idx="2192">
                  <c:v>55.537080000000003</c:v>
                </c:pt>
                <c:pt idx="2193">
                  <c:v>55.600589999999997</c:v>
                </c:pt>
                <c:pt idx="2194">
                  <c:v>55.61103</c:v>
                </c:pt>
                <c:pt idx="2195">
                  <c:v>55.69755</c:v>
                </c:pt>
                <c:pt idx="2196">
                  <c:v>55.752009999999999</c:v>
                </c:pt>
                <c:pt idx="2197">
                  <c:v>55.780659999999997</c:v>
                </c:pt>
                <c:pt idx="2198">
                  <c:v>55.872549999999997</c:v>
                </c:pt>
                <c:pt idx="2199">
                  <c:v>55.947830000000003</c:v>
                </c:pt>
                <c:pt idx="2200">
                  <c:v>56.009270000000001</c:v>
                </c:pt>
                <c:pt idx="2201">
                  <c:v>56.104370000000003</c:v>
                </c:pt>
                <c:pt idx="2202">
                  <c:v>56.175280000000001</c:v>
                </c:pt>
                <c:pt idx="2203">
                  <c:v>56.25582</c:v>
                </c:pt>
                <c:pt idx="2204">
                  <c:v>56.329300000000003</c:v>
                </c:pt>
                <c:pt idx="2205">
                  <c:v>56.455919999999999</c:v>
                </c:pt>
                <c:pt idx="2206">
                  <c:v>56.53219</c:v>
                </c:pt>
                <c:pt idx="2207">
                  <c:v>56.659039999999997</c:v>
                </c:pt>
                <c:pt idx="2208">
                  <c:v>56.761789999999998</c:v>
                </c:pt>
                <c:pt idx="2209">
                  <c:v>56.847149999999999</c:v>
                </c:pt>
                <c:pt idx="2210">
                  <c:v>56.995089999999998</c:v>
                </c:pt>
                <c:pt idx="2211">
                  <c:v>57.109400000000001</c:v>
                </c:pt>
                <c:pt idx="2212">
                  <c:v>57.221600000000002</c:v>
                </c:pt>
                <c:pt idx="2213">
                  <c:v>57.37274</c:v>
                </c:pt>
                <c:pt idx="2214">
                  <c:v>57.48227</c:v>
                </c:pt>
                <c:pt idx="2215">
                  <c:v>57.619750000000003</c:v>
                </c:pt>
                <c:pt idx="2216">
                  <c:v>57.742420000000003</c:v>
                </c:pt>
                <c:pt idx="2217">
                  <c:v>57.900320000000001</c:v>
                </c:pt>
                <c:pt idx="2218">
                  <c:v>58.021740000000001</c:v>
                </c:pt>
                <c:pt idx="2219">
                  <c:v>58.179040000000001</c:v>
                </c:pt>
                <c:pt idx="2220">
                  <c:v>58.296680000000002</c:v>
                </c:pt>
                <c:pt idx="2221">
                  <c:v>58.456679999999999</c:v>
                </c:pt>
                <c:pt idx="2222">
                  <c:v>58.59348</c:v>
                </c:pt>
                <c:pt idx="2223">
                  <c:v>58.768050000000002</c:v>
                </c:pt>
                <c:pt idx="2224">
                  <c:v>58.850909999999999</c:v>
                </c:pt>
                <c:pt idx="2225">
                  <c:v>59.031350000000003</c:v>
                </c:pt>
                <c:pt idx="2226">
                  <c:v>59.185429999999997</c:v>
                </c:pt>
                <c:pt idx="2227">
                  <c:v>59.328200000000002</c:v>
                </c:pt>
                <c:pt idx="2228">
                  <c:v>59.463979999999999</c:v>
                </c:pt>
                <c:pt idx="2229">
                  <c:v>59.604500000000002</c:v>
                </c:pt>
                <c:pt idx="2230">
                  <c:v>59.745469999999997</c:v>
                </c:pt>
                <c:pt idx="2231">
                  <c:v>59.902470000000001</c:v>
                </c:pt>
                <c:pt idx="2232">
                  <c:v>60.045360000000002</c:v>
                </c:pt>
                <c:pt idx="2233">
                  <c:v>60.145769999999999</c:v>
                </c:pt>
                <c:pt idx="2234">
                  <c:v>60.30198</c:v>
                </c:pt>
                <c:pt idx="2235">
                  <c:v>60.436529999999998</c:v>
                </c:pt>
                <c:pt idx="2236">
                  <c:v>60.577889999999996</c:v>
                </c:pt>
                <c:pt idx="2237">
                  <c:v>60.681240000000003</c:v>
                </c:pt>
                <c:pt idx="2238">
                  <c:v>60.77946</c:v>
                </c:pt>
                <c:pt idx="2239">
                  <c:v>60.914200000000001</c:v>
                </c:pt>
                <c:pt idx="2240">
                  <c:v>60.999029999999998</c:v>
                </c:pt>
                <c:pt idx="2241">
                  <c:v>61.10501</c:v>
                </c:pt>
                <c:pt idx="2242">
                  <c:v>61.212069999999997</c:v>
                </c:pt>
                <c:pt idx="2243">
                  <c:v>61.28199</c:v>
                </c:pt>
                <c:pt idx="2244">
                  <c:v>61.316920000000003</c:v>
                </c:pt>
                <c:pt idx="2245">
                  <c:v>61.383009999999999</c:v>
                </c:pt>
                <c:pt idx="2246">
                  <c:v>61.462470000000003</c:v>
                </c:pt>
                <c:pt idx="2247">
                  <c:v>61.521790000000003</c:v>
                </c:pt>
                <c:pt idx="2248">
                  <c:v>61.591259999999998</c:v>
                </c:pt>
                <c:pt idx="2249">
                  <c:v>61.621169999999999</c:v>
                </c:pt>
                <c:pt idx="2250">
                  <c:v>61.733289999999997</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35.116909999999997</c:v>
                </c:pt>
                <c:pt idx="1">
                  <c:v>34.964509999999997</c:v>
                </c:pt>
                <c:pt idx="2">
                  <c:v>34.792209999999997</c:v>
                </c:pt>
                <c:pt idx="3">
                  <c:v>34.837130000000002</c:v>
                </c:pt>
                <c:pt idx="4">
                  <c:v>34.8384</c:v>
                </c:pt>
                <c:pt idx="5">
                  <c:v>34.18817</c:v>
                </c:pt>
                <c:pt idx="6">
                  <c:v>33.344200000000001</c:v>
                </c:pt>
                <c:pt idx="7">
                  <c:v>33.010840000000002</c:v>
                </c:pt>
                <c:pt idx="8">
                  <c:v>33.915080000000003</c:v>
                </c:pt>
                <c:pt idx="9">
                  <c:v>34.178739999999998</c:v>
                </c:pt>
                <c:pt idx="10">
                  <c:v>35.09046</c:v>
                </c:pt>
                <c:pt idx="11">
                  <c:v>35.307099999999998</c:v>
                </c:pt>
                <c:pt idx="12">
                  <c:v>37.186950000000003</c:v>
                </c:pt>
                <c:pt idx="13">
                  <c:v>39.373640000000002</c:v>
                </c:pt>
                <c:pt idx="14">
                  <c:v>41.297490000000003</c:v>
                </c:pt>
                <c:pt idx="15">
                  <c:v>44.621189999999999</c:v>
                </c:pt>
                <c:pt idx="16">
                  <c:v>47.039830000000002</c:v>
                </c:pt>
                <c:pt idx="17">
                  <c:v>50.092419999999997</c:v>
                </c:pt>
                <c:pt idx="18">
                  <c:v>51.869160000000001</c:v>
                </c:pt>
                <c:pt idx="19">
                  <c:v>55.062269999999998</c:v>
                </c:pt>
                <c:pt idx="20">
                  <c:v>56.893500000000003</c:v>
                </c:pt>
                <c:pt idx="21">
                  <c:v>58.801650000000002</c:v>
                </c:pt>
                <c:pt idx="22">
                  <c:v>59.539610000000003</c:v>
                </c:pt>
                <c:pt idx="23">
                  <c:v>59.945889999999999</c:v>
                </c:pt>
                <c:pt idx="24">
                  <c:v>59.679560000000002</c:v>
                </c:pt>
                <c:pt idx="25">
                  <c:v>58.69556</c:v>
                </c:pt>
                <c:pt idx="26">
                  <c:v>56.607129999999998</c:v>
                </c:pt>
                <c:pt idx="27">
                  <c:v>52.938139999999997</c:v>
                </c:pt>
                <c:pt idx="28">
                  <c:v>47.24633</c:v>
                </c:pt>
                <c:pt idx="29">
                  <c:v>42.251649999999998</c:v>
                </c:pt>
                <c:pt idx="30">
                  <c:v>39.035400000000003</c:v>
                </c:pt>
                <c:pt idx="31">
                  <c:v>35.97016</c:v>
                </c:pt>
                <c:pt idx="32">
                  <c:v>35.649230000000003</c:v>
                </c:pt>
                <c:pt idx="33">
                  <c:v>36.220550000000003</c:v>
                </c:pt>
                <c:pt idx="34">
                  <c:v>39.386490000000002</c:v>
                </c:pt>
                <c:pt idx="35">
                  <c:v>39.024189999999997</c:v>
                </c:pt>
                <c:pt idx="36">
                  <c:v>35.449480000000001</c:v>
                </c:pt>
                <c:pt idx="37">
                  <c:v>30.521139999999999</c:v>
                </c:pt>
                <c:pt idx="38">
                  <c:v>24.56636</c:v>
                </c:pt>
                <c:pt idx="39">
                  <c:v>22.34376</c:v>
                </c:pt>
                <c:pt idx="40">
                  <c:v>23.492709999999999</c:v>
                </c:pt>
                <c:pt idx="41">
                  <c:v>27.334389999999999</c:v>
                </c:pt>
                <c:pt idx="42">
                  <c:v>30.19087</c:v>
                </c:pt>
                <c:pt idx="43">
                  <c:v>32.948929999999997</c:v>
                </c:pt>
                <c:pt idx="44">
                  <c:v>33.84008</c:v>
                </c:pt>
                <c:pt idx="45">
                  <c:v>38.26943</c:v>
                </c:pt>
                <c:pt idx="46">
                  <c:v>45.400060000000003</c:v>
                </c:pt>
                <c:pt idx="47">
                  <c:v>56.266970000000001</c:v>
                </c:pt>
                <c:pt idx="48">
                  <c:v>69.336129999999997</c:v>
                </c:pt>
                <c:pt idx="49">
                  <c:v>79.913499999999999</c:v>
                </c:pt>
                <c:pt idx="50">
                  <c:v>88.623270000000005</c:v>
                </c:pt>
                <c:pt idx="51">
                  <c:v>93.450689999999994</c:v>
                </c:pt>
                <c:pt idx="52">
                  <c:v>95.834630000000004</c:v>
                </c:pt>
                <c:pt idx="53">
                  <c:v>96.613810000000001</c:v>
                </c:pt>
                <c:pt idx="54">
                  <c:v>97.505049999999997</c:v>
                </c:pt>
                <c:pt idx="55">
                  <c:v>96.093559999999997</c:v>
                </c:pt>
                <c:pt idx="56">
                  <c:v>92.077240000000003</c:v>
                </c:pt>
                <c:pt idx="57">
                  <c:v>88.722589999999997</c:v>
                </c:pt>
                <c:pt idx="58">
                  <c:v>85.690340000000006</c:v>
                </c:pt>
                <c:pt idx="59">
                  <c:v>84.739369999999994</c:v>
                </c:pt>
                <c:pt idx="60">
                  <c:v>84.5685</c:v>
                </c:pt>
                <c:pt idx="61">
                  <c:v>87.61712</c:v>
                </c:pt>
                <c:pt idx="62">
                  <c:v>91.082480000000004</c:v>
                </c:pt>
                <c:pt idx="63">
                  <c:v>94.846950000000007</c:v>
                </c:pt>
                <c:pt idx="64">
                  <c:v>95.3827</c:v>
                </c:pt>
                <c:pt idx="65">
                  <c:v>96.464280000000002</c:v>
                </c:pt>
                <c:pt idx="66">
                  <c:v>95.066389999999998</c:v>
                </c:pt>
                <c:pt idx="67">
                  <c:v>93.092010000000002</c:v>
                </c:pt>
                <c:pt idx="68">
                  <c:v>90.188969999999998</c:v>
                </c:pt>
                <c:pt idx="69">
                  <c:v>88.116349999999997</c:v>
                </c:pt>
                <c:pt idx="70">
                  <c:v>82.303070000000005</c:v>
                </c:pt>
                <c:pt idx="71">
                  <c:v>80.110669999999999</c:v>
                </c:pt>
                <c:pt idx="72">
                  <c:v>77.936160000000001</c:v>
                </c:pt>
                <c:pt idx="73">
                  <c:v>76.625450000000001</c:v>
                </c:pt>
                <c:pt idx="74">
                  <c:v>78.718249999999998</c:v>
                </c:pt>
                <c:pt idx="75">
                  <c:v>80.878020000000006</c:v>
                </c:pt>
                <c:pt idx="76">
                  <c:v>83.795199999999994</c:v>
                </c:pt>
                <c:pt idx="77">
                  <c:v>85.772829999999999</c:v>
                </c:pt>
                <c:pt idx="78">
                  <c:v>87.135329999999996</c:v>
                </c:pt>
                <c:pt idx="79">
                  <c:v>89.39967</c:v>
                </c:pt>
                <c:pt idx="80">
                  <c:v>92.03331</c:v>
                </c:pt>
                <c:pt idx="81">
                  <c:v>93.536829999999995</c:v>
                </c:pt>
                <c:pt idx="82">
                  <c:v>94.526529999999994</c:v>
                </c:pt>
                <c:pt idx="83">
                  <c:v>95.405450000000002</c:v>
                </c:pt>
                <c:pt idx="84">
                  <c:v>94.858869999999996</c:v>
                </c:pt>
                <c:pt idx="85">
                  <c:v>91.721050000000005</c:v>
                </c:pt>
                <c:pt idx="86">
                  <c:v>88.088059999999999</c:v>
                </c:pt>
                <c:pt idx="87">
                  <c:v>84.972809999999996</c:v>
                </c:pt>
                <c:pt idx="88">
                  <c:v>83.221760000000003</c:v>
                </c:pt>
                <c:pt idx="89">
                  <c:v>82.58981</c:v>
                </c:pt>
                <c:pt idx="90">
                  <c:v>82.856399999999994</c:v>
                </c:pt>
                <c:pt idx="91">
                  <c:v>83.917509999999993</c:v>
                </c:pt>
                <c:pt idx="92">
                  <c:v>83.864419999999996</c:v>
                </c:pt>
                <c:pt idx="93">
                  <c:v>82.735690000000005</c:v>
                </c:pt>
                <c:pt idx="94">
                  <c:v>81.732650000000007</c:v>
                </c:pt>
                <c:pt idx="95">
                  <c:v>81.118099999999998</c:v>
                </c:pt>
                <c:pt idx="96">
                  <c:v>82.113650000000007</c:v>
                </c:pt>
                <c:pt idx="97">
                  <c:v>85.503780000000006</c:v>
                </c:pt>
                <c:pt idx="98">
                  <c:v>87.349810000000005</c:v>
                </c:pt>
                <c:pt idx="99">
                  <c:v>89.998199999999997</c:v>
                </c:pt>
                <c:pt idx="100">
                  <c:v>90.043819999999997</c:v>
                </c:pt>
                <c:pt idx="101">
                  <c:v>87.726500000000001</c:v>
                </c:pt>
                <c:pt idx="102">
                  <c:v>83.942580000000007</c:v>
                </c:pt>
                <c:pt idx="103">
                  <c:v>80.498779999999996</c:v>
                </c:pt>
                <c:pt idx="104">
                  <c:v>77.429829999999995</c:v>
                </c:pt>
                <c:pt idx="105">
                  <c:v>74.787679999999995</c:v>
                </c:pt>
                <c:pt idx="106">
                  <c:v>73.886780000000002</c:v>
                </c:pt>
                <c:pt idx="107">
                  <c:v>74.673280000000005</c:v>
                </c:pt>
                <c:pt idx="108">
                  <c:v>76.403880000000001</c:v>
                </c:pt>
                <c:pt idx="109">
                  <c:v>81.589029999999994</c:v>
                </c:pt>
                <c:pt idx="110">
                  <c:v>86.020930000000007</c:v>
                </c:pt>
                <c:pt idx="111">
                  <c:v>90.82414</c:v>
                </c:pt>
                <c:pt idx="112">
                  <c:v>93.952830000000006</c:v>
                </c:pt>
                <c:pt idx="113">
                  <c:v>94.704580000000007</c:v>
                </c:pt>
                <c:pt idx="114">
                  <c:v>94.880250000000004</c:v>
                </c:pt>
                <c:pt idx="115">
                  <c:v>92.361779999999996</c:v>
                </c:pt>
                <c:pt idx="116">
                  <c:v>88.890540000000001</c:v>
                </c:pt>
                <c:pt idx="117">
                  <c:v>86.167199999999994</c:v>
                </c:pt>
                <c:pt idx="118">
                  <c:v>82.712630000000004</c:v>
                </c:pt>
                <c:pt idx="119">
                  <c:v>81.343440000000001</c:v>
                </c:pt>
                <c:pt idx="120">
                  <c:v>81.381280000000004</c:v>
                </c:pt>
                <c:pt idx="121">
                  <c:v>81.504589999999993</c:v>
                </c:pt>
                <c:pt idx="122">
                  <c:v>79.753249999999994</c:v>
                </c:pt>
                <c:pt idx="123">
                  <c:v>75.826139999999995</c:v>
                </c:pt>
                <c:pt idx="124">
                  <c:v>69.10866</c:v>
                </c:pt>
                <c:pt idx="125">
                  <c:v>62.75074</c:v>
                </c:pt>
                <c:pt idx="126">
                  <c:v>59.563850000000002</c:v>
                </c:pt>
                <c:pt idx="127">
                  <c:v>60.087780000000002</c:v>
                </c:pt>
                <c:pt idx="128">
                  <c:v>64.841409999999996</c:v>
                </c:pt>
                <c:pt idx="129">
                  <c:v>72.459590000000006</c:v>
                </c:pt>
                <c:pt idx="130">
                  <c:v>80.136870000000002</c:v>
                </c:pt>
                <c:pt idx="131">
                  <c:v>85.720190000000002</c:v>
                </c:pt>
                <c:pt idx="132">
                  <c:v>87.206530000000001</c:v>
                </c:pt>
                <c:pt idx="133">
                  <c:v>83.261690000000002</c:v>
                </c:pt>
                <c:pt idx="134">
                  <c:v>74.993750000000006</c:v>
                </c:pt>
                <c:pt idx="135">
                  <c:v>63.967239999999997</c:v>
                </c:pt>
                <c:pt idx="136">
                  <c:v>51.343020000000003</c:v>
                </c:pt>
                <c:pt idx="137">
                  <c:v>38.824150000000003</c:v>
                </c:pt>
                <c:pt idx="138">
                  <c:v>27.9983</c:v>
                </c:pt>
                <c:pt idx="139">
                  <c:v>18.843219999999999</c:v>
                </c:pt>
                <c:pt idx="140">
                  <c:v>12.378970000000001</c:v>
                </c:pt>
                <c:pt idx="141">
                  <c:v>8.5056799999999999</c:v>
                </c:pt>
                <c:pt idx="142">
                  <c:v>6.4824000000000002</c:v>
                </c:pt>
                <c:pt idx="143">
                  <c:v>5.2949900000000003</c:v>
                </c:pt>
                <c:pt idx="144">
                  <c:v>5.0789900000000001</c:v>
                </c:pt>
                <c:pt idx="145">
                  <c:v>5.11327</c:v>
                </c:pt>
                <c:pt idx="146">
                  <c:v>5.3832500000000003</c:v>
                </c:pt>
                <c:pt idx="147">
                  <c:v>5.69123</c:v>
                </c:pt>
                <c:pt idx="148">
                  <c:v>6.1225100000000001</c:v>
                </c:pt>
                <c:pt idx="149">
                  <c:v>6.6517600000000003</c:v>
                </c:pt>
                <c:pt idx="150">
                  <c:v>6.6383900000000002</c:v>
                </c:pt>
                <c:pt idx="151">
                  <c:v>6.4939299999999998</c:v>
                </c:pt>
                <c:pt idx="152">
                  <c:v>5.9506600000000001</c:v>
                </c:pt>
                <c:pt idx="153">
                  <c:v>5.2695299999999996</c:v>
                </c:pt>
                <c:pt idx="154">
                  <c:v>4.83575</c:v>
                </c:pt>
                <c:pt idx="155">
                  <c:v>4.6110600000000002</c:v>
                </c:pt>
                <c:pt idx="156">
                  <c:v>4.5782499999999997</c:v>
                </c:pt>
                <c:pt idx="157">
                  <c:v>4.83047</c:v>
                </c:pt>
                <c:pt idx="158">
                  <c:v>4.9351000000000003</c:v>
                </c:pt>
                <c:pt idx="159">
                  <c:v>4.97065</c:v>
                </c:pt>
                <c:pt idx="160">
                  <c:v>5.0994599999999997</c:v>
                </c:pt>
                <c:pt idx="161">
                  <c:v>5.0371600000000001</c:v>
                </c:pt>
                <c:pt idx="162">
                  <c:v>4.9865899999999996</c:v>
                </c:pt>
                <c:pt idx="163">
                  <c:v>5.0098000000000003</c:v>
                </c:pt>
                <c:pt idx="164">
                  <c:v>4.6250400000000003</c:v>
                </c:pt>
                <c:pt idx="165">
                  <c:v>4.7072500000000002</c:v>
                </c:pt>
                <c:pt idx="166">
                  <c:v>4.8463099999999999</c:v>
                </c:pt>
                <c:pt idx="167">
                  <c:v>4.90923</c:v>
                </c:pt>
                <c:pt idx="168">
                  <c:v>5.1902699999999999</c:v>
                </c:pt>
                <c:pt idx="169">
                  <c:v>5.47241</c:v>
                </c:pt>
                <c:pt idx="170">
                  <c:v>5.8648600000000002</c:v>
                </c:pt>
                <c:pt idx="171">
                  <c:v>6.1731400000000001</c:v>
                </c:pt>
                <c:pt idx="172">
                  <c:v>6.4977299999999998</c:v>
                </c:pt>
                <c:pt idx="173">
                  <c:v>6.9933399999999999</c:v>
                </c:pt>
                <c:pt idx="174">
                  <c:v>6.9770799999999999</c:v>
                </c:pt>
                <c:pt idx="175">
                  <c:v>7.1212499999999999</c:v>
                </c:pt>
                <c:pt idx="176">
                  <c:v>7.0124899999999997</c:v>
                </c:pt>
                <c:pt idx="177">
                  <c:v>6.8457999999999997</c:v>
                </c:pt>
                <c:pt idx="178">
                  <c:v>6.6414499999999999</c:v>
                </c:pt>
                <c:pt idx="179">
                  <c:v>6.3152100000000004</c:v>
                </c:pt>
                <c:pt idx="180">
                  <c:v>5.8267499999999997</c:v>
                </c:pt>
                <c:pt idx="181">
                  <c:v>5.6742299999999997</c:v>
                </c:pt>
                <c:pt idx="182">
                  <c:v>5.4284699999999999</c:v>
                </c:pt>
                <c:pt idx="183">
                  <c:v>5.5266400000000004</c:v>
                </c:pt>
                <c:pt idx="184">
                  <c:v>5.2222200000000001</c:v>
                </c:pt>
                <c:pt idx="185">
                  <c:v>5.2241299999999997</c:v>
                </c:pt>
                <c:pt idx="186">
                  <c:v>5.2545400000000004</c:v>
                </c:pt>
                <c:pt idx="187">
                  <c:v>5.2018599999999999</c:v>
                </c:pt>
                <c:pt idx="188">
                  <c:v>5.2925199999999997</c:v>
                </c:pt>
                <c:pt idx="189">
                  <c:v>5.17204</c:v>
                </c:pt>
                <c:pt idx="190">
                  <c:v>5.3240800000000004</c:v>
                </c:pt>
                <c:pt idx="191">
                  <c:v>5.5824400000000001</c:v>
                </c:pt>
                <c:pt idx="192">
                  <c:v>5.7025600000000001</c:v>
                </c:pt>
                <c:pt idx="193">
                  <c:v>6.12601</c:v>
                </c:pt>
                <c:pt idx="194">
                  <c:v>6.3957800000000002</c:v>
                </c:pt>
                <c:pt idx="195">
                  <c:v>6.74932</c:v>
                </c:pt>
                <c:pt idx="196">
                  <c:v>6.9809200000000002</c:v>
                </c:pt>
                <c:pt idx="197">
                  <c:v>7.0748499999999996</c:v>
                </c:pt>
                <c:pt idx="198">
                  <c:v>7.1403499999999998</c:v>
                </c:pt>
                <c:pt idx="199">
                  <c:v>6.9650100000000004</c:v>
                </c:pt>
                <c:pt idx="200">
                  <c:v>6.6419100000000002</c:v>
                </c:pt>
                <c:pt idx="201">
                  <c:v>6.1433</c:v>
                </c:pt>
                <c:pt idx="202">
                  <c:v>5.5842599999999996</c:v>
                </c:pt>
                <c:pt idx="203">
                  <c:v>5.2354799999999999</c:v>
                </c:pt>
                <c:pt idx="204">
                  <c:v>5.0224099999999998</c:v>
                </c:pt>
                <c:pt idx="205">
                  <c:v>4.8713300000000004</c:v>
                </c:pt>
                <c:pt idx="206">
                  <c:v>4.9825900000000001</c:v>
                </c:pt>
                <c:pt idx="207">
                  <c:v>5.2957999999999998</c:v>
                </c:pt>
                <c:pt idx="208">
                  <c:v>5.5938100000000004</c:v>
                </c:pt>
                <c:pt idx="209">
                  <c:v>5.7573100000000004</c:v>
                </c:pt>
                <c:pt idx="210">
                  <c:v>5.8439199999999998</c:v>
                </c:pt>
                <c:pt idx="211">
                  <c:v>5.7117500000000003</c:v>
                </c:pt>
                <c:pt idx="212">
                  <c:v>5.48271</c:v>
                </c:pt>
                <c:pt idx="213">
                  <c:v>5.3166700000000002</c:v>
                </c:pt>
                <c:pt idx="214">
                  <c:v>5.1295000000000002</c:v>
                </c:pt>
                <c:pt idx="215">
                  <c:v>4.8750299999999998</c:v>
                </c:pt>
                <c:pt idx="216">
                  <c:v>4.8239700000000001</c:v>
                </c:pt>
                <c:pt idx="217">
                  <c:v>4.7286799999999998</c:v>
                </c:pt>
                <c:pt idx="218">
                  <c:v>4.7248099999999997</c:v>
                </c:pt>
                <c:pt idx="219">
                  <c:v>4.7115900000000002</c:v>
                </c:pt>
                <c:pt idx="220">
                  <c:v>4.6128999999999998</c:v>
                </c:pt>
                <c:pt idx="221">
                  <c:v>4.6698199999999996</c:v>
                </c:pt>
                <c:pt idx="222">
                  <c:v>4.5556099999999997</c:v>
                </c:pt>
                <c:pt idx="223">
                  <c:v>4.5949099999999996</c:v>
                </c:pt>
                <c:pt idx="224">
                  <c:v>4.6718900000000003</c:v>
                </c:pt>
                <c:pt idx="225">
                  <c:v>4.91981</c:v>
                </c:pt>
                <c:pt idx="226">
                  <c:v>5.0085800000000003</c:v>
                </c:pt>
                <c:pt idx="227">
                  <c:v>5.0638800000000002</c:v>
                </c:pt>
                <c:pt idx="228">
                  <c:v>5.1314900000000003</c:v>
                </c:pt>
                <c:pt idx="229">
                  <c:v>5.1374500000000003</c:v>
                </c:pt>
                <c:pt idx="230">
                  <c:v>5.1454500000000003</c:v>
                </c:pt>
                <c:pt idx="231">
                  <c:v>5.09293</c:v>
                </c:pt>
                <c:pt idx="232">
                  <c:v>5.1544499999999998</c:v>
                </c:pt>
                <c:pt idx="233">
                  <c:v>5.1246700000000001</c:v>
                </c:pt>
                <c:pt idx="234">
                  <c:v>5.1522100000000002</c:v>
                </c:pt>
                <c:pt idx="235">
                  <c:v>5.1241500000000002</c:v>
                </c:pt>
                <c:pt idx="236">
                  <c:v>5.1598600000000001</c:v>
                </c:pt>
                <c:pt idx="237">
                  <c:v>5.1336500000000003</c:v>
                </c:pt>
                <c:pt idx="238">
                  <c:v>5.0171200000000002</c:v>
                </c:pt>
                <c:pt idx="239">
                  <c:v>4.9191200000000004</c:v>
                </c:pt>
                <c:pt idx="240">
                  <c:v>4.8668300000000002</c:v>
                </c:pt>
                <c:pt idx="241">
                  <c:v>4.8515300000000003</c:v>
                </c:pt>
                <c:pt idx="242">
                  <c:v>4.8670999999999998</c:v>
                </c:pt>
                <c:pt idx="243">
                  <c:v>4.8005599999999999</c:v>
                </c:pt>
                <c:pt idx="244">
                  <c:v>4.7377599999999997</c:v>
                </c:pt>
                <c:pt idx="245">
                  <c:v>4.6669499999999999</c:v>
                </c:pt>
                <c:pt idx="246">
                  <c:v>4.5658200000000004</c:v>
                </c:pt>
                <c:pt idx="247">
                  <c:v>4.5442799999999997</c:v>
                </c:pt>
                <c:pt idx="248">
                  <c:v>4.7702999999999998</c:v>
                </c:pt>
                <c:pt idx="249">
                  <c:v>5.1614699999999996</c:v>
                </c:pt>
                <c:pt idx="250">
                  <c:v>5.7071500000000004</c:v>
                </c:pt>
                <c:pt idx="251">
                  <c:v>6.3201599999999996</c:v>
                </c:pt>
                <c:pt idx="252">
                  <c:v>6.8588800000000001</c:v>
                </c:pt>
                <c:pt idx="253">
                  <c:v>7.21502</c:v>
                </c:pt>
                <c:pt idx="254">
                  <c:v>7.2172900000000002</c:v>
                </c:pt>
                <c:pt idx="255">
                  <c:v>7.0866600000000002</c:v>
                </c:pt>
                <c:pt idx="256">
                  <c:v>6.7240500000000001</c:v>
                </c:pt>
                <c:pt idx="257">
                  <c:v>6.2537399999999996</c:v>
                </c:pt>
                <c:pt idx="258">
                  <c:v>5.9737900000000002</c:v>
                </c:pt>
                <c:pt idx="259">
                  <c:v>5.81013</c:v>
                </c:pt>
                <c:pt idx="260">
                  <c:v>5.9589600000000003</c:v>
                </c:pt>
                <c:pt idx="261">
                  <c:v>6.3305800000000003</c:v>
                </c:pt>
                <c:pt idx="262">
                  <c:v>6.7157799999999996</c:v>
                </c:pt>
                <c:pt idx="263">
                  <c:v>6.9768499999999998</c:v>
                </c:pt>
                <c:pt idx="264">
                  <c:v>7.1524900000000002</c:v>
                </c:pt>
                <c:pt idx="265">
                  <c:v>7.1568399999999999</c:v>
                </c:pt>
                <c:pt idx="266">
                  <c:v>7.0165600000000001</c:v>
                </c:pt>
                <c:pt idx="267">
                  <c:v>6.9025699999999999</c:v>
                </c:pt>
                <c:pt idx="268">
                  <c:v>6.8180300000000003</c:v>
                </c:pt>
                <c:pt idx="269">
                  <c:v>6.8268199999999997</c:v>
                </c:pt>
                <c:pt idx="270">
                  <c:v>6.851</c:v>
                </c:pt>
                <c:pt idx="271">
                  <c:v>6.8747600000000002</c:v>
                </c:pt>
                <c:pt idx="272">
                  <c:v>6.8386500000000003</c:v>
                </c:pt>
                <c:pt idx="273">
                  <c:v>6.6796199999999999</c:v>
                </c:pt>
                <c:pt idx="274">
                  <c:v>6.4635699999999998</c:v>
                </c:pt>
                <c:pt idx="275">
                  <c:v>6.2129700000000003</c:v>
                </c:pt>
                <c:pt idx="276">
                  <c:v>5.9539200000000001</c:v>
                </c:pt>
                <c:pt idx="277">
                  <c:v>5.8857400000000002</c:v>
                </c:pt>
                <c:pt idx="278">
                  <c:v>5.79359</c:v>
                </c:pt>
                <c:pt idx="279">
                  <c:v>5.8073300000000003</c:v>
                </c:pt>
                <c:pt idx="280">
                  <c:v>5.7420799999999996</c:v>
                </c:pt>
                <c:pt idx="281">
                  <c:v>5.6249500000000001</c:v>
                </c:pt>
                <c:pt idx="282">
                  <c:v>5.4821</c:v>
                </c:pt>
                <c:pt idx="283">
                  <c:v>5.3978299999999999</c:v>
                </c:pt>
                <c:pt idx="284">
                  <c:v>5.3131899999999996</c:v>
                </c:pt>
                <c:pt idx="285">
                  <c:v>5.36273</c:v>
                </c:pt>
                <c:pt idx="286">
                  <c:v>5.4895199999999997</c:v>
                </c:pt>
                <c:pt idx="287">
                  <c:v>5.6047399999999996</c:v>
                </c:pt>
                <c:pt idx="288">
                  <c:v>5.7580299999999998</c:v>
                </c:pt>
                <c:pt idx="289">
                  <c:v>5.8203899999999997</c:v>
                </c:pt>
                <c:pt idx="290">
                  <c:v>5.9053199999999997</c:v>
                </c:pt>
                <c:pt idx="291">
                  <c:v>5.8496300000000003</c:v>
                </c:pt>
                <c:pt idx="292">
                  <c:v>5.8625699999999998</c:v>
                </c:pt>
                <c:pt idx="293">
                  <c:v>5.9206599999999998</c:v>
                </c:pt>
                <c:pt idx="294">
                  <c:v>5.89717</c:v>
                </c:pt>
                <c:pt idx="295">
                  <c:v>5.8740800000000002</c:v>
                </c:pt>
                <c:pt idx="296">
                  <c:v>5.89499</c:v>
                </c:pt>
                <c:pt idx="297">
                  <c:v>5.7860800000000001</c:v>
                </c:pt>
                <c:pt idx="298">
                  <c:v>5.8102499999999999</c:v>
                </c:pt>
                <c:pt idx="299">
                  <c:v>5.8106799999999996</c:v>
                </c:pt>
                <c:pt idx="300">
                  <c:v>5.9309500000000002</c:v>
                </c:pt>
                <c:pt idx="301">
                  <c:v>6.0911499999999998</c:v>
                </c:pt>
                <c:pt idx="302">
                  <c:v>6.2698200000000002</c:v>
                </c:pt>
                <c:pt idx="303">
                  <c:v>6.43649</c:v>
                </c:pt>
                <c:pt idx="304">
                  <c:v>6.5065</c:v>
                </c:pt>
                <c:pt idx="305">
                  <c:v>6.5069699999999999</c:v>
                </c:pt>
                <c:pt idx="306">
                  <c:v>6.4759599999999997</c:v>
                </c:pt>
                <c:pt idx="307">
                  <c:v>6.43485</c:v>
                </c:pt>
                <c:pt idx="308">
                  <c:v>6.4756400000000003</c:v>
                </c:pt>
                <c:pt idx="309">
                  <c:v>6.5810899999999997</c:v>
                </c:pt>
                <c:pt idx="310">
                  <c:v>6.7920100000000003</c:v>
                </c:pt>
                <c:pt idx="311">
                  <c:v>7.1123799999999999</c:v>
                </c:pt>
                <c:pt idx="312">
                  <c:v>7.4173499999999999</c:v>
                </c:pt>
                <c:pt idx="313">
                  <c:v>7.7565200000000001</c:v>
                </c:pt>
                <c:pt idx="314">
                  <c:v>7.9368699999999999</c:v>
                </c:pt>
                <c:pt idx="315">
                  <c:v>7.79108</c:v>
                </c:pt>
                <c:pt idx="316">
                  <c:v>7.4767000000000001</c:v>
                </c:pt>
                <c:pt idx="317">
                  <c:v>7.1071900000000001</c:v>
                </c:pt>
                <c:pt idx="318">
                  <c:v>6.6902100000000004</c:v>
                </c:pt>
                <c:pt idx="319">
                  <c:v>6.6130800000000001</c:v>
                </c:pt>
                <c:pt idx="320">
                  <c:v>6.8914799999999996</c:v>
                </c:pt>
                <c:pt idx="321">
                  <c:v>7.6225100000000001</c:v>
                </c:pt>
                <c:pt idx="322">
                  <c:v>8.67713</c:v>
                </c:pt>
                <c:pt idx="323">
                  <c:v>9.7823799999999999</c:v>
                </c:pt>
                <c:pt idx="324">
                  <c:v>10.78839</c:v>
                </c:pt>
                <c:pt idx="325">
                  <c:v>11.46205</c:v>
                </c:pt>
                <c:pt idx="326">
                  <c:v>11.634309999999999</c:v>
                </c:pt>
                <c:pt idx="327">
                  <c:v>11.322430000000001</c:v>
                </c:pt>
                <c:pt idx="328">
                  <c:v>10.648400000000001</c:v>
                </c:pt>
                <c:pt idx="329">
                  <c:v>9.6640800000000002</c:v>
                </c:pt>
                <c:pt idx="330">
                  <c:v>8.5056499999999993</c:v>
                </c:pt>
                <c:pt idx="331">
                  <c:v>7.3814299999999999</c:v>
                </c:pt>
                <c:pt idx="332">
                  <c:v>6.2883899999999997</c:v>
                </c:pt>
                <c:pt idx="333">
                  <c:v>5.4698200000000003</c:v>
                </c:pt>
                <c:pt idx="334">
                  <c:v>4.8488300000000004</c:v>
                </c:pt>
                <c:pt idx="335">
                  <c:v>4.60182</c:v>
                </c:pt>
                <c:pt idx="336">
                  <c:v>4.5729300000000004</c:v>
                </c:pt>
                <c:pt idx="337">
                  <c:v>4.7729499999999998</c:v>
                </c:pt>
                <c:pt idx="338">
                  <c:v>5.1070599999999997</c:v>
                </c:pt>
                <c:pt idx="339">
                  <c:v>5.5609799999999998</c:v>
                </c:pt>
                <c:pt idx="340">
                  <c:v>6.0168299999999997</c:v>
                </c:pt>
                <c:pt idx="341">
                  <c:v>6.3612799999999998</c:v>
                </c:pt>
                <c:pt idx="342">
                  <c:v>6.6179199999999998</c:v>
                </c:pt>
                <c:pt idx="343">
                  <c:v>6.8036199999999996</c:v>
                </c:pt>
                <c:pt idx="344">
                  <c:v>6.9082400000000002</c:v>
                </c:pt>
                <c:pt idx="345">
                  <c:v>6.87967</c:v>
                </c:pt>
                <c:pt idx="346">
                  <c:v>6.8575499999999998</c:v>
                </c:pt>
                <c:pt idx="347">
                  <c:v>6.8780700000000001</c:v>
                </c:pt>
                <c:pt idx="348">
                  <c:v>6.9079699999999997</c:v>
                </c:pt>
                <c:pt idx="349">
                  <c:v>6.9771700000000001</c:v>
                </c:pt>
                <c:pt idx="350">
                  <c:v>6.96922</c:v>
                </c:pt>
                <c:pt idx="351">
                  <c:v>7.0728299999999997</c:v>
                </c:pt>
                <c:pt idx="352">
                  <c:v>7.0558899999999998</c:v>
                </c:pt>
                <c:pt idx="353">
                  <c:v>7.0698100000000004</c:v>
                </c:pt>
                <c:pt idx="354">
                  <c:v>6.9746699999999997</c:v>
                </c:pt>
                <c:pt idx="355">
                  <c:v>6.9497499999999999</c:v>
                </c:pt>
                <c:pt idx="356">
                  <c:v>6.9739300000000002</c:v>
                </c:pt>
                <c:pt idx="357">
                  <c:v>7.0598099999999997</c:v>
                </c:pt>
                <c:pt idx="358">
                  <c:v>7.2479800000000001</c:v>
                </c:pt>
                <c:pt idx="359">
                  <c:v>7.4937699999999996</c:v>
                </c:pt>
                <c:pt idx="360">
                  <c:v>7.8237899999999998</c:v>
                </c:pt>
                <c:pt idx="361">
                  <c:v>8.0515600000000003</c:v>
                </c:pt>
                <c:pt idx="362">
                  <c:v>8.3047599999999999</c:v>
                </c:pt>
                <c:pt idx="363">
                  <c:v>8.4219899999999992</c:v>
                </c:pt>
                <c:pt idx="364">
                  <c:v>8.5169999999999995</c:v>
                </c:pt>
                <c:pt idx="365">
                  <c:v>8.5534199999999991</c:v>
                </c:pt>
                <c:pt idx="366">
                  <c:v>8.5021599999999999</c:v>
                </c:pt>
                <c:pt idx="367">
                  <c:v>8.4218299999999999</c:v>
                </c:pt>
                <c:pt idx="368">
                  <c:v>8.4644899999999996</c:v>
                </c:pt>
                <c:pt idx="369">
                  <c:v>8.4679099999999998</c:v>
                </c:pt>
                <c:pt idx="370">
                  <c:v>8.4173200000000001</c:v>
                </c:pt>
                <c:pt idx="371">
                  <c:v>8.35</c:v>
                </c:pt>
                <c:pt idx="372">
                  <c:v>8.2321500000000007</c:v>
                </c:pt>
                <c:pt idx="373">
                  <c:v>8.0487599999999997</c:v>
                </c:pt>
                <c:pt idx="374">
                  <c:v>7.7884399999999996</c:v>
                </c:pt>
                <c:pt idx="375">
                  <c:v>7.5737100000000002</c:v>
                </c:pt>
                <c:pt idx="376">
                  <c:v>7.2546400000000002</c:v>
                </c:pt>
                <c:pt idx="377">
                  <c:v>6.9635999999999996</c:v>
                </c:pt>
                <c:pt idx="378">
                  <c:v>6.7183200000000003</c:v>
                </c:pt>
                <c:pt idx="379">
                  <c:v>6.4400399999999998</c:v>
                </c:pt>
                <c:pt idx="380">
                  <c:v>6.2081099999999996</c:v>
                </c:pt>
                <c:pt idx="381">
                  <c:v>6.0639700000000003</c:v>
                </c:pt>
                <c:pt idx="382">
                  <c:v>5.8916599999999999</c:v>
                </c:pt>
                <c:pt idx="383">
                  <c:v>5.8129400000000002</c:v>
                </c:pt>
                <c:pt idx="384">
                  <c:v>5.7595900000000002</c:v>
                </c:pt>
                <c:pt idx="385">
                  <c:v>5.6836700000000002</c:v>
                </c:pt>
                <c:pt idx="386">
                  <c:v>5.6864999999999997</c:v>
                </c:pt>
                <c:pt idx="387">
                  <c:v>5.7705099999999998</c:v>
                </c:pt>
                <c:pt idx="388">
                  <c:v>5.8090000000000002</c:v>
                </c:pt>
                <c:pt idx="389">
                  <c:v>5.9034700000000004</c:v>
                </c:pt>
                <c:pt idx="390">
                  <c:v>6.0200699999999996</c:v>
                </c:pt>
                <c:pt idx="391">
                  <c:v>6.16669</c:v>
                </c:pt>
                <c:pt idx="392">
                  <c:v>6.3152200000000001</c:v>
                </c:pt>
                <c:pt idx="393">
                  <c:v>6.50624</c:v>
                </c:pt>
                <c:pt idx="394">
                  <c:v>6.6198499999999996</c:v>
                </c:pt>
                <c:pt idx="395">
                  <c:v>6.7177600000000002</c:v>
                </c:pt>
                <c:pt idx="396">
                  <c:v>6.7219300000000004</c:v>
                </c:pt>
                <c:pt idx="397">
                  <c:v>6.7361899999999997</c:v>
                </c:pt>
                <c:pt idx="398">
                  <c:v>6.6148199999999999</c:v>
                </c:pt>
                <c:pt idx="399">
                  <c:v>6.4742199999999999</c:v>
                </c:pt>
                <c:pt idx="400">
                  <c:v>6.3689099999999996</c:v>
                </c:pt>
                <c:pt idx="401">
                  <c:v>6.3079799999999997</c:v>
                </c:pt>
                <c:pt idx="402">
                  <c:v>6.2748600000000003</c:v>
                </c:pt>
                <c:pt idx="403">
                  <c:v>6.3255499999999998</c:v>
                </c:pt>
                <c:pt idx="404">
                  <c:v>6.3711200000000003</c:v>
                </c:pt>
                <c:pt idx="405">
                  <c:v>6.52902</c:v>
                </c:pt>
                <c:pt idx="406">
                  <c:v>6.6715</c:v>
                </c:pt>
                <c:pt idx="407">
                  <c:v>6.8847500000000004</c:v>
                </c:pt>
                <c:pt idx="408">
                  <c:v>7.0706899999999999</c:v>
                </c:pt>
                <c:pt idx="409">
                  <c:v>7.1700100000000004</c:v>
                </c:pt>
                <c:pt idx="410">
                  <c:v>7.2166800000000002</c:v>
                </c:pt>
                <c:pt idx="411">
                  <c:v>7.2927299999999997</c:v>
                </c:pt>
                <c:pt idx="412">
                  <c:v>7.3103600000000002</c:v>
                </c:pt>
                <c:pt idx="413">
                  <c:v>7.2305799999999998</c:v>
                </c:pt>
                <c:pt idx="414">
                  <c:v>7.1821299999999999</c:v>
                </c:pt>
                <c:pt idx="415">
                  <c:v>7.0870100000000003</c:v>
                </c:pt>
                <c:pt idx="416">
                  <c:v>6.9527799999999997</c:v>
                </c:pt>
                <c:pt idx="417">
                  <c:v>6.7608499999999996</c:v>
                </c:pt>
                <c:pt idx="418">
                  <c:v>6.5769500000000001</c:v>
                </c:pt>
                <c:pt idx="419">
                  <c:v>6.3682299999999996</c:v>
                </c:pt>
                <c:pt idx="420">
                  <c:v>6.2018500000000003</c:v>
                </c:pt>
                <c:pt idx="421">
                  <c:v>6.0304399999999996</c:v>
                </c:pt>
                <c:pt idx="422">
                  <c:v>5.8531199999999997</c:v>
                </c:pt>
                <c:pt idx="423">
                  <c:v>5.8173399999999997</c:v>
                </c:pt>
                <c:pt idx="424">
                  <c:v>5.8197700000000001</c:v>
                </c:pt>
                <c:pt idx="425">
                  <c:v>5.8305199999999999</c:v>
                </c:pt>
                <c:pt idx="426">
                  <c:v>5.9439599999999997</c:v>
                </c:pt>
                <c:pt idx="427">
                  <c:v>6.0173800000000002</c:v>
                </c:pt>
                <c:pt idx="428">
                  <c:v>6.2262000000000004</c:v>
                </c:pt>
                <c:pt idx="429">
                  <c:v>6.3467000000000002</c:v>
                </c:pt>
                <c:pt idx="430">
                  <c:v>6.5674299999999999</c:v>
                </c:pt>
                <c:pt idx="431">
                  <c:v>6.7672699999999999</c:v>
                </c:pt>
                <c:pt idx="432">
                  <c:v>6.99491</c:v>
                </c:pt>
                <c:pt idx="433">
                  <c:v>7.2161499999999998</c:v>
                </c:pt>
                <c:pt idx="434">
                  <c:v>7.3608500000000001</c:v>
                </c:pt>
                <c:pt idx="435">
                  <c:v>7.5082800000000001</c:v>
                </c:pt>
                <c:pt idx="436">
                  <c:v>7.45906</c:v>
                </c:pt>
                <c:pt idx="437">
                  <c:v>7.40137</c:v>
                </c:pt>
                <c:pt idx="438">
                  <c:v>7.2716500000000002</c:v>
                </c:pt>
                <c:pt idx="439">
                  <c:v>7.1028399999999996</c:v>
                </c:pt>
                <c:pt idx="440">
                  <c:v>6.9268999999999998</c:v>
                </c:pt>
                <c:pt idx="441">
                  <c:v>6.7062299999999997</c:v>
                </c:pt>
                <c:pt idx="442">
                  <c:v>6.5961499999999997</c:v>
                </c:pt>
                <c:pt idx="443">
                  <c:v>6.5219699999999996</c:v>
                </c:pt>
                <c:pt idx="444">
                  <c:v>6.5021199999999997</c:v>
                </c:pt>
                <c:pt idx="445">
                  <c:v>6.4952300000000003</c:v>
                </c:pt>
                <c:pt idx="446">
                  <c:v>6.5440300000000002</c:v>
                </c:pt>
                <c:pt idx="447">
                  <c:v>6.6921999999999997</c:v>
                </c:pt>
                <c:pt idx="448">
                  <c:v>6.7775600000000003</c:v>
                </c:pt>
                <c:pt idx="449">
                  <c:v>6.93445</c:v>
                </c:pt>
                <c:pt idx="450">
                  <c:v>7.15571</c:v>
                </c:pt>
                <c:pt idx="451">
                  <c:v>7.2910700000000004</c:v>
                </c:pt>
                <c:pt idx="452">
                  <c:v>7.4800500000000003</c:v>
                </c:pt>
                <c:pt idx="453">
                  <c:v>7.6574200000000001</c:v>
                </c:pt>
                <c:pt idx="454">
                  <c:v>7.8774800000000003</c:v>
                </c:pt>
                <c:pt idx="455">
                  <c:v>7.98285</c:v>
                </c:pt>
                <c:pt idx="456">
                  <c:v>8.0687499999999996</c:v>
                </c:pt>
                <c:pt idx="457">
                  <c:v>8.0618499999999997</c:v>
                </c:pt>
                <c:pt idx="458">
                  <c:v>8.0797000000000008</c:v>
                </c:pt>
                <c:pt idx="459">
                  <c:v>8.0523699999999998</c:v>
                </c:pt>
                <c:pt idx="460">
                  <c:v>7.8674200000000001</c:v>
                </c:pt>
                <c:pt idx="461">
                  <c:v>7.7364600000000001</c:v>
                </c:pt>
                <c:pt idx="462">
                  <c:v>7.4395699999999998</c:v>
                </c:pt>
                <c:pt idx="463">
                  <c:v>7.3266799999999996</c:v>
                </c:pt>
                <c:pt idx="464">
                  <c:v>7.1286699999999996</c:v>
                </c:pt>
                <c:pt idx="465">
                  <c:v>6.8868499999999999</c:v>
                </c:pt>
                <c:pt idx="466">
                  <c:v>6.6810200000000002</c:v>
                </c:pt>
                <c:pt idx="467">
                  <c:v>6.48142</c:v>
                </c:pt>
                <c:pt idx="468">
                  <c:v>6.2535800000000004</c:v>
                </c:pt>
                <c:pt idx="469">
                  <c:v>6.0709999999999997</c:v>
                </c:pt>
                <c:pt idx="470">
                  <c:v>5.8502900000000002</c:v>
                </c:pt>
                <c:pt idx="471">
                  <c:v>5.6510499999999997</c:v>
                </c:pt>
                <c:pt idx="472">
                  <c:v>5.4389000000000003</c:v>
                </c:pt>
                <c:pt idx="473">
                  <c:v>5.2514900000000004</c:v>
                </c:pt>
                <c:pt idx="474">
                  <c:v>5.1081599999999998</c:v>
                </c:pt>
                <c:pt idx="475">
                  <c:v>5.0149699999999999</c:v>
                </c:pt>
                <c:pt idx="476">
                  <c:v>4.9211299999999998</c:v>
                </c:pt>
                <c:pt idx="477">
                  <c:v>4.9003199999999998</c:v>
                </c:pt>
                <c:pt idx="478">
                  <c:v>4.8911800000000003</c:v>
                </c:pt>
                <c:pt idx="479">
                  <c:v>4.8921000000000001</c:v>
                </c:pt>
                <c:pt idx="480">
                  <c:v>4.9099399999999997</c:v>
                </c:pt>
                <c:pt idx="481">
                  <c:v>4.9619</c:v>
                </c:pt>
                <c:pt idx="482">
                  <c:v>5.0185000000000004</c:v>
                </c:pt>
                <c:pt idx="483">
                  <c:v>5.1053100000000002</c:v>
                </c:pt>
                <c:pt idx="484">
                  <c:v>5.2161299999999997</c:v>
                </c:pt>
                <c:pt idx="485">
                  <c:v>5.3856799999999998</c:v>
                </c:pt>
                <c:pt idx="486">
                  <c:v>5.5878699999999997</c:v>
                </c:pt>
                <c:pt idx="487">
                  <c:v>5.8051300000000001</c:v>
                </c:pt>
                <c:pt idx="488">
                  <c:v>6.0524699999999996</c:v>
                </c:pt>
                <c:pt idx="489">
                  <c:v>6.33263</c:v>
                </c:pt>
                <c:pt idx="490">
                  <c:v>6.5862400000000001</c:v>
                </c:pt>
                <c:pt idx="491">
                  <c:v>6.8378399999999999</c:v>
                </c:pt>
                <c:pt idx="492">
                  <c:v>7.05403</c:v>
                </c:pt>
                <c:pt idx="493">
                  <c:v>7.2407199999999996</c:v>
                </c:pt>
                <c:pt idx="494">
                  <c:v>7.4001299999999999</c:v>
                </c:pt>
                <c:pt idx="495">
                  <c:v>7.5229299999999997</c:v>
                </c:pt>
                <c:pt idx="496">
                  <c:v>7.6292200000000001</c:v>
                </c:pt>
                <c:pt idx="497">
                  <c:v>7.7371600000000003</c:v>
                </c:pt>
                <c:pt idx="498">
                  <c:v>7.8368000000000002</c:v>
                </c:pt>
                <c:pt idx="499">
                  <c:v>7.9228399999999999</c:v>
                </c:pt>
                <c:pt idx="500">
                  <c:v>8.0050299999999996</c:v>
                </c:pt>
                <c:pt idx="501">
                  <c:v>8.0672999999999995</c:v>
                </c:pt>
                <c:pt idx="502">
                  <c:v>8.1273199999999992</c:v>
                </c:pt>
                <c:pt idx="503">
                  <c:v>8.1464700000000008</c:v>
                </c:pt>
                <c:pt idx="504">
                  <c:v>8.1573399999999996</c:v>
                </c:pt>
                <c:pt idx="505">
                  <c:v>8.0918799999999997</c:v>
                </c:pt>
                <c:pt idx="506">
                  <c:v>8.0212500000000002</c:v>
                </c:pt>
                <c:pt idx="507">
                  <c:v>7.9146099999999997</c:v>
                </c:pt>
                <c:pt idx="508">
                  <c:v>7.7702299999999997</c:v>
                </c:pt>
                <c:pt idx="509">
                  <c:v>7.6306799999999999</c:v>
                </c:pt>
                <c:pt idx="510">
                  <c:v>7.4585100000000004</c:v>
                </c:pt>
                <c:pt idx="511">
                  <c:v>7.2677100000000001</c:v>
                </c:pt>
                <c:pt idx="512">
                  <c:v>7.0656600000000003</c:v>
                </c:pt>
                <c:pt idx="513">
                  <c:v>6.8461499999999997</c:v>
                </c:pt>
                <c:pt idx="514">
                  <c:v>6.59443</c:v>
                </c:pt>
                <c:pt idx="515">
                  <c:v>6.3275300000000003</c:v>
                </c:pt>
                <c:pt idx="516">
                  <c:v>6.0026099999999998</c:v>
                </c:pt>
                <c:pt idx="517">
                  <c:v>5.6534399999999998</c:v>
                </c:pt>
                <c:pt idx="518">
                  <c:v>5.3074000000000003</c:v>
                </c:pt>
                <c:pt idx="519">
                  <c:v>4.9648500000000002</c:v>
                </c:pt>
                <c:pt idx="520">
                  <c:v>4.6365400000000001</c:v>
                </c:pt>
                <c:pt idx="521">
                  <c:v>4.3374199999999998</c:v>
                </c:pt>
                <c:pt idx="522">
                  <c:v>4.09659</c:v>
                </c:pt>
                <c:pt idx="523">
                  <c:v>3.8955899999999999</c:v>
                </c:pt>
                <c:pt idx="524">
                  <c:v>3.7742</c:v>
                </c:pt>
                <c:pt idx="525">
                  <c:v>3.6996799999999999</c:v>
                </c:pt>
                <c:pt idx="526">
                  <c:v>3.7010299999999998</c:v>
                </c:pt>
                <c:pt idx="527">
                  <c:v>3.72926</c:v>
                </c:pt>
                <c:pt idx="528">
                  <c:v>3.7991799999999998</c:v>
                </c:pt>
                <c:pt idx="529">
                  <c:v>3.8772600000000002</c:v>
                </c:pt>
                <c:pt idx="530">
                  <c:v>3.9577599999999999</c:v>
                </c:pt>
                <c:pt idx="531">
                  <c:v>4.0410700000000004</c:v>
                </c:pt>
                <c:pt idx="532">
                  <c:v>4.1172700000000004</c:v>
                </c:pt>
                <c:pt idx="533">
                  <c:v>4.1764299999999999</c:v>
                </c:pt>
                <c:pt idx="534">
                  <c:v>4.2477799999999997</c:v>
                </c:pt>
                <c:pt idx="535">
                  <c:v>4.3149100000000002</c:v>
                </c:pt>
                <c:pt idx="536">
                  <c:v>4.3712</c:v>
                </c:pt>
                <c:pt idx="537">
                  <c:v>4.46495</c:v>
                </c:pt>
                <c:pt idx="538">
                  <c:v>4.5363199999999999</c:v>
                </c:pt>
                <c:pt idx="539">
                  <c:v>4.6086799999999997</c:v>
                </c:pt>
                <c:pt idx="540">
                  <c:v>4.6850100000000001</c:v>
                </c:pt>
                <c:pt idx="541">
                  <c:v>4.7549000000000001</c:v>
                </c:pt>
                <c:pt idx="542">
                  <c:v>4.8179299999999996</c:v>
                </c:pt>
                <c:pt idx="543">
                  <c:v>4.8496100000000002</c:v>
                </c:pt>
                <c:pt idx="544">
                  <c:v>4.8860000000000001</c:v>
                </c:pt>
                <c:pt idx="545">
                  <c:v>4.8925700000000001</c:v>
                </c:pt>
                <c:pt idx="546">
                  <c:v>4.8885699999999996</c:v>
                </c:pt>
                <c:pt idx="547">
                  <c:v>4.8684200000000004</c:v>
                </c:pt>
                <c:pt idx="548">
                  <c:v>4.8469899999999999</c:v>
                </c:pt>
                <c:pt idx="549">
                  <c:v>4.8117599999999996</c:v>
                </c:pt>
                <c:pt idx="550">
                  <c:v>4.7616800000000001</c:v>
                </c:pt>
                <c:pt idx="551">
                  <c:v>4.7239000000000004</c:v>
                </c:pt>
                <c:pt idx="552">
                  <c:v>4.6799499999999998</c:v>
                </c:pt>
                <c:pt idx="553">
                  <c:v>4.6300800000000004</c:v>
                </c:pt>
                <c:pt idx="554">
                  <c:v>4.60168</c:v>
                </c:pt>
                <c:pt idx="555">
                  <c:v>4.5474800000000002</c:v>
                </c:pt>
                <c:pt idx="556">
                  <c:v>4.5258000000000003</c:v>
                </c:pt>
                <c:pt idx="557">
                  <c:v>4.5107799999999996</c:v>
                </c:pt>
                <c:pt idx="558">
                  <c:v>4.5222899999999999</c:v>
                </c:pt>
                <c:pt idx="559">
                  <c:v>4.5652600000000003</c:v>
                </c:pt>
                <c:pt idx="560">
                  <c:v>4.6286300000000002</c:v>
                </c:pt>
                <c:pt idx="561">
                  <c:v>4.7384300000000001</c:v>
                </c:pt>
                <c:pt idx="562">
                  <c:v>4.8541499999999997</c:v>
                </c:pt>
                <c:pt idx="563">
                  <c:v>5.0037399999999996</c:v>
                </c:pt>
                <c:pt idx="564">
                  <c:v>5.1341599999999996</c:v>
                </c:pt>
                <c:pt idx="565">
                  <c:v>5.2607600000000003</c:v>
                </c:pt>
                <c:pt idx="566">
                  <c:v>5.3654500000000001</c:v>
                </c:pt>
                <c:pt idx="567">
                  <c:v>5.4369500000000004</c:v>
                </c:pt>
                <c:pt idx="568">
                  <c:v>5.4488000000000003</c:v>
                </c:pt>
                <c:pt idx="569">
                  <c:v>5.4299600000000003</c:v>
                </c:pt>
                <c:pt idx="570">
                  <c:v>5.3540400000000004</c:v>
                </c:pt>
                <c:pt idx="571">
                  <c:v>5.2396500000000001</c:v>
                </c:pt>
                <c:pt idx="572">
                  <c:v>5.0939500000000004</c:v>
                </c:pt>
                <c:pt idx="573">
                  <c:v>4.9363000000000001</c:v>
                </c:pt>
                <c:pt idx="574">
                  <c:v>4.7927600000000004</c:v>
                </c:pt>
                <c:pt idx="575">
                  <c:v>4.6764999999999999</c:v>
                </c:pt>
                <c:pt idx="576">
                  <c:v>4.5739200000000002</c:v>
                </c:pt>
                <c:pt idx="577">
                  <c:v>4.5174599999999998</c:v>
                </c:pt>
                <c:pt idx="578">
                  <c:v>4.4966900000000001</c:v>
                </c:pt>
                <c:pt idx="579">
                  <c:v>4.5205200000000003</c:v>
                </c:pt>
                <c:pt idx="580">
                  <c:v>4.5779500000000004</c:v>
                </c:pt>
                <c:pt idx="581">
                  <c:v>4.64771</c:v>
                </c:pt>
                <c:pt idx="582">
                  <c:v>4.7281300000000002</c:v>
                </c:pt>
                <c:pt idx="583">
                  <c:v>4.8143599999999998</c:v>
                </c:pt>
                <c:pt idx="584">
                  <c:v>4.8790899999999997</c:v>
                </c:pt>
                <c:pt idx="585">
                  <c:v>4.9479600000000001</c:v>
                </c:pt>
                <c:pt idx="586">
                  <c:v>4.9990800000000002</c:v>
                </c:pt>
                <c:pt idx="587">
                  <c:v>5.0335400000000003</c:v>
                </c:pt>
                <c:pt idx="588">
                  <c:v>5.0525700000000002</c:v>
                </c:pt>
                <c:pt idx="589">
                  <c:v>5.0710499999999996</c:v>
                </c:pt>
                <c:pt idx="590">
                  <c:v>5.0849500000000001</c:v>
                </c:pt>
                <c:pt idx="591">
                  <c:v>5.0834999999999999</c:v>
                </c:pt>
                <c:pt idx="592">
                  <c:v>5.0967399999999996</c:v>
                </c:pt>
                <c:pt idx="593">
                  <c:v>5.0957100000000004</c:v>
                </c:pt>
                <c:pt idx="594">
                  <c:v>5.0734500000000002</c:v>
                </c:pt>
                <c:pt idx="595">
                  <c:v>5.0427</c:v>
                </c:pt>
                <c:pt idx="596">
                  <c:v>4.9866700000000002</c:v>
                </c:pt>
                <c:pt idx="597">
                  <c:v>4.9114399999999998</c:v>
                </c:pt>
                <c:pt idx="598">
                  <c:v>4.8025500000000001</c:v>
                </c:pt>
                <c:pt idx="599">
                  <c:v>4.6738799999999996</c:v>
                </c:pt>
                <c:pt idx="600">
                  <c:v>4.5329100000000002</c:v>
                </c:pt>
                <c:pt idx="601">
                  <c:v>4.3996599999999999</c:v>
                </c:pt>
                <c:pt idx="602">
                  <c:v>4.27278</c:v>
                </c:pt>
                <c:pt idx="603">
                  <c:v>4.1721899999999996</c:v>
                </c:pt>
                <c:pt idx="604">
                  <c:v>4.1110699999999998</c:v>
                </c:pt>
                <c:pt idx="605">
                  <c:v>4.0853900000000003</c:v>
                </c:pt>
                <c:pt idx="606">
                  <c:v>4.11043</c:v>
                </c:pt>
                <c:pt idx="607">
                  <c:v>4.1746299999999996</c:v>
                </c:pt>
                <c:pt idx="608">
                  <c:v>4.2612899999999998</c:v>
                </c:pt>
                <c:pt idx="609">
                  <c:v>4.3931699999999996</c:v>
                </c:pt>
                <c:pt idx="610">
                  <c:v>4.5234300000000003</c:v>
                </c:pt>
                <c:pt idx="611">
                  <c:v>4.6456999999999997</c:v>
                </c:pt>
                <c:pt idx="612">
                  <c:v>4.7607699999999999</c:v>
                </c:pt>
                <c:pt idx="613">
                  <c:v>4.8430799999999996</c:v>
                </c:pt>
                <c:pt idx="614">
                  <c:v>4.8909900000000004</c:v>
                </c:pt>
                <c:pt idx="615">
                  <c:v>4.90137</c:v>
                </c:pt>
                <c:pt idx="616">
                  <c:v>4.8771800000000001</c:v>
                </c:pt>
                <c:pt idx="617">
                  <c:v>4.8345599999999997</c:v>
                </c:pt>
                <c:pt idx="618">
                  <c:v>4.7735200000000004</c:v>
                </c:pt>
                <c:pt idx="619">
                  <c:v>4.7119799999999996</c:v>
                </c:pt>
                <c:pt idx="620">
                  <c:v>4.6645399999999997</c:v>
                </c:pt>
                <c:pt idx="621">
                  <c:v>4.6294500000000003</c:v>
                </c:pt>
                <c:pt idx="622">
                  <c:v>4.6167199999999999</c:v>
                </c:pt>
                <c:pt idx="623">
                  <c:v>4.6236300000000004</c:v>
                </c:pt>
                <c:pt idx="624">
                  <c:v>4.6453899999999999</c:v>
                </c:pt>
                <c:pt idx="625">
                  <c:v>4.6763199999999996</c:v>
                </c:pt>
                <c:pt idx="626">
                  <c:v>4.7054900000000002</c:v>
                </c:pt>
                <c:pt idx="627">
                  <c:v>4.7305000000000001</c:v>
                </c:pt>
                <c:pt idx="628">
                  <c:v>4.7317299999999998</c:v>
                </c:pt>
                <c:pt idx="629">
                  <c:v>4.7193899999999998</c:v>
                </c:pt>
                <c:pt idx="630">
                  <c:v>4.67659</c:v>
                </c:pt>
                <c:pt idx="631">
                  <c:v>4.6201400000000001</c:v>
                </c:pt>
                <c:pt idx="632">
                  <c:v>4.54671</c:v>
                </c:pt>
                <c:pt idx="633">
                  <c:v>4.4668599999999996</c:v>
                </c:pt>
                <c:pt idx="634">
                  <c:v>4.3945800000000004</c:v>
                </c:pt>
                <c:pt idx="635">
                  <c:v>4.3362100000000003</c:v>
                </c:pt>
                <c:pt idx="636">
                  <c:v>4.3029099999999998</c:v>
                </c:pt>
                <c:pt idx="637">
                  <c:v>4.2978899999999998</c:v>
                </c:pt>
                <c:pt idx="638">
                  <c:v>4.32334</c:v>
                </c:pt>
                <c:pt idx="639">
                  <c:v>4.3763699999999996</c:v>
                </c:pt>
                <c:pt idx="640">
                  <c:v>4.4607900000000003</c:v>
                </c:pt>
                <c:pt idx="641">
                  <c:v>4.5536799999999999</c:v>
                </c:pt>
                <c:pt idx="642">
                  <c:v>4.6535900000000003</c:v>
                </c:pt>
                <c:pt idx="643">
                  <c:v>4.7539300000000004</c:v>
                </c:pt>
                <c:pt idx="644">
                  <c:v>4.8420100000000001</c:v>
                </c:pt>
                <c:pt idx="645">
                  <c:v>4.9034800000000001</c:v>
                </c:pt>
                <c:pt idx="646">
                  <c:v>4.94611</c:v>
                </c:pt>
                <c:pt idx="647">
                  <c:v>4.9624800000000002</c:v>
                </c:pt>
                <c:pt idx="648">
                  <c:v>4.96096</c:v>
                </c:pt>
                <c:pt idx="649">
                  <c:v>4.93642</c:v>
                </c:pt>
                <c:pt idx="650">
                  <c:v>4.9024799999999997</c:v>
                </c:pt>
                <c:pt idx="651">
                  <c:v>4.8681400000000004</c:v>
                </c:pt>
                <c:pt idx="652">
                  <c:v>4.8280000000000003</c:v>
                </c:pt>
                <c:pt idx="653">
                  <c:v>4.8003</c:v>
                </c:pt>
                <c:pt idx="654">
                  <c:v>4.7834899999999996</c:v>
                </c:pt>
                <c:pt idx="655">
                  <c:v>4.7799199999999997</c:v>
                </c:pt>
                <c:pt idx="656">
                  <c:v>4.7952199999999996</c:v>
                </c:pt>
                <c:pt idx="657">
                  <c:v>4.8233300000000003</c:v>
                </c:pt>
                <c:pt idx="658">
                  <c:v>4.8648199999999999</c:v>
                </c:pt>
                <c:pt idx="659">
                  <c:v>4.9162699999999999</c:v>
                </c:pt>
                <c:pt idx="660">
                  <c:v>4.9741</c:v>
                </c:pt>
                <c:pt idx="661">
                  <c:v>5.0370400000000002</c:v>
                </c:pt>
                <c:pt idx="662">
                  <c:v>5.0983799999999997</c:v>
                </c:pt>
                <c:pt idx="663">
                  <c:v>5.1516999999999999</c:v>
                </c:pt>
                <c:pt idx="664">
                  <c:v>5.1988300000000001</c:v>
                </c:pt>
                <c:pt idx="665">
                  <c:v>5.2379800000000003</c:v>
                </c:pt>
                <c:pt idx="666">
                  <c:v>5.2678900000000004</c:v>
                </c:pt>
                <c:pt idx="667">
                  <c:v>5.2850200000000003</c:v>
                </c:pt>
                <c:pt idx="668">
                  <c:v>5.2986700000000004</c:v>
                </c:pt>
                <c:pt idx="669">
                  <c:v>5.3024100000000001</c:v>
                </c:pt>
                <c:pt idx="670">
                  <c:v>5.3033999999999999</c:v>
                </c:pt>
                <c:pt idx="671">
                  <c:v>5.2922799999999999</c:v>
                </c:pt>
                <c:pt idx="672">
                  <c:v>5.2800700000000003</c:v>
                </c:pt>
                <c:pt idx="673">
                  <c:v>5.2784000000000004</c:v>
                </c:pt>
                <c:pt idx="674">
                  <c:v>5.3266499999999999</c:v>
                </c:pt>
                <c:pt idx="675">
                  <c:v>5.5235599999999998</c:v>
                </c:pt>
                <c:pt idx="676">
                  <c:v>5.9755099999999999</c:v>
                </c:pt>
                <c:pt idx="677">
                  <c:v>6.8678999999999997</c:v>
                </c:pt>
                <c:pt idx="678">
                  <c:v>8.4060699999999997</c:v>
                </c:pt>
                <c:pt idx="679">
                  <c:v>10.61802</c:v>
                </c:pt>
                <c:pt idx="680">
                  <c:v>13.677580000000001</c:v>
                </c:pt>
                <c:pt idx="681">
                  <c:v>17.645810000000001</c:v>
                </c:pt>
                <c:pt idx="682">
                  <c:v>22.193670000000001</c:v>
                </c:pt>
                <c:pt idx="683">
                  <c:v>27.228149999999999</c:v>
                </c:pt>
                <c:pt idx="684">
                  <c:v>32.792589999999997</c:v>
                </c:pt>
                <c:pt idx="685">
                  <c:v>38.72343</c:v>
                </c:pt>
                <c:pt idx="686">
                  <c:v>44.531970000000001</c:v>
                </c:pt>
                <c:pt idx="687">
                  <c:v>50.905200000000001</c:v>
                </c:pt>
                <c:pt idx="688">
                  <c:v>57.275579999999998</c:v>
                </c:pt>
                <c:pt idx="689">
                  <c:v>63.228099999999998</c:v>
                </c:pt>
                <c:pt idx="690">
                  <c:v>69.310829999999996</c:v>
                </c:pt>
                <c:pt idx="691">
                  <c:v>75.081869999999995</c:v>
                </c:pt>
                <c:pt idx="692">
                  <c:v>80.199529999999996</c:v>
                </c:pt>
                <c:pt idx="693">
                  <c:v>84.846329999999995</c:v>
                </c:pt>
                <c:pt idx="694">
                  <c:v>88.822829999999996</c:v>
                </c:pt>
                <c:pt idx="695">
                  <c:v>91.746539999999996</c:v>
                </c:pt>
                <c:pt idx="696">
                  <c:v>94.046949999999995</c:v>
                </c:pt>
                <c:pt idx="697">
                  <c:v>95.695930000000004</c:v>
                </c:pt>
                <c:pt idx="698">
                  <c:v>96.842020000000005</c:v>
                </c:pt>
                <c:pt idx="699">
                  <c:v>97.654679999999999</c:v>
                </c:pt>
                <c:pt idx="700">
                  <c:v>98.218969999999999</c:v>
                </c:pt>
                <c:pt idx="701">
                  <c:v>98.573390000000003</c:v>
                </c:pt>
                <c:pt idx="702">
                  <c:v>98.854020000000006</c:v>
                </c:pt>
                <c:pt idx="703">
                  <c:v>99.046940000000006</c:v>
                </c:pt>
                <c:pt idx="704">
                  <c:v>99.181209999999993</c:v>
                </c:pt>
                <c:pt idx="705">
                  <c:v>99.265979999999999</c:v>
                </c:pt>
                <c:pt idx="706">
                  <c:v>99.360140000000001</c:v>
                </c:pt>
                <c:pt idx="707">
                  <c:v>99.406390000000002</c:v>
                </c:pt>
                <c:pt idx="708">
                  <c:v>99.457660000000004</c:v>
                </c:pt>
                <c:pt idx="709">
                  <c:v>99.477109999999996</c:v>
                </c:pt>
                <c:pt idx="710">
                  <c:v>99.526920000000004</c:v>
                </c:pt>
                <c:pt idx="711">
                  <c:v>99.530090000000001</c:v>
                </c:pt>
                <c:pt idx="712">
                  <c:v>99.536839999999998</c:v>
                </c:pt>
                <c:pt idx="713">
                  <c:v>99.53837</c:v>
                </c:pt>
                <c:pt idx="714">
                  <c:v>99.562520000000006</c:v>
                </c:pt>
                <c:pt idx="715">
                  <c:v>99.561390000000003</c:v>
                </c:pt>
                <c:pt idx="716">
                  <c:v>99.566379999999995</c:v>
                </c:pt>
                <c:pt idx="717">
                  <c:v>99.560630000000003</c:v>
                </c:pt>
                <c:pt idx="718">
                  <c:v>99.552369999999996</c:v>
                </c:pt>
                <c:pt idx="719">
                  <c:v>99.536829999999995</c:v>
                </c:pt>
                <c:pt idx="720">
                  <c:v>99.533969999999997</c:v>
                </c:pt>
                <c:pt idx="721">
                  <c:v>99.501679999999993</c:v>
                </c:pt>
                <c:pt idx="722">
                  <c:v>99.440719999999999</c:v>
                </c:pt>
                <c:pt idx="723">
                  <c:v>99.379239999999996</c:v>
                </c:pt>
                <c:pt idx="724">
                  <c:v>99.319159999999997</c:v>
                </c:pt>
                <c:pt idx="725">
                  <c:v>99.245459999999994</c:v>
                </c:pt>
                <c:pt idx="726">
                  <c:v>99.165649999999999</c:v>
                </c:pt>
                <c:pt idx="727">
                  <c:v>99.101489999999998</c:v>
                </c:pt>
                <c:pt idx="728">
                  <c:v>99.017809999999997</c:v>
                </c:pt>
                <c:pt idx="729">
                  <c:v>98.955699999999993</c:v>
                </c:pt>
                <c:pt idx="730">
                  <c:v>98.939359999999994</c:v>
                </c:pt>
                <c:pt idx="731">
                  <c:v>98.913330000000002</c:v>
                </c:pt>
                <c:pt idx="732">
                  <c:v>98.886499999999998</c:v>
                </c:pt>
                <c:pt idx="733">
                  <c:v>98.865430000000003</c:v>
                </c:pt>
                <c:pt idx="734">
                  <c:v>98.86009</c:v>
                </c:pt>
                <c:pt idx="735">
                  <c:v>98.871729999999999</c:v>
                </c:pt>
                <c:pt idx="736">
                  <c:v>98.890420000000006</c:v>
                </c:pt>
                <c:pt idx="737">
                  <c:v>98.935289999999995</c:v>
                </c:pt>
                <c:pt idx="738">
                  <c:v>98.953440000000001</c:v>
                </c:pt>
                <c:pt idx="739">
                  <c:v>98.997309999999999</c:v>
                </c:pt>
                <c:pt idx="740">
                  <c:v>99.042860000000005</c:v>
                </c:pt>
                <c:pt idx="741">
                  <c:v>99.057959999999994</c:v>
                </c:pt>
                <c:pt idx="742">
                  <c:v>99.091849999999994</c:v>
                </c:pt>
                <c:pt idx="743">
                  <c:v>99.116829999999993</c:v>
                </c:pt>
                <c:pt idx="744">
                  <c:v>99.109809999999996</c:v>
                </c:pt>
                <c:pt idx="745">
                  <c:v>99.142470000000003</c:v>
                </c:pt>
                <c:pt idx="746">
                  <c:v>99.145489999999995</c:v>
                </c:pt>
                <c:pt idx="747">
                  <c:v>99.160970000000006</c:v>
                </c:pt>
                <c:pt idx="748">
                  <c:v>99.222059999999999</c:v>
                </c:pt>
                <c:pt idx="749">
                  <c:v>99.219390000000004</c:v>
                </c:pt>
                <c:pt idx="750">
                  <c:v>99.220740000000006</c:v>
                </c:pt>
                <c:pt idx="751">
                  <c:v>99.243549999999999</c:v>
                </c:pt>
                <c:pt idx="752">
                  <c:v>99.267380000000003</c:v>
                </c:pt>
                <c:pt idx="753">
                  <c:v>99.304500000000004</c:v>
                </c:pt>
                <c:pt idx="754">
                  <c:v>99.341949999999997</c:v>
                </c:pt>
                <c:pt idx="755">
                  <c:v>99.367559999999997</c:v>
                </c:pt>
                <c:pt idx="756">
                  <c:v>99.409390000000002</c:v>
                </c:pt>
                <c:pt idx="757">
                  <c:v>99.478800000000007</c:v>
                </c:pt>
                <c:pt idx="758">
                  <c:v>99.527330000000006</c:v>
                </c:pt>
                <c:pt idx="759">
                  <c:v>99.581559999999996</c:v>
                </c:pt>
                <c:pt idx="760">
                  <c:v>99.597880000000004</c:v>
                </c:pt>
                <c:pt idx="761">
                  <c:v>99.641229999999993</c:v>
                </c:pt>
                <c:pt idx="762">
                  <c:v>99.675610000000006</c:v>
                </c:pt>
                <c:pt idx="763">
                  <c:v>99.702089999999998</c:v>
                </c:pt>
                <c:pt idx="764">
                  <c:v>99.68674</c:v>
                </c:pt>
                <c:pt idx="765">
                  <c:v>99.690619999999996</c:v>
                </c:pt>
                <c:pt idx="766">
                  <c:v>99.711110000000005</c:v>
                </c:pt>
                <c:pt idx="767">
                  <c:v>99.714579999999998</c:v>
                </c:pt>
                <c:pt idx="768">
                  <c:v>99.704610000000002</c:v>
                </c:pt>
                <c:pt idx="769">
                  <c:v>99.715069999999997</c:v>
                </c:pt>
                <c:pt idx="770">
                  <c:v>99.711860000000001</c:v>
                </c:pt>
                <c:pt idx="771">
                  <c:v>99.726950000000002</c:v>
                </c:pt>
                <c:pt idx="772">
                  <c:v>99.728710000000007</c:v>
                </c:pt>
                <c:pt idx="773">
                  <c:v>99.708929999999995</c:v>
                </c:pt>
                <c:pt idx="774">
                  <c:v>99.709119999999999</c:v>
                </c:pt>
                <c:pt idx="775">
                  <c:v>99.71996</c:v>
                </c:pt>
                <c:pt idx="776">
                  <c:v>99.722629999999995</c:v>
                </c:pt>
                <c:pt idx="777">
                  <c:v>99.713310000000007</c:v>
                </c:pt>
                <c:pt idx="778">
                  <c:v>99.711309999999997</c:v>
                </c:pt>
                <c:pt idx="779">
                  <c:v>99.697810000000004</c:v>
                </c:pt>
                <c:pt idx="780">
                  <c:v>99.742410000000007</c:v>
                </c:pt>
                <c:pt idx="781">
                  <c:v>99.730159999999998</c:v>
                </c:pt>
                <c:pt idx="782">
                  <c:v>99.692880000000002</c:v>
                </c:pt>
                <c:pt idx="783">
                  <c:v>99.708539999999999</c:v>
                </c:pt>
                <c:pt idx="784">
                  <c:v>99.692710000000005</c:v>
                </c:pt>
                <c:pt idx="785">
                  <c:v>99.686850000000007</c:v>
                </c:pt>
                <c:pt idx="786">
                  <c:v>99.697730000000007</c:v>
                </c:pt>
                <c:pt idx="787">
                  <c:v>99.664730000000006</c:v>
                </c:pt>
                <c:pt idx="788">
                  <c:v>99.631129999999999</c:v>
                </c:pt>
                <c:pt idx="789">
                  <c:v>99.611900000000006</c:v>
                </c:pt>
                <c:pt idx="790">
                  <c:v>99.574759999999998</c:v>
                </c:pt>
                <c:pt idx="791">
                  <c:v>99.532939999999996</c:v>
                </c:pt>
                <c:pt idx="792">
                  <c:v>99.474400000000003</c:v>
                </c:pt>
                <c:pt idx="793">
                  <c:v>99.438460000000006</c:v>
                </c:pt>
                <c:pt idx="794">
                  <c:v>99.413839999999993</c:v>
                </c:pt>
                <c:pt idx="795">
                  <c:v>99.397900000000007</c:v>
                </c:pt>
                <c:pt idx="796">
                  <c:v>99.408460000000005</c:v>
                </c:pt>
                <c:pt idx="797">
                  <c:v>99.362539999999996</c:v>
                </c:pt>
                <c:pt idx="798">
                  <c:v>99.343270000000004</c:v>
                </c:pt>
                <c:pt idx="799">
                  <c:v>99.373519999999999</c:v>
                </c:pt>
                <c:pt idx="800">
                  <c:v>99.425690000000003</c:v>
                </c:pt>
                <c:pt idx="801">
                  <c:v>99.441069999999996</c:v>
                </c:pt>
                <c:pt idx="802">
                  <c:v>99.448160000000001</c:v>
                </c:pt>
                <c:pt idx="803">
                  <c:v>99.482349999999997</c:v>
                </c:pt>
                <c:pt idx="804">
                  <c:v>99.501580000000004</c:v>
                </c:pt>
                <c:pt idx="805">
                  <c:v>99.526870000000002</c:v>
                </c:pt>
                <c:pt idx="806">
                  <c:v>99.543570000000003</c:v>
                </c:pt>
                <c:pt idx="807">
                  <c:v>99.543130000000005</c:v>
                </c:pt>
                <c:pt idx="808">
                  <c:v>99.568010000000001</c:v>
                </c:pt>
                <c:pt idx="809">
                  <c:v>99.590580000000003</c:v>
                </c:pt>
                <c:pt idx="810">
                  <c:v>99.603470000000002</c:v>
                </c:pt>
                <c:pt idx="811">
                  <c:v>99.596599999999995</c:v>
                </c:pt>
                <c:pt idx="812">
                  <c:v>99.578209999999999</c:v>
                </c:pt>
                <c:pt idx="813">
                  <c:v>99.58023</c:v>
                </c:pt>
                <c:pt idx="814">
                  <c:v>99.572980000000001</c:v>
                </c:pt>
                <c:pt idx="815">
                  <c:v>99.566230000000004</c:v>
                </c:pt>
                <c:pt idx="816">
                  <c:v>99.534589999999994</c:v>
                </c:pt>
                <c:pt idx="817">
                  <c:v>99.508229999999998</c:v>
                </c:pt>
                <c:pt idx="818">
                  <c:v>99.474760000000003</c:v>
                </c:pt>
                <c:pt idx="819">
                  <c:v>99.463859999999997</c:v>
                </c:pt>
                <c:pt idx="820">
                  <c:v>99.435029999999998</c:v>
                </c:pt>
                <c:pt idx="821">
                  <c:v>99.386250000000004</c:v>
                </c:pt>
                <c:pt idx="822">
                  <c:v>99.389669999999995</c:v>
                </c:pt>
                <c:pt idx="823">
                  <c:v>99.373710000000003</c:v>
                </c:pt>
                <c:pt idx="824">
                  <c:v>99.369820000000004</c:v>
                </c:pt>
                <c:pt idx="825">
                  <c:v>99.333669999999998</c:v>
                </c:pt>
                <c:pt idx="826">
                  <c:v>99.347669999999994</c:v>
                </c:pt>
                <c:pt idx="827">
                  <c:v>99.346010000000007</c:v>
                </c:pt>
                <c:pt idx="828">
                  <c:v>99.379639999999995</c:v>
                </c:pt>
                <c:pt idx="829">
                  <c:v>99.380030000000005</c:v>
                </c:pt>
                <c:pt idx="830">
                  <c:v>99.415260000000004</c:v>
                </c:pt>
                <c:pt idx="831">
                  <c:v>99.415289999999999</c:v>
                </c:pt>
                <c:pt idx="832">
                  <c:v>99.463120000000004</c:v>
                </c:pt>
                <c:pt idx="833">
                  <c:v>99.461280000000002</c:v>
                </c:pt>
                <c:pt idx="834">
                  <c:v>99.497659999999996</c:v>
                </c:pt>
                <c:pt idx="835">
                  <c:v>99.509200000000007</c:v>
                </c:pt>
                <c:pt idx="836">
                  <c:v>99.552719999999994</c:v>
                </c:pt>
                <c:pt idx="837">
                  <c:v>99.595659999999995</c:v>
                </c:pt>
                <c:pt idx="838">
                  <c:v>99.626249999999999</c:v>
                </c:pt>
                <c:pt idx="839">
                  <c:v>99.619420000000005</c:v>
                </c:pt>
                <c:pt idx="840">
                  <c:v>99.683480000000003</c:v>
                </c:pt>
                <c:pt idx="841">
                  <c:v>99.625690000000006</c:v>
                </c:pt>
                <c:pt idx="842">
                  <c:v>99.631069999999994</c:v>
                </c:pt>
                <c:pt idx="843">
                  <c:v>99.638279999999995</c:v>
                </c:pt>
                <c:pt idx="844">
                  <c:v>99.599369999999993</c:v>
                </c:pt>
                <c:pt idx="845">
                  <c:v>99.569180000000003</c:v>
                </c:pt>
                <c:pt idx="846">
                  <c:v>99.577359999999999</c:v>
                </c:pt>
                <c:pt idx="847">
                  <c:v>99.559489999999997</c:v>
                </c:pt>
                <c:pt idx="848">
                  <c:v>99.521090000000001</c:v>
                </c:pt>
                <c:pt idx="849">
                  <c:v>99.537689999999998</c:v>
                </c:pt>
                <c:pt idx="850">
                  <c:v>99.455770000000001</c:v>
                </c:pt>
                <c:pt idx="851">
                  <c:v>99.522880000000001</c:v>
                </c:pt>
                <c:pt idx="852">
                  <c:v>99.456710000000001</c:v>
                </c:pt>
                <c:pt idx="853">
                  <c:v>99.447429999999997</c:v>
                </c:pt>
                <c:pt idx="854">
                  <c:v>99.417420000000007</c:v>
                </c:pt>
                <c:pt idx="855">
                  <c:v>99.455520000000007</c:v>
                </c:pt>
                <c:pt idx="856">
                  <c:v>99.417519999999996</c:v>
                </c:pt>
                <c:pt idx="857">
                  <c:v>99.425420000000003</c:v>
                </c:pt>
                <c:pt idx="858">
                  <c:v>99.369</c:v>
                </c:pt>
                <c:pt idx="859">
                  <c:v>99.439800000000005</c:v>
                </c:pt>
                <c:pt idx="860">
                  <c:v>99.346140000000005</c:v>
                </c:pt>
                <c:pt idx="861">
                  <c:v>99.425820000000002</c:v>
                </c:pt>
                <c:pt idx="862">
                  <c:v>99.373670000000004</c:v>
                </c:pt>
                <c:pt idx="863">
                  <c:v>99.366029999999995</c:v>
                </c:pt>
                <c:pt idx="864">
                  <c:v>99.356880000000004</c:v>
                </c:pt>
                <c:pt idx="865">
                  <c:v>99.353970000000004</c:v>
                </c:pt>
                <c:pt idx="866">
                  <c:v>99.348529999999997</c:v>
                </c:pt>
                <c:pt idx="867">
                  <c:v>99.335070000000002</c:v>
                </c:pt>
                <c:pt idx="868">
                  <c:v>99.301919999999996</c:v>
                </c:pt>
                <c:pt idx="869">
                  <c:v>99.312139999999999</c:v>
                </c:pt>
                <c:pt idx="870">
                  <c:v>99.306370000000001</c:v>
                </c:pt>
                <c:pt idx="871">
                  <c:v>99.310919999999996</c:v>
                </c:pt>
                <c:pt idx="872">
                  <c:v>99.310699999999997</c:v>
                </c:pt>
                <c:pt idx="873">
                  <c:v>99.327250000000006</c:v>
                </c:pt>
                <c:pt idx="874">
                  <c:v>99.327809999999999</c:v>
                </c:pt>
                <c:pt idx="875">
                  <c:v>99.384640000000005</c:v>
                </c:pt>
                <c:pt idx="876">
                  <c:v>99.345910000000003</c:v>
                </c:pt>
                <c:pt idx="877">
                  <c:v>99.401929999999993</c:v>
                </c:pt>
                <c:pt idx="878">
                  <c:v>99.483329999999995</c:v>
                </c:pt>
                <c:pt idx="879">
                  <c:v>99.433580000000006</c:v>
                </c:pt>
                <c:pt idx="880">
                  <c:v>99.507440000000003</c:v>
                </c:pt>
                <c:pt idx="881">
                  <c:v>99.576880000000003</c:v>
                </c:pt>
                <c:pt idx="882">
                  <c:v>99.492109999999997</c:v>
                </c:pt>
                <c:pt idx="883">
                  <c:v>99.589519999999993</c:v>
                </c:pt>
                <c:pt idx="884">
                  <c:v>99.639679999999998</c:v>
                </c:pt>
                <c:pt idx="885">
                  <c:v>99.675290000000004</c:v>
                </c:pt>
                <c:pt idx="886">
                  <c:v>99.699259999999995</c:v>
                </c:pt>
                <c:pt idx="887">
                  <c:v>99.71163</c:v>
                </c:pt>
                <c:pt idx="888">
                  <c:v>99.757689999999997</c:v>
                </c:pt>
                <c:pt idx="889">
                  <c:v>99.756270000000001</c:v>
                </c:pt>
                <c:pt idx="890">
                  <c:v>99.764489999999995</c:v>
                </c:pt>
                <c:pt idx="891">
                  <c:v>99.797700000000006</c:v>
                </c:pt>
                <c:pt idx="892">
                  <c:v>99.767219999999995</c:v>
                </c:pt>
                <c:pt idx="893">
                  <c:v>99.768010000000004</c:v>
                </c:pt>
                <c:pt idx="894">
                  <c:v>99.839399999999998</c:v>
                </c:pt>
                <c:pt idx="895">
                  <c:v>99.797219999999996</c:v>
                </c:pt>
                <c:pt idx="896">
                  <c:v>99.742140000000006</c:v>
                </c:pt>
                <c:pt idx="897">
                  <c:v>99.837770000000006</c:v>
                </c:pt>
                <c:pt idx="898">
                  <c:v>99.827520000000007</c:v>
                </c:pt>
                <c:pt idx="899">
                  <c:v>99.746420000000001</c:v>
                </c:pt>
                <c:pt idx="900">
                  <c:v>99.818709999999996</c:v>
                </c:pt>
                <c:pt idx="901">
                  <c:v>99.778720000000007</c:v>
                </c:pt>
                <c:pt idx="902">
                  <c:v>99.740049999999997</c:v>
                </c:pt>
                <c:pt idx="903">
                  <c:v>99.755300000000005</c:v>
                </c:pt>
                <c:pt idx="904">
                  <c:v>99.672290000000004</c:v>
                </c:pt>
                <c:pt idx="905">
                  <c:v>99.621420000000001</c:v>
                </c:pt>
                <c:pt idx="906">
                  <c:v>99.711269999999999</c:v>
                </c:pt>
                <c:pt idx="907">
                  <c:v>99.59393</c:v>
                </c:pt>
                <c:pt idx="908">
                  <c:v>99.536289999999994</c:v>
                </c:pt>
                <c:pt idx="909">
                  <c:v>99.446529999999996</c:v>
                </c:pt>
                <c:pt idx="910">
                  <c:v>99.493200000000002</c:v>
                </c:pt>
                <c:pt idx="911">
                  <c:v>99.436800000000005</c:v>
                </c:pt>
                <c:pt idx="912">
                  <c:v>99.379480000000001</c:v>
                </c:pt>
                <c:pt idx="913">
                  <c:v>99.411510000000007</c:v>
                </c:pt>
                <c:pt idx="914">
                  <c:v>99.441749999999999</c:v>
                </c:pt>
                <c:pt idx="915">
                  <c:v>99.324719999999999</c:v>
                </c:pt>
                <c:pt idx="916">
                  <c:v>99.383920000000003</c:v>
                </c:pt>
                <c:pt idx="917">
                  <c:v>99.460930000000005</c:v>
                </c:pt>
                <c:pt idx="918">
                  <c:v>99.43947</c:v>
                </c:pt>
                <c:pt idx="919">
                  <c:v>99.343630000000005</c:v>
                </c:pt>
                <c:pt idx="920">
                  <c:v>99.451369999999997</c:v>
                </c:pt>
                <c:pt idx="921">
                  <c:v>99.476439999999997</c:v>
                </c:pt>
                <c:pt idx="922">
                  <c:v>99.605419999999995</c:v>
                </c:pt>
                <c:pt idx="923">
                  <c:v>99.56044</c:v>
                </c:pt>
                <c:pt idx="924">
                  <c:v>99.486549999999994</c:v>
                </c:pt>
                <c:pt idx="925">
                  <c:v>99.618960000000001</c:v>
                </c:pt>
                <c:pt idx="926">
                  <c:v>99.6601</c:v>
                </c:pt>
                <c:pt idx="927">
                  <c:v>99.779600000000002</c:v>
                </c:pt>
                <c:pt idx="928">
                  <c:v>99.727490000000003</c:v>
                </c:pt>
                <c:pt idx="929">
                  <c:v>99.644480000000001</c:v>
                </c:pt>
                <c:pt idx="930">
                  <c:v>99.745239999999995</c:v>
                </c:pt>
                <c:pt idx="931">
                  <c:v>99.733720000000005</c:v>
                </c:pt>
                <c:pt idx="932">
                  <c:v>99.756079999999997</c:v>
                </c:pt>
                <c:pt idx="933">
                  <c:v>99.715699999999998</c:v>
                </c:pt>
                <c:pt idx="934">
                  <c:v>99.698440000000005</c:v>
                </c:pt>
                <c:pt idx="935">
                  <c:v>99.704189999999997</c:v>
                </c:pt>
                <c:pt idx="936">
                  <c:v>99.682640000000006</c:v>
                </c:pt>
                <c:pt idx="937">
                  <c:v>99.66104</c:v>
                </c:pt>
                <c:pt idx="938">
                  <c:v>99.634469999999993</c:v>
                </c:pt>
                <c:pt idx="939">
                  <c:v>99.631789999999995</c:v>
                </c:pt>
                <c:pt idx="940">
                  <c:v>99.633250000000004</c:v>
                </c:pt>
                <c:pt idx="941">
                  <c:v>99.662779999999998</c:v>
                </c:pt>
                <c:pt idx="942">
                  <c:v>99.616349999999997</c:v>
                </c:pt>
                <c:pt idx="943">
                  <c:v>99.573650000000001</c:v>
                </c:pt>
                <c:pt idx="944">
                  <c:v>99.596029999999999</c:v>
                </c:pt>
                <c:pt idx="945">
                  <c:v>99.607200000000006</c:v>
                </c:pt>
                <c:pt idx="946">
                  <c:v>99.609340000000003</c:v>
                </c:pt>
                <c:pt idx="947">
                  <c:v>99.627219999999994</c:v>
                </c:pt>
                <c:pt idx="948">
                  <c:v>99.608630000000005</c:v>
                </c:pt>
                <c:pt idx="949">
                  <c:v>99.651820000000001</c:v>
                </c:pt>
                <c:pt idx="950">
                  <c:v>99.766159999999999</c:v>
                </c:pt>
                <c:pt idx="951">
                  <c:v>99.623599999999996</c:v>
                </c:pt>
                <c:pt idx="952">
                  <c:v>99.64761</c:v>
                </c:pt>
                <c:pt idx="953">
                  <c:v>99.702920000000006</c:v>
                </c:pt>
                <c:pt idx="954">
                  <c:v>99.749740000000003</c:v>
                </c:pt>
                <c:pt idx="955">
                  <c:v>99.789490000000001</c:v>
                </c:pt>
                <c:pt idx="956">
                  <c:v>99.785839999999993</c:v>
                </c:pt>
                <c:pt idx="957">
                  <c:v>99.772350000000003</c:v>
                </c:pt>
                <c:pt idx="958">
                  <c:v>99.754570000000001</c:v>
                </c:pt>
                <c:pt idx="959">
                  <c:v>99.819580000000002</c:v>
                </c:pt>
                <c:pt idx="960">
                  <c:v>99.898889999999994</c:v>
                </c:pt>
                <c:pt idx="961">
                  <c:v>99.862560000000002</c:v>
                </c:pt>
                <c:pt idx="962">
                  <c:v>99.825280000000006</c:v>
                </c:pt>
                <c:pt idx="963">
                  <c:v>99.857820000000004</c:v>
                </c:pt>
                <c:pt idx="964">
                  <c:v>99.872950000000003</c:v>
                </c:pt>
                <c:pt idx="965">
                  <c:v>99.938680000000005</c:v>
                </c:pt>
                <c:pt idx="966">
                  <c:v>99.885369999999995</c:v>
                </c:pt>
                <c:pt idx="967">
                  <c:v>99.881399999999999</c:v>
                </c:pt>
                <c:pt idx="968">
                  <c:v>99.859319999999997</c:v>
                </c:pt>
                <c:pt idx="969">
                  <c:v>99.804640000000006</c:v>
                </c:pt>
                <c:pt idx="970">
                  <c:v>99.900899999999993</c:v>
                </c:pt>
                <c:pt idx="971">
                  <c:v>99.889390000000006</c:v>
                </c:pt>
                <c:pt idx="972">
                  <c:v>99.999870000000001</c:v>
                </c:pt>
                <c:pt idx="973">
                  <c:v>99.886219999999994</c:v>
                </c:pt>
                <c:pt idx="974">
                  <c:v>99.889449999999997</c:v>
                </c:pt>
                <c:pt idx="975">
                  <c:v>99.895430000000005</c:v>
                </c:pt>
                <c:pt idx="976">
                  <c:v>99.778580000000005</c:v>
                </c:pt>
                <c:pt idx="977">
                  <c:v>99.86412</c:v>
                </c:pt>
                <c:pt idx="978">
                  <c:v>99.902439999999999</c:v>
                </c:pt>
                <c:pt idx="979">
                  <c:v>99.983850000000004</c:v>
                </c:pt>
                <c:pt idx="980">
                  <c:v>99.89622</c:v>
                </c:pt>
                <c:pt idx="981">
                  <c:v>99.867620000000002</c:v>
                </c:pt>
                <c:pt idx="982">
                  <c:v>99.881320000000002</c:v>
                </c:pt>
                <c:pt idx="983">
                  <c:v>99.899019999999993</c:v>
                </c:pt>
                <c:pt idx="984">
                  <c:v>99.760559999999998</c:v>
                </c:pt>
                <c:pt idx="985">
                  <c:v>99.878810000000001</c:v>
                </c:pt>
                <c:pt idx="986">
                  <c:v>99.909779999999998</c:v>
                </c:pt>
                <c:pt idx="987">
                  <c:v>99.941050000000004</c:v>
                </c:pt>
                <c:pt idx="988">
                  <c:v>99.89264</c:v>
                </c:pt>
                <c:pt idx="989">
                  <c:v>99.880899999999997</c:v>
                </c:pt>
                <c:pt idx="990">
                  <c:v>99.886129999999994</c:v>
                </c:pt>
                <c:pt idx="991">
                  <c:v>99.865170000000006</c:v>
                </c:pt>
                <c:pt idx="992">
                  <c:v>99.869529999999997</c:v>
                </c:pt>
                <c:pt idx="993">
                  <c:v>99.722589999999997</c:v>
                </c:pt>
                <c:pt idx="994">
                  <c:v>99.85624</c:v>
                </c:pt>
                <c:pt idx="995">
                  <c:v>99.871700000000004</c:v>
                </c:pt>
                <c:pt idx="996">
                  <c:v>99.919120000000007</c:v>
                </c:pt>
                <c:pt idx="997">
                  <c:v>99.847499999999997</c:v>
                </c:pt>
                <c:pt idx="998">
                  <c:v>99.840369999999993</c:v>
                </c:pt>
                <c:pt idx="999">
                  <c:v>99.8339</c:v>
                </c:pt>
                <c:pt idx="1000">
                  <c:v>99.817459999999997</c:v>
                </c:pt>
                <c:pt idx="1001">
                  <c:v>99.772109999999998</c:v>
                </c:pt>
                <c:pt idx="1002">
                  <c:v>99.791529999999995</c:v>
                </c:pt>
                <c:pt idx="1003">
                  <c:v>99.626720000000006</c:v>
                </c:pt>
                <c:pt idx="1004">
                  <c:v>99.713610000000003</c:v>
                </c:pt>
                <c:pt idx="1005">
                  <c:v>99.698189999999997</c:v>
                </c:pt>
                <c:pt idx="1006">
                  <c:v>99.721419999999995</c:v>
                </c:pt>
                <c:pt idx="1007">
                  <c:v>99.705179999999999</c:v>
                </c:pt>
                <c:pt idx="1008">
                  <c:v>99.648539999999997</c:v>
                </c:pt>
                <c:pt idx="1009">
                  <c:v>99.632239999999996</c:v>
                </c:pt>
                <c:pt idx="1010">
                  <c:v>99.642790000000005</c:v>
                </c:pt>
                <c:pt idx="1011">
                  <c:v>99.629599999999996</c:v>
                </c:pt>
                <c:pt idx="1012">
                  <c:v>99.614879999999999</c:v>
                </c:pt>
                <c:pt idx="1013">
                  <c:v>99.662530000000004</c:v>
                </c:pt>
                <c:pt idx="1014">
                  <c:v>99.499300000000005</c:v>
                </c:pt>
                <c:pt idx="1015">
                  <c:v>99.599890000000002</c:v>
                </c:pt>
                <c:pt idx="1016">
                  <c:v>99.619969999999995</c:v>
                </c:pt>
                <c:pt idx="1017">
                  <c:v>99.635990000000007</c:v>
                </c:pt>
                <c:pt idx="1018">
                  <c:v>99.645250000000004</c:v>
                </c:pt>
                <c:pt idx="1019">
                  <c:v>99.640500000000003</c:v>
                </c:pt>
                <c:pt idx="1020">
                  <c:v>99.657259999999994</c:v>
                </c:pt>
                <c:pt idx="1021">
                  <c:v>99.658910000000006</c:v>
                </c:pt>
                <c:pt idx="1022">
                  <c:v>99.63785</c:v>
                </c:pt>
                <c:pt idx="1023">
                  <c:v>99.678479999999993</c:v>
                </c:pt>
                <c:pt idx="1024">
                  <c:v>99.723609999999994</c:v>
                </c:pt>
                <c:pt idx="1025">
                  <c:v>99.843329999999995</c:v>
                </c:pt>
                <c:pt idx="1026">
                  <c:v>99.759969999999996</c:v>
                </c:pt>
                <c:pt idx="1027">
                  <c:v>99.770600000000002</c:v>
                </c:pt>
                <c:pt idx="1028">
                  <c:v>99.772940000000006</c:v>
                </c:pt>
                <c:pt idx="1029">
                  <c:v>99.782110000000003</c:v>
                </c:pt>
                <c:pt idx="1030">
                  <c:v>99.797520000000006</c:v>
                </c:pt>
                <c:pt idx="1031">
                  <c:v>99.792150000000007</c:v>
                </c:pt>
                <c:pt idx="1032">
                  <c:v>99.814390000000003</c:v>
                </c:pt>
                <c:pt idx="1033">
                  <c:v>99.853189999999998</c:v>
                </c:pt>
                <c:pt idx="1034">
                  <c:v>99.831230000000005</c:v>
                </c:pt>
                <c:pt idx="1035">
                  <c:v>99.842590000000001</c:v>
                </c:pt>
                <c:pt idx="1036">
                  <c:v>99.805779999999999</c:v>
                </c:pt>
                <c:pt idx="1037">
                  <c:v>99.828590000000005</c:v>
                </c:pt>
                <c:pt idx="1038">
                  <c:v>99.810590000000005</c:v>
                </c:pt>
                <c:pt idx="1039">
                  <c:v>99.810230000000004</c:v>
                </c:pt>
                <c:pt idx="1040">
                  <c:v>99.824179999999998</c:v>
                </c:pt>
                <c:pt idx="1041">
                  <c:v>99.817300000000003</c:v>
                </c:pt>
                <c:pt idx="1042">
                  <c:v>99.811549999999997</c:v>
                </c:pt>
                <c:pt idx="1043">
                  <c:v>99.807019999999994</c:v>
                </c:pt>
                <c:pt idx="1044">
                  <c:v>99.795820000000006</c:v>
                </c:pt>
                <c:pt idx="1045">
                  <c:v>99.806820000000002</c:v>
                </c:pt>
                <c:pt idx="1046">
                  <c:v>99.815049999999999</c:v>
                </c:pt>
                <c:pt idx="1047">
                  <c:v>99.799250000000001</c:v>
                </c:pt>
                <c:pt idx="1048">
                  <c:v>99.781599999999997</c:v>
                </c:pt>
                <c:pt idx="1049">
                  <c:v>99.799589999999995</c:v>
                </c:pt>
                <c:pt idx="1050">
                  <c:v>99.784670000000006</c:v>
                </c:pt>
                <c:pt idx="1051">
                  <c:v>99.760769999999994</c:v>
                </c:pt>
                <c:pt idx="1052">
                  <c:v>99.788120000000006</c:v>
                </c:pt>
                <c:pt idx="1053">
                  <c:v>99.767539999999997</c:v>
                </c:pt>
                <c:pt idx="1054">
                  <c:v>99.773039999999995</c:v>
                </c:pt>
                <c:pt idx="1055">
                  <c:v>99.819890000000001</c:v>
                </c:pt>
                <c:pt idx="1056">
                  <c:v>99.797290000000004</c:v>
                </c:pt>
                <c:pt idx="1057">
                  <c:v>99.73039</c:v>
                </c:pt>
                <c:pt idx="1058">
                  <c:v>99.762550000000005</c:v>
                </c:pt>
                <c:pt idx="1059">
                  <c:v>99.787180000000006</c:v>
                </c:pt>
                <c:pt idx="1060">
                  <c:v>99.762100000000004</c:v>
                </c:pt>
                <c:pt idx="1061">
                  <c:v>99.761430000000004</c:v>
                </c:pt>
                <c:pt idx="1062">
                  <c:v>99.770679999999999</c:v>
                </c:pt>
                <c:pt idx="1063">
                  <c:v>99.892240000000001</c:v>
                </c:pt>
                <c:pt idx="1064">
                  <c:v>99.765730000000005</c:v>
                </c:pt>
                <c:pt idx="1065">
                  <c:v>99.798590000000004</c:v>
                </c:pt>
                <c:pt idx="1066">
                  <c:v>99.72587</c:v>
                </c:pt>
                <c:pt idx="1067">
                  <c:v>99.733320000000006</c:v>
                </c:pt>
                <c:pt idx="1068">
                  <c:v>99.747919999999993</c:v>
                </c:pt>
                <c:pt idx="1069">
                  <c:v>99.700130000000001</c:v>
                </c:pt>
                <c:pt idx="1070">
                  <c:v>99.683940000000007</c:v>
                </c:pt>
                <c:pt idx="1071">
                  <c:v>99.661389999999997</c:v>
                </c:pt>
                <c:pt idx="1072">
                  <c:v>99.615729999999999</c:v>
                </c:pt>
                <c:pt idx="1073">
                  <c:v>99.575729999999993</c:v>
                </c:pt>
                <c:pt idx="1074">
                  <c:v>99.53295</c:v>
                </c:pt>
                <c:pt idx="1075">
                  <c:v>99.482579999999999</c:v>
                </c:pt>
                <c:pt idx="1076">
                  <c:v>99.421310000000005</c:v>
                </c:pt>
                <c:pt idx="1077">
                  <c:v>99.378309999999999</c:v>
                </c:pt>
                <c:pt idx="1078">
                  <c:v>99.335430000000002</c:v>
                </c:pt>
                <c:pt idx="1079">
                  <c:v>99.296809999999994</c:v>
                </c:pt>
                <c:pt idx="1080">
                  <c:v>99.247020000000006</c:v>
                </c:pt>
                <c:pt idx="1081">
                  <c:v>99.228549999999998</c:v>
                </c:pt>
                <c:pt idx="1082">
                  <c:v>99.206890000000001</c:v>
                </c:pt>
                <c:pt idx="1083">
                  <c:v>99.193740000000005</c:v>
                </c:pt>
                <c:pt idx="1084">
                  <c:v>99.184920000000005</c:v>
                </c:pt>
                <c:pt idx="1085">
                  <c:v>99.137709999999998</c:v>
                </c:pt>
                <c:pt idx="1086">
                  <c:v>99.163259999999994</c:v>
                </c:pt>
                <c:pt idx="1087">
                  <c:v>99.142300000000006</c:v>
                </c:pt>
                <c:pt idx="1088">
                  <c:v>99.168120000000002</c:v>
                </c:pt>
                <c:pt idx="1089">
                  <c:v>99.16207</c:v>
                </c:pt>
                <c:pt idx="1090">
                  <c:v>99.155770000000004</c:v>
                </c:pt>
                <c:pt idx="1091">
                  <c:v>99.159270000000006</c:v>
                </c:pt>
                <c:pt idx="1092">
                  <c:v>99.184209999999993</c:v>
                </c:pt>
                <c:pt idx="1093">
                  <c:v>99.236360000000005</c:v>
                </c:pt>
                <c:pt idx="1094">
                  <c:v>99.219179999999994</c:v>
                </c:pt>
                <c:pt idx="1095">
                  <c:v>99.256609999999995</c:v>
                </c:pt>
                <c:pt idx="1096">
                  <c:v>99.304689999999994</c:v>
                </c:pt>
                <c:pt idx="1097">
                  <c:v>99.369399999999999</c:v>
                </c:pt>
                <c:pt idx="1098">
                  <c:v>99.403030000000001</c:v>
                </c:pt>
                <c:pt idx="1099">
                  <c:v>99.40737</c:v>
                </c:pt>
                <c:pt idx="1100">
                  <c:v>99.459029999999998</c:v>
                </c:pt>
                <c:pt idx="1101">
                  <c:v>99.475049999999996</c:v>
                </c:pt>
                <c:pt idx="1102">
                  <c:v>99.520240000000001</c:v>
                </c:pt>
                <c:pt idx="1103">
                  <c:v>99.546210000000002</c:v>
                </c:pt>
                <c:pt idx="1104">
                  <c:v>99.561940000000007</c:v>
                </c:pt>
                <c:pt idx="1105">
                  <c:v>99.592730000000003</c:v>
                </c:pt>
                <c:pt idx="1106">
                  <c:v>99.613299999999995</c:v>
                </c:pt>
                <c:pt idx="1107">
                  <c:v>99.616249999999994</c:v>
                </c:pt>
                <c:pt idx="1108">
                  <c:v>99.641279999999995</c:v>
                </c:pt>
                <c:pt idx="1109">
                  <c:v>99.692610000000002</c:v>
                </c:pt>
                <c:pt idx="1110">
                  <c:v>99.686819999999997</c:v>
                </c:pt>
                <c:pt idx="1111">
                  <c:v>99.733220000000003</c:v>
                </c:pt>
                <c:pt idx="1112">
                  <c:v>99.725560000000002</c:v>
                </c:pt>
                <c:pt idx="1113">
                  <c:v>99.753050000000002</c:v>
                </c:pt>
                <c:pt idx="1114">
                  <c:v>99.731449999999995</c:v>
                </c:pt>
                <c:pt idx="1115">
                  <c:v>99.777529999999999</c:v>
                </c:pt>
                <c:pt idx="1116">
                  <c:v>99.767049999999998</c:v>
                </c:pt>
                <c:pt idx="1117">
                  <c:v>99.803070000000005</c:v>
                </c:pt>
                <c:pt idx="1118">
                  <c:v>99.799800000000005</c:v>
                </c:pt>
                <c:pt idx="1119">
                  <c:v>99.815089999999998</c:v>
                </c:pt>
                <c:pt idx="1120">
                  <c:v>99.824849999999998</c:v>
                </c:pt>
                <c:pt idx="1121">
                  <c:v>99.850549999999998</c:v>
                </c:pt>
                <c:pt idx="1122">
                  <c:v>99.841290000000001</c:v>
                </c:pt>
                <c:pt idx="1123">
                  <c:v>99.840379999999996</c:v>
                </c:pt>
                <c:pt idx="1124">
                  <c:v>99.832750000000004</c:v>
                </c:pt>
                <c:pt idx="1125">
                  <c:v>99.836569999999995</c:v>
                </c:pt>
                <c:pt idx="1126">
                  <c:v>99.862549999999999</c:v>
                </c:pt>
                <c:pt idx="1127">
                  <c:v>99.841679999999997</c:v>
                </c:pt>
                <c:pt idx="1128">
                  <c:v>99.849890000000002</c:v>
                </c:pt>
                <c:pt idx="1129">
                  <c:v>99.861999999999995</c:v>
                </c:pt>
                <c:pt idx="1130">
                  <c:v>99.835070000000002</c:v>
                </c:pt>
                <c:pt idx="1131">
                  <c:v>99.855940000000004</c:v>
                </c:pt>
                <c:pt idx="1132">
                  <c:v>99.863320000000002</c:v>
                </c:pt>
                <c:pt idx="1133">
                  <c:v>99.827920000000006</c:v>
                </c:pt>
                <c:pt idx="1134">
                  <c:v>99.835359999999994</c:v>
                </c:pt>
                <c:pt idx="1135">
                  <c:v>99.868989999999997</c:v>
                </c:pt>
                <c:pt idx="1136">
                  <c:v>99.845460000000003</c:v>
                </c:pt>
                <c:pt idx="1137">
                  <c:v>99.844480000000004</c:v>
                </c:pt>
                <c:pt idx="1138">
                  <c:v>99.868449999999996</c:v>
                </c:pt>
                <c:pt idx="1139">
                  <c:v>99.869129999999998</c:v>
                </c:pt>
                <c:pt idx="1140">
                  <c:v>99.874920000000003</c:v>
                </c:pt>
                <c:pt idx="1141">
                  <c:v>99.864660000000001</c:v>
                </c:pt>
                <c:pt idx="1142">
                  <c:v>99.854140000000001</c:v>
                </c:pt>
                <c:pt idx="1143">
                  <c:v>99.858559999999997</c:v>
                </c:pt>
                <c:pt idx="1144">
                  <c:v>99.877260000000007</c:v>
                </c:pt>
                <c:pt idx="1145">
                  <c:v>99.875249999999994</c:v>
                </c:pt>
                <c:pt idx="1146">
                  <c:v>99.847530000000006</c:v>
                </c:pt>
                <c:pt idx="1147">
                  <c:v>99.820769999999996</c:v>
                </c:pt>
                <c:pt idx="1148">
                  <c:v>99.911869999999993</c:v>
                </c:pt>
                <c:pt idx="1149">
                  <c:v>99.890529999999998</c:v>
                </c:pt>
                <c:pt idx="1150">
                  <c:v>99.84854</c:v>
                </c:pt>
                <c:pt idx="1151">
                  <c:v>99.837109999999996</c:v>
                </c:pt>
                <c:pt idx="1152">
                  <c:v>99.825829999999996</c:v>
                </c:pt>
                <c:pt idx="1153">
                  <c:v>99.86242</c:v>
                </c:pt>
                <c:pt idx="1154">
                  <c:v>99.873080000000002</c:v>
                </c:pt>
                <c:pt idx="1155">
                  <c:v>99.837379999999996</c:v>
                </c:pt>
                <c:pt idx="1156">
                  <c:v>99.839039999999997</c:v>
                </c:pt>
                <c:pt idx="1157">
                  <c:v>99.857020000000006</c:v>
                </c:pt>
                <c:pt idx="1158">
                  <c:v>99.853089999999995</c:v>
                </c:pt>
                <c:pt idx="1159">
                  <c:v>99.850070000000002</c:v>
                </c:pt>
                <c:pt idx="1160">
                  <c:v>99.851060000000004</c:v>
                </c:pt>
                <c:pt idx="1161">
                  <c:v>99.882390000000001</c:v>
                </c:pt>
                <c:pt idx="1162">
                  <c:v>99.936840000000004</c:v>
                </c:pt>
                <c:pt idx="1163">
                  <c:v>99.873649999999998</c:v>
                </c:pt>
                <c:pt idx="1164">
                  <c:v>99.730159999999998</c:v>
                </c:pt>
                <c:pt idx="1165">
                  <c:v>99.839119999999994</c:v>
                </c:pt>
                <c:pt idx="1166">
                  <c:v>99.870490000000004</c:v>
                </c:pt>
                <c:pt idx="1167">
                  <c:v>99.932609999999997</c:v>
                </c:pt>
                <c:pt idx="1168">
                  <c:v>99.836179999999999</c:v>
                </c:pt>
                <c:pt idx="1169">
                  <c:v>99.843649999999997</c:v>
                </c:pt>
                <c:pt idx="1170">
                  <c:v>99.867019999999997</c:v>
                </c:pt>
                <c:pt idx="1171">
                  <c:v>99.840180000000004</c:v>
                </c:pt>
                <c:pt idx="1172">
                  <c:v>99.849789999999999</c:v>
                </c:pt>
                <c:pt idx="1173">
                  <c:v>99.870900000000006</c:v>
                </c:pt>
                <c:pt idx="1174">
                  <c:v>99.850229999999996</c:v>
                </c:pt>
                <c:pt idx="1175">
                  <c:v>99.847620000000006</c:v>
                </c:pt>
                <c:pt idx="1176">
                  <c:v>99.848330000000004</c:v>
                </c:pt>
                <c:pt idx="1177">
                  <c:v>99.862279999999998</c:v>
                </c:pt>
                <c:pt idx="1178">
                  <c:v>99.874350000000007</c:v>
                </c:pt>
                <c:pt idx="1179">
                  <c:v>99.842269999999999</c:v>
                </c:pt>
                <c:pt idx="1180">
                  <c:v>99.850620000000006</c:v>
                </c:pt>
                <c:pt idx="1181">
                  <c:v>99.863919999999993</c:v>
                </c:pt>
                <c:pt idx="1182">
                  <c:v>99.844930000000005</c:v>
                </c:pt>
                <c:pt idx="1183">
                  <c:v>99.860290000000006</c:v>
                </c:pt>
                <c:pt idx="1184">
                  <c:v>99.84254</c:v>
                </c:pt>
                <c:pt idx="1185">
                  <c:v>99.862210000000005</c:v>
                </c:pt>
                <c:pt idx="1186">
                  <c:v>99.837779999999995</c:v>
                </c:pt>
                <c:pt idx="1187">
                  <c:v>99.869399999999999</c:v>
                </c:pt>
                <c:pt idx="1188">
                  <c:v>99.835629999999995</c:v>
                </c:pt>
                <c:pt idx="1189">
                  <c:v>99.849819999999994</c:v>
                </c:pt>
                <c:pt idx="1190">
                  <c:v>99.862480000000005</c:v>
                </c:pt>
                <c:pt idx="1191">
                  <c:v>99.834339999999997</c:v>
                </c:pt>
                <c:pt idx="1192">
                  <c:v>99.832149999999999</c:v>
                </c:pt>
                <c:pt idx="1193">
                  <c:v>99.836939999999998</c:v>
                </c:pt>
                <c:pt idx="1194">
                  <c:v>99.841700000000003</c:v>
                </c:pt>
                <c:pt idx="1195">
                  <c:v>99.833519999999993</c:v>
                </c:pt>
                <c:pt idx="1196">
                  <c:v>99.827460000000002</c:v>
                </c:pt>
                <c:pt idx="1197">
                  <c:v>99.83596</c:v>
                </c:pt>
                <c:pt idx="1198">
                  <c:v>99.820359999999994</c:v>
                </c:pt>
                <c:pt idx="1199">
                  <c:v>99.808859999999996</c:v>
                </c:pt>
                <c:pt idx="1200">
                  <c:v>99.796679999999995</c:v>
                </c:pt>
                <c:pt idx="1201">
                  <c:v>99.815939999999998</c:v>
                </c:pt>
                <c:pt idx="1202">
                  <c:v>99.790880000000001</c:v>
                </c:pt>
                <c:pt idx="1203">
                  <c:v>99.759870000000006</c:v>
                </c:pt>
                <c:pt idx="1204">
                  <c:v>99.769350000000003</c:v>
                </c:pt>
                <c:pt idx="1205">
                  <c:v>99.752089999999995</c:v>
                </c:pt>
                <c:pt idx="1206">
                  <c:v>99.750649999999993</c:v>
                </c:pt>
                <c:pt idx="1207">
                  <c:v>99.726780000000005</c:v>
                </c:pt>
                <c:pt idx="1208">
                  <c:v>99.706699999999998</c:v>
                </c:pt>
                <c:pt idx="1209">
                  <c:v>99.727999999999994</c:v>
                </c:pt>
                <c:pt idx="1210">
                  <c:v>99.815730000000002</c:v>
                </c:pt>
                <c:pt idx="1211">
                  <c:v>99.743930000000006</c:v>
                </c:pt>
                <c:pt idx="1212">
                  <c:v>99.729770000000002</c:v>
                </c:pt>
                <c:pt idx="1213">
                  <c:v>99.710939999999994</c:v>
                </c:pt>
                <c:pt idx="1214">
                  <c:v>99.728729999999999</c:v>
                </c:pt>
                <c:pt idx="1215">
                  <c:v>99.717060000000004</c:v>
                </c:pt>
                <c:pt idx="1216">
                  <c:v>99.712549999999993</c:v>
                </c:pt>
                <c:pt idx="1217">
                  <c:v>99.784120000000001</c:v>
                </c:pt>
                <c:pt idx="1218">
                  <c:v>99.511750000000006</c:v>
                </c:pt>
                <c:pt idx="1219">
                  <c:v>99.710589999999996</c:v>
                </c:pt>
                <c:pt idx="1220">
                  <c:v>99.728909999999999</c:v>
                </c:pt>
                <c:pt idx="1221">
                  <c:v>99.709090000000003</c:v>
                </c:pt>
                <c:pt idx="1222">
                  <c:v>99.713710000000006</c:v>
                </c:pt>
                <c:pt idx="1223">
                  <c:v>99.749039999999994</c:v>
                </c:pt>
                <c:pt idx="1224">
                  <c:v>99.735879999999995</c:v>
                </c:pt>
                <c:pt idx="1225">
                  <c:v>99.758189999999999</c:v>
                </c:pt>
                <c:pt idx="1226">
                  <c:v>99.747249999999994</c:v>
                </c:pt>
                <c:pt idx="1227">
                  <c:v>99.735770000000002</c:v>
                </c:pt>
                <c:pt idx="1228">
                  <c:v>99.828429999999997</c:v>
                </c:pt>
                <c:pt idx="1229">
                  <c:v>99.779200000000003</c:v>
                </c:pt>
                <c:pt idx="1230">
                  <c:v>99.807739999999995</c:v>
                </c:pt>
                <c:pt idx="1231">
                  <c:v>99.779849999999996</c:v>
                </c:pt>
                <c:pt idx="1232">
                  <c:v>99.75403</c:v>
                </c:pt>
                <c:pt idx="1233">
                  <c:v>99.77158</c:v>
                </c:pt>
                <c:pt idx="1234">
                  <c:v>99.77834</c:v>
                </c:pt>
                <c:pt idx="1235">
                  <c:v>99.757509999999996</c:v>
                </c:pt>
                <c:pt idx="1236">
                  <c:v>99.78698</c:v>
                </c:pt>
                <c:pt idx="1237">
                  <c:v>99.841819999999998</c:v>
                </c:pt>
                <c:pt idx="1238">
                  <c:v>99.787909999999997</c:v>
                </c:pt>
                <c:pt idx="1239">
                  <c:v>99.756799999999998</c:v>
                </c:pt>
                <c:pt idx="1240">
                  <c:v>99.770709999999994</c:v>
                </c:pt>
                <c:pt idx="1241">
                  <c:v>99.775790000000001</c:v>
                </c:pt>
                <c:pt idx="1242">
                  <c:v>99.77064</c:v>
                </c:pt>
                <c:pt idx="1243">
                  <c:v>99.835549999999998</c:v>
                </c:pt>
                <c:pt idx="1244">
                  <c:v>99.776910000000001</c:v>
                </c:pt>
                <c:pt idx="1245">
                  <c:v>99.692499999999995</c:v>
                </c:pt>
                <c:pt idx="1246">
                  <c:v>99.756150000000005</c:v>
                </c:pt>
                <c:pt idx="1247">
                  <c:v>99.763890000000004</c:v>
                </c:pt>
                <c:pt idx="1248">
                  <c:v>99.794420000000002</c:v>
                </c:pt>
                <c:pt idx="1249">
                  <c:v>99.789590000000004</c:v>
                </c:pt>
                <c:pt idx="1250">
                  <c:v>99.744799999999998</c:v>
                </c:pt>
                <c:pt idx="1251">
                  <c:v>99.749510000000001</c:v>
                </c:pt>
                <c:pt idx="1252">
                  <c:v>99.630489999999995</c:v>
                </c:pt>
                <c:pt idx="1253">
                  <c:v>99.749790000000004</c:v>
                </c:pt>
                <c:pt idx="1254">
                  <c:v>99.776470000000003</c:v>
                </c:pt>
                <c:pt idx="1255">
                  <c:v>99.714489999999998</c:v>
                </c:pt>
                <c:pt idx="1256">
                  <c:v>99.718299999999999</c:v>
                </c:pt>
                <c:pt idx="1257">
                  <c:v>99.689610000000002</c:v>
                </c:pt>
                <c:pt idx="1258">
                  <c:v>99.68656</c:v>
                </c:pt>
                <c:pt idx="1259">
                  <c:v>99.712620000000001</c:v>
                </c:pt>
                <c:pt idx="1260">
                  <c:v>99.694339999999997</c:v>
                </c:pt>
                <c:pt idx="1261">
                  <c:v>99.696870000000004</c:v>
                </c:pt>
                <c:pt idx="1262">
                  <c:v>99.702520000000007</c:v>
                </c:pt>
                <c:pt idx="1263">
                  <c:v>99.650360000000006</c:v>
                </c:pt>
                <c:pt idx="1264">
                  <c:v>99.736069999999998</c:v>
                </c:pt>
                <c:pt idx="1265">
                  <c:v>99.701989999999995</c:v>
                </c:pt>
                <c:pt idx="1266">
                  <c:v>99.682199999999995</c:v>
                </c:pt>
                <c:pt idx="1267">
                  <c:v>99.705150000000003</c:v>
                </c:pt>
                <c:pt idx="1268">
                  <c:v>99.694929999999999</c:v>
                </c:pt>
                <c:pt idx="1269">
                  <c:v>99.671869999999998</c:v>
                </c:pt>
                <c:pt idx="1270">
                  <c:v>99.741230000000002</c:v>
                </c:pt>
                <c:pt idx="1271">
                  <c:v>99.558509999999998</c:v>
                </c:pt>
                <c:pt idx="1272">
                  <c:v>99.714730000000003</c:v>
                </c:pt>
                <c:pt idx="1273">
                  <c:v>99.661180000000002</c:v>
                </c:pt>
                <c:pt idx="1274">
                  <c:v>99.678060000000002</c:v>
                </c:pt>
                <c:pt idx="1275">
                  <c:v>99.705920000000006</c:v>
                </c:pt>
                <c:pt idx="1276">
                  <c:v>99.667720000000003</c:v>
                </c:pt>
                <c:pt idx="1277">
                  <c:v>99.68056</c:v>
                </c:pt>
                <c:pt idx="1278">
                  <c:v>99.678179999999998</c:v>
                </c:pt>
                <c:pt idx="1279">
                  <c:v>99.682519999999997</c:v>
                </c:pt>
                <c:pt idx="1280">
                  <c:v>99.663200000000003</c:v>
                </c:pt>
                <c:pt idx="1281">
                  <c:v>99.684240000000003</c:v>
                </c:pt>
                <c:pt idx="1282">
                  <c:v>99.724530000000001</c:v>
                </c:pt>
                <c:pt idx="1283">
                  <c:v>99.662090000000006</c:v>
                </c:pt>
                <c:pt idx="1284">
                  <c:v>99.647310000000004</c:v>
                </c:pt>
                <c:pt idx="1285">
                  <c:v>99.675179999999997</c:v>
                </c:pt>
                <c:pt idx="1286">
                  <c:v>99.71078</c:v>
                </c:pt>
                <c:pt idx="1287">
                  <c:v>99.661569999999998</c:v>
                </c:pt>
                <c:pt idx="1288">
                  <c:v>99.626490000000004</c:v>
                </c:pt>
                <c:pt idx="1289">
                  <c:v>99.605680000000007</c:v>
                </c:pt>
                <c:pt idx="1290">
                  <c:v>99.672219999999996</c:v>
                </c:pt>
                <c:pt idx="1291">
                  <c:v>99.65643</c:v>
                </c:pt>
                <c:pt idx="1292">
                  <c:v>99.621089999999995</c:v>
                </c:pt>
                <c:pt idx="1293">
                  <c:v>99.62585</c:v>
                </c:pt>
                <c:pt idx="1294">
                  <c:v>99.580950000000001</c:v>
                </c:pt>
                <c:pt idx="1295">
                  <c:v>99.662559999999999</c:v>
                </c:pt>
                <c:pt idx="1296">
                  <c:v>99.44838</c:v>
                </c:pt>
                <c:pt idx="1297">
                  <c:v>99.5321</c:v>
                </c:pt>
                <c:pt idx="1298">
                  <c:v>99.468969999999999</c:v>
                </c:pt>
                <c:pt idx="1299">
                  <c:v>99.455309999999997</c:v>
                </c:pt>
                <c:pt idx="1300">
                  <c:v>99.487049999999996</c:v>
                </c:pt>
                <c:pt idx="1301">
                  <c:v>99.425529999999995</c:v>
                </c:pt>
                <c:pt idx="1302">
                  <c:v>99.370869999999996</c:v>
                </c:pt>
                <c:pt idx="1303">
                  <c:v>99.341579999999993</c:v>
                </c:pt>
                <c:pt idx="1304">
                  <c:v>99.359620000000007</c:v>
                </c:pt>
                <c:pt idx="1305">
                  <c:v>99.184259999999995</c:v>
                </c:pt>
                <c:pt idx="1306">
                  <c:v>99.21002</c:v>
                </c:pt>
                <c:pt idx="1307">
                  <c:v>99.167060000000006</c:v>
                </c:pt>
                <c:pt idx="1308">
                  <c:v>99.121889999999993</c:v>
                </c:pt>
                <c:pt idx="1309">
                  <c:v>99.098870000000005</c:v>
                </c:pt>
                <c:pt idx="1310">
                  <c:v>99.098200000000006</c:v>
                </c:pt>
                <c:pt idx="1311">
                  <c:v>99.031459999999996</c:v>
                </c:pt>
                <c:pt idx="1312">
                  <c:v>99.016970000000001</c:v>
                </c:pt>
                <c:pt idx="1313">
                  <c:v>99.003879999999995</c:v>
                </c:pt>
                <c:pt idx="1314">
                  <c:v>99.011650000000003</c:v>
                </c:pt>
                <c:pt idx="1315">
                  <c:v>98.930639999999997</c:v>
                </c:pt>
                <c:pt idx="1316">
                  <c:v>99.013329999999996</c:v>
                </c:pt>
                <c:pt idx="1317">
                  <c:v>99.00779</c:v>
                </c:pt>
                <c:pt idx="1318">
                  <c:v>98.970609999999994</c:v>
                </c:pt>
                <c:pt idx="1319">
                  <c:v>98.981039999999993</c:v>
                </c:pt>
                <c:pt idx="1320">
                  <c:v>99.075869999999995</c:v>
                </c:pt>
                <c:pt idx="1321">
                  <c:v>99.043999999999997</c:v>
                </c:pt>
                <c:pt idx="1322">
                  <c:v>99.044690000000003</c:v>
                </c:pt>
                <c:pt idx="1323">
                  <c:v>99.155889999999999</c:v>
                </c:pt>
                <c:pt idx="1324">
                  <c:v>99.157780000000002</c:v>
                </c:pt>
                <c:pt idx="1325">
                  <c:v>99.159739999999999</c:v>
                </c:pt>
                <c:pt idx="1326">
                  <c:v>99.171170000000004</c:v>
                </c:pt>
                <c:pt idx="1327">
                  <c:v>99.250699999999995</c:v>
                </c:pt>
                <c:pt idx="1328">
                  <c:v>99.291849999999997</c:v>
                </c:pt>
                <c:pt idx="1329">
                  <c:v>99.379249999999999</c:v>
                </c:pt>
                <c:pt idx="1330">
                  <c:v>99.382459999999995</c:v>
                </c:pt>
                <c:pt idx="1331">
                  <c:v>99.382469999999998</c:v>
                </c:pt>
                <c:pt idx="1332">
                  <c:v>99.452389999999994</c:v>
                </c:pt>
                <c:pt idx="1333">
                  <c:v>99.44659</c:v>
                </c:pt>
                <c:pt idx="1334">
                  <c:v>99.493459999999999</c:v>
                </c:pt>
                <c:pt idx="1335">
                  <c:v>99.528739999999999</c:v>
                </c:pt>
                <c:pt idx="1336">
                  <c:v>99.522880000000001</c:v>
                </c:pt>
                <c:pt idx="1337">
                  <c:v>99.560370000000006</c:v>
                </c:pt>
                <c:pt idx="1338">
                  <c:v>99.534729999999996</c:v>
                </c:pt>
                <c:pt idx="1339">
                  <c:v>99.588949999999997</c:v>
                </c:pt>
                <c:pt idx="1340">
                  <c:v>99.595429999999993</c:v>
                </c:pt>
                <c:pt idx="1341">
                  <c:v>99.57141</c:v>
                </c:pt>
                <c:pt idx="1342">
                  <c:v>99.593220000000002</c:v>
                </c:pt>
                <c:pt idx="1343">
                  <c:v>99.658330000000007</c:v>
                </c:pt>
                <c:pt idx="1344">
                  <c:v>99.594629999999995</c:v>
                </c:pt>
                <c:pt idx="1345">
                  <c:v>99.609269999999995</c:v>
                </c:pt>
                <c:pt idx="1346">
                  <c:v>99.615600000000001</c:v>
                </c:pt>
                <c:pt idx="1347">
                  <c:v>99.703440000000001</c:v>
                </c:pt>
                <c:pt idx="1348">
                  <c:v>99.594329999999999</c:v>
                </c:pt>
                <c:pt idx="1349">
                  <c:v>99.618549999999999</c:v>
                </c:pt>
                <c:pt idx="1350">
                  <c:v>99.63843</c:v>
                </c:pt>
                <c:pt idx="1351">
                  <c:v>99.738619999999997</c:v>
                </c:pt>
                <c:pt idx="1352">
                  <c:v>99.621290000000002</c:v>
                </c:pt>
                <c:pt idx="1353">
                  <c:v>99.599789999999999</c:v>
                </c:pt>
                <c:pt idx="1354">
                  <c:v>99.640500000000003</c:v>
                </c:pt>
                <c:pt idx="1355">
                  <c:v>99.677030000000002</c:v>
                </c:pt>
                <c:pt idx="1356">
                  <c:v>99.649150000000006</c:v>
                </c:pt>
                <c:pt idx="1357">
                  <c:v>99.641300000000001</c:v>
                </c:pt>
                <c:pt idx="1358">
                  <c:v>99.510069999999999</c:v>
                </c:pt>
                <c:pt idx="1359">
                  <c:v>99.687510000000003</c:v>
                </c:pt>
                <c:pt idx="1360">
                  <c:v>99.609070000000003</c:v>
                </c:pt>
                <c:pt idx="1361">
                  <c:v>99.616569999999996</c:v>
                </c:pt>
                <c:pt idx="1362">
                  <c:v>99.586960000000005</c:v>
                </c:pt>
                <c:pt idx="1363">
                  <c:v>99.574939999999998</c:v>
                </c:pt>
                <c:pt idx="1364">
                  <c:v>99.569280000000006</c:v>
                </c:pt>
                <c:pt idx="1365">
                  <c:v>99.59196</c:v>
                </c:pt>
                <c:pt idx="1366">
                  <c:v>99.586410000000001</c:v>
                </c:pt>
                <c:pt idx="1367">
                  <c:v>99.530510000000007</c:v>
                </c:pt>
                <c:pt idx="1368">
                  <c:v>99.562610000000006</c:v>
                </c:pt>
                <c:pt idx="1369">
                  <c:v>99.542389999999997</c:v>
                </c:pt>
                <c:pt idx="1370">
                  <c:v>99.512609999999995</c:v>
                </c:pt>
                <c:pt idx="1371">
                  <c:v>99.521500000000003</c:v>
                </c:pt>
                <c:pt idx="1372">
                  <c:v>99.511529999999993</c:v>
                </c:pt>
                <c:pt idx="1373">
                  <c:v>99.468069999999997</c:v>
                </c:pt>
                <c:pt idx="1374">
                  <c:v>99.406300000000002</c:v>
                </c:pt>
                <c:pt idx="1375">
                  <c:v>99.483040000000003</c:v>
                </c:pt>
                <c:pt idx="1376">
                  <c:v>99.454610000000002</c:v>
                </c:pt>
                <c:pt idx="1377">
                  <c:v>99.374679999999998</c:v>
                </c:pt>
                <c:pt idx="1378">
                  <c:v>99.356880000000004</c:v>
                </c:pt>
                <c:pt idx="1379">
                  <c:v>99.347149999999999</c:v>
                </c:pt>
                <c:pt idx="1380">
                  <c:v>99.369479999999996</c:v>
                </c:pt>
                <c:pt idx="1381">
                  <c:v>99.271389999999997</c:v>
                </c:pt>
                <c:pt idx="1382">
                  <c:v>99.30153</c:v>
                </c:pt>
                <c:pt idx="1383">
                  <c:v>99.244119999999995</c:v>
                </c:pt>
                <c:pt idx="1384">
                  <c:v>99.191519999999997</c:v>
                </c:pt>
                <c:pt idx="1385">
                  <c:v>99.195809999999994</c:v>
                </c:pt>
                <c:pt idx="1386">
                  <c:v>99.174580000000006</c:v>
                </c:pt>
                <c:pt idx="1387">
                  <c:v>99.140439999999998</c:v>
                </c:pt>
                <c:pt idx="1388">
                  <c:v>99.043199999999999</c:v>
                </c:pt>
                <c:pt idx="1389">
                  <c:v>99.044030000000006</c:v>
                </c:pt>
                <c:pt idx="1390">
                  <c:v>99.006709999999998</c:v>
                </c:pt>
                <c:pt idx="1391">
                  <c:v>98.964399999999998</c:v>
                </c:pt>
                <c:pt idx="1392">
                  <c:v>98.928899999999999</c:v>
                </c:pt>
                <c:pt idx="1393">
                  <c:v>98.879620000000003</c:v>
                </c:pt>
                <c:pt idx="1394">
                  <c:v>98.857910000000004</c:v>
                </c:pt>
                <c:pt idx="1395">
                  <c:v>98.790629999999993</c:v>
                </c:pt>
                <c:pt idx="1396">
                  <c:v>98.764600000000002</c:v>
                </c:pt>
                <c:pt idx="1397">
                  <c:v>98.725300000000004</c:v>
                </c:pt>
                <c:pt idx="1398">
                  <c:v>98.65128</c:v>
                </c:pt>
                <c:pt idx="1399">
                  <c:v>98.625860000000003</c:v>
                </c:pt>
                <c:pt idx="1400">
                  <c:v>98.636499999999998</c:v>
                </c:pt>
                <c:pt idx="1401">
                  <c:v>98.555790000000002</c:v>
                </c:pt>
                <c:pt idx="1402">
                  <c:v>98.485240000000005</c:v>
                </c:pt>
                <c:pt idx="1403">
                  <c:v>98.462479999999999</c:v>
                </c:pt>
                <c:pt idx="1404">
                  <c:v>98.418999999999997</c:v>
                </c:pt>
                <c:pt idx="1405">
                  <c:v>98.344449999999995</c:v>
                </c:pt>
                <c:pt idx="1406">
                  <c:v>98.399019999999993</c:v>
                </c:pt>
                <c:pt idx="1407">
                  <c:v>98.185400000000001</c:v>
                </c:pt>
                <c:pt idx="1408">
                  <c:v>98.209609999999998</c:v>
                </c:pt>
                <c:pt idx="1409">
                  <c:v>98.187439999999995</c:v>
                </c:pt>
                <c:pt idx="1410">
                  <c:v>98.163480000000007</c:v>
                </c:pt>
                <c:pt idx="1411">
                  <c:v>98.104240000000004</c:v>
                </c:pt>
                <c:pt idx="1412">
                  <c:v>98.047870000000003</c:v>
                </c:pt>
                <c:pt idx="1413">
                  <c:v>97.987449999999995</c:v>
                </c:pt>
                <c:pt idx="1414">
                  <c:v>97.982609999999994</c:v>
                </c:pt>
                <c:pt idx="1415">
                  <c:v>97.863849999999999</c:v>
                </c:pt>
                <c:pt idx="1416">
                  <c:v>97.841740000000001</c:v>
                </c:pt>
                <c:pt idx="1417">
                  <c:v>97.780410000000003</c:v>
                </c:pt>
                <c:pt idx="1418">
                  <c:v>97.712689999999995</c:v>
                </c:pt>
                <c:pt idx="1419">
                  <c:v>97.640190000000004</c:v>
                </c:pt>
                <c:pt idx="1420">
                  <c:v>97.582300000000004</c:v>
                </c:pt>
                <c:pt idx="1421">
                  <c:v>97.456299999999999</c:v>
                </c:pt>
                <c:pt idx="1422">
                  <c:v>97.396299999999997</c:v>
                </c:pt>
                <c:pt idx="1423">
                  <c:v>97.338499999999996</c:v>
                </c:pt>
                <c:pt idx="1424">
                  <c:v>97.172280000000001</c:v>
                </c:pt>
                <c:pt idx="1425">
                  <c:v>97.083479999999994</c:v>
                </c:pt>
                <c:pt idx="1426">
                  <c:v>96.972830000000002</c:v>
                </c:pt>
                <c:pt idx="1427">
                  <c:v>96.835849999999994</c:v>
                </c:pt>
                <c:pt idx="1428">
                  <c:v>96.634389999999996</c:v>
                </c:pt>
                <c:pt idx="1429">
                  <c:v>96.494919999999993</c:v>
                </c:pt>
                <c:pt idx="1430">
                  <c:v>96.338610000000003</c:v>
                </c:pt>
                <c:pt idx="1431">
                  <c:v>96.035589999999999</c:v>
                </c:pt>
                <c:pt idx="1432">
                  <c:v>95.842470000000006</c:v>
                </c:pt>
                <c:pt idx="1433">
                  <c:v>95.616339999999994</c:v>
                </c:pt>
                <c:pt idx="1434">
                  <c:v>95.272620000000003</c:v>
                </c:pt>
                <c:pt idx="1435">
                  <c:v>94.875370000000004</c:v>
                </c:pt>
                <c:pt idx="1436">
                  <c:v>94.596620000000001</c:v>
                </c:pt>
                <c:pt idx="1437">
                  <c:v>94.18629</c:v>
                </c:pt>
                <c:pt idx="1438">
                  <c:v>93.697469999999996</c:v>
                </c:pt>
                <c:pt idx="1439">
                  <c:v>93.182040000000001</c:v>
                </c:pt>
                <c:pt idx="1440">
                  <c:v>92.600620000000006</c:v>
                </c:pt>
                <c:pt idx="1441">
                  <c:v>91.956249999999997</c:v>
                </c:pt>
                <c:pt idx="1442">
                  <c:v>91.321420000000003</c:v>
                </c:pt>
                <c:pt idx="1443">
                  <c:v>90.522279999999995</c:v>
                </c:pt>
                <c:pt idx="1444">
                  <c:v>89.682649999999995</c:v>
                </c:pt>
                <c:pt idx="1445">
                  <c:v>88.814800000000005</c:v>
                </c:pt>
                <c:pt idx="1446">
                  <c:v>87.861559999999997</c:v>
                </c:pt>
                <c:pt idx="1447">
                  <c:v>86.867369999999994</c:v>
                </c:pt>
                <c:pt idx="1448">
                  <c:v>85.819230000000005</c:v>
                </c:pt>
                <c:pt idx="1449">
                  <c:v>84.743380000000002</c:v>
                </c:pt>
                <c:pt idx="1450">
                  <c:v>83.641570000000002</c:v>
                </c:pt>
                <c:pt idx="1451">
                  <c:v>82.572959999999995</c:v>
                </c:pt>
                <c:pt idx="1452">
                  <c:v>81.485969999999995</c:v>
                </c:pt>
                <c:pt idx="1453">
                  <c:v>80.387079999999997</c:v>
                </c:pt>
                <c:pt idx="1454">
                  <c:v>79.367220000000003</c:v>
                </c:pt>
                <c:pt idx="1455">
                  <c:v>78.418019999999999</c:v>
                </c:pt>
                <c:pt idx="1456">
                  <c:v>77.478750000000005</c:v>
                </c:pt>
                <c:pt idx="1457">
                  <c:v>76.663439999999994</c:v>
                </c:pt>
                <c:pt idx="1458">
                  <c:v>75.915170000000003</c:v>
                </c:pt>
                <c:pt idx="1459">
                  <c:v>75.227500000000006</c:v>
                </c:pt>
                <c:pt idx="1460">
                  <c:v>74.667680000000004</c:v>
                </c:pt>
                <c:pt idx="1461">
                  <c:v>74.120040000000003</c:v>
                </c:pt>
                <c:pt idx="1462">
                  <c:v>73.796840000000003</c:v>
                </c:pt>
                <c:pt idx="1463">
                  <c:v>73.632180000000005</c:v>
                </c:pt>
                <c:pt idx="1464">
                  <c:v>73.362139999999997</c:v>
                </c:pt>
                <c:pt idx="1465">
                  <c:v>73.311319999999995</c:v>
                </c:pt>
                <c:pt idx="1466">
                  <c:v>73.354479999999995</c:v>
                </c:pt>
                <c:pt idx="1467">
                  <c:v>73.498630000000006</c:v>
                </c:pt>
                <c:pt idx="1468">
                  <c:v>73.708799999999997</c:v>
                </c:pt>
                <c:pt idx="1469">
                  <c:v>73.998949999999994</c:v>
                </c:pt>
                <c:pt idx="1470">
                  <c:v>74.40692</c:v>
                </c:pt>
                <c:pt idx="1471">
                  <c:v>74.848159999999993</c:v>
                </c:pt>
                <c:pt idx="1472">
                  <c:v>75.260350000000003</c:v>
                </c:pt>
                <c:pt idx="1473">
                  <c:v>75.802170000000004</c:v>
                </c:pt>
                <c:pt idx="1474">
                  <c:v>76.299790000000002</c:v>
                </c:pt>
                <c:pt idx="1475">
                  <c:v>76.736320000000006</c:v>
                </c:pt>
                <c:pt idx="1476">
                  <c:v>77.280540000000002</c:v>
                </c:pt>
                <c:pt idx="1477">
                  <c:v>77.782920000000004</c:v>
                </c:pt>
                <c:pt idx="1478">
                  <c:v>78.139150000000001</c:v>
                </c:pt>
                <c:pt idx="1479">
                  <c:v>78.54768</c:v>
                </c:pt>
                <c:pt idx="1480">
                  <c:v>78.952299999999994</c:v>
                </c:pt>
                <c:pt idx="1481">
                  <c:v>79.208259999999996</c:v>
                </c:pt>
                <c:pt idx="1482">
                  <c:v>79.358360000000005</c:v>
                </c:pt>
                <c:pt idx="1483">
                  <c:v>79.560950000000005</c:v>
                </c:pt>
                <c:pt idx="1484">
                  <c:v>79.747739999999993</c:v>
                </c:pt>
                <c:pt idx="1485">
                  <c:v>79.715710000000001</c:v>
                </c:pt>
                <c:pt idx="1486">
                  <c:v>79.690119999999993</c:v>
                </c:pt>
                <c:pt idx="1487">
                  <c:v>79.505470000000003</c:v>
                </c:pt>
                <c:pt idx="1488">
                  <c:v>79.456739999999996</c:v>
                </c:pt>
                <c:pt idx="1489">
                  <c:v>79.184709999999995</c:v>
                </c:pt>
                <c:pt idx="1490">
                  <c:v>78.871589999999998</c:v>
                </c:pt>
                <c:pt idx="1491">
                  <c:v>78.489109999999997</c:v>
                </c:pt>
                <c:pt idx="1492">
                  <c:v>78.059479999999994</c:v>
                </c:pt>
                <c:pt idx="1493">
                  <c:v>77.504589999999993</c:v>
                </c:pt>
                <c:pt idx="1494">
                  <c:v>76.916160000000005</c:v>
                </c:pt>
                <c:pt idx="1495">
                  <c:v>76.230130000000003</c:v>
                </c:pt>
                <c:pt idx="1496">
                  <c:v>75.441999999999993</c:v>
                </c:pt>
                <c:pt idx="1497">
                  <c:v>74.590199999999996</c:v>
                </c:pt>
                <c:pt idx="1498">
                  <c:v>73.706999999999994</c:v>
                </c:pt>
                <c:pt idx="1499">
                  <c:v>72.676550000000006</c:v>
                </c:pt>
                <c:pt idx="1500">
                  <c:v>71.56062</c:v>
                </c:pt>
                <c:pt idx="1501">
                  <c:v>70.438999999999993</c:v>
                </c:pt>
                <c:pt idx="1502">
                  <c:v>69.170060000000007</c:v>
                </c:pt>
                <c:pt idx="1503">
                  <c:v>67.863100000000003</c:v>
                </c:pt>
                <c:pt idx="1504">
                  <c:v>66.587819999999994</c:v>
                </c:pt>
                <c:pt idx="1505">
                  <c:v>65.181960000000004</c:v>
                </c:pt>
                <c:pt idx="1506">
                  <c:v>63.739989999999999</c:v>
                </c:pt>
                <c:pt idx="1507">
                  <c:v>62.369410000000002</c:v>
                </c:pt>
                <c:pt idx="1508">
                  <c:v>60.994790000000002</c:v>
                </c:pt>
                <c:pt idx="1509">
                  <c:v>59.529380000000003</c:v>
                </c:pt>
                <c:pt idx="1510">
                  <c:v>58.154769999999999</c:v>
                </c:pt>
                <c:pt idx="1511">
                  <c:v>56.920670000000001</c:v>
                </c:pt>
                <c:pt idx="1512">
                  <c:v>55.688720000000004</c:v>
                </c:pt>
                <c:pt idx="1513">
                  <c:v>54.637639999999998</c:v>
                </c:pt>
                <c:pt idx="1514">
                  <c:v>53.520580000000002</c:v>
                </c:pt>
                <c:pt idx="1515">
                  <c:v>52.625540000000001</c:v>
                </c:pt>
                <c:pt idx="1516">
                  <c:v>51.865220000000001</c:v>
                </c:pt>
                <c:pt idx="1517">
                  <c:v>51.221110000000003</c:v>
                </c:pt>
                <c:pt idx="1518">
                  <c:v>50.73565</c:v>
                </c:pt>
                <c:pt idx="1519">
                  <c:v>50.385919999999999</c:v>
                </c:pt>
                <c:pt idx="1520">
                  <c:v>50.21687</c:v>
                </c:pt>
                <c:pt idx="1521">
                  <c:v>50.159570000000002</c:v>
                </c:pt>
                <c:pt idx="1522">
                  <c:v>50.290880000000001</c:v>
                </c:pt>
                <c:pt idx="1523">
                  <c:v>50.541670000000003</c:v>
                </c:pt>
                <c:pt idx="1524">
                  <c:v>50.931930000000001</c:v>
                </c:pt>
                <c:pt idx="1525">
                  <c:v>51.473999999999997</c:v>
                </c:pt>
                <c:pt idx="1526">
                  <c:v>52.09883</c:v>
                </c:pt>
                <c:pt idx="1527">
                  <c:v>52.872990000000001</c:v>
                </c:pt>
                <c:pt idx="1528">
                  <c:v>53.741309999999999</c:v>
                </c:pt>
                <c:pt idx="1529">
                  <c:v>54.67062</c:v>
                </c:pt>
                <c:pt idx="1530">
                  <c:v>55.654110000000003</c:v>
                </c:pt>
                <c:pt idx="1531">
                  <c:v>56.713630000000002</c:v>
                </c:pt>
                <c:pt idx="1532">
                  <c:v>57.826169999999998</c:v>
                </c:pt>
                <c:pt idx="1533">
                  <c:v>58.927390000000003</c:v>
                </c:pt>
                <c:pt idx="1534">
                  <c:v>60.08623</c:v>
                </c:pt>
                <c:pt idx="1535">
                  <c:v>61.162970000000001</c:v>
                </c:pt>
                <c:pt idx="1536">
                  <c:v>62.270850000000003</c:v>
                </c:pt>
                <c:pt idx="1537">
                  <c:v>63.390410000000003</c:v>
                </c:pt>
                <c:pt idx="1538">
                  <c:v>64.407970000000006</c:v>
                </c:pt>
                <c:pt idx="1539">
                  <c:v>65.408029999999997</c:v>
                </c:pt>
                <c:pt idx="1540">
                  <c:v>66.394030000000001</c:v>
                </c:pt>
                <c:pt idx="1541">
                  <c:v>67.315939999999998</c:v>
                </c:pt>
                <c:pt idx="1542">
                  <c:v>68.154560000000004</c:v>
                </c:pt>
                <c:pt idx="1543">
                  <c:v>68.962540000000004</c:v>
                </c:pt>
                <c:pt idx="1544">
                  <c:v>69.700839999999999</c:v>
                </c:pt>
                <c:pt idx="1545">
                  <c:v>70.396000000000001</c:v>
                </c:pt>
                <c:pt idx="1546">
                  <c:v>71.065709999999996</c:v>
                </c:pt>
                <c:pt idx="1547">
                  <c:v>71.680009999999996</c:v>
                </c:pt>
                <c:pt idx="1548">
                  <c:v>72.185689999999994</c:v>
                </c:pt>
                <c:pt idx="1549">
                  <c:v>72.679829999999995</c:v>
                </c:pt>
                <c:pt idx="1550">
                  <c:v>73.142219999999995</c:v>
                </c:pt>
                <c:pt idx="1551">
                  <c:v>73.545349999999999</c:v>
                </c:pt>
                <c:pt idx="1552">
                  <c:v>73.911109999999994</c:v>
                </c:pt>
                <c:pt idx="1553">
                  <c:v>74.257440000000003</c:v>
                </c:pt>
                <c:pt idx="1554">
                  <c:v>74.485100000000003</c:v>
                </c:pt>
                <c:pt idx="1555">
                  <c:v>74.820250000000001</c:v>
                </c:pt>
                <c:pt idx="1556">
                  <c:v>75.004760000000005</c:v>
                </c:pt>
                <c:pt idx="1557">
                  <c:v>75.164940000000001</c:v>
                </c:pt>
                <c:pt idx="1558">
                  <c:v>75.322699999999998</c:v>
                </c:pt>
                <c:pt idx="1559">
                  <c:v>75.445840000000004</c:v>
                </c:pt>
                <c:pt idx="1560">
                  <c:v>75.521680000000003</c:v>
                </c:pt>
                <c:pt idx="1561">
                  <c:v>75.601659999999995</c:v>
                </c:pt>
                <c:pt idx="1562">
                  <c:v>75.667460000000005</c:v>
                </c:pt>
                <c:pt idx="1563">
                  <c:v>75.684839999999994</c:v>
                </c:pt>
                <c:pt idx="1564">
                  <c:v>75.679220000000001</c:v>
                </c:pt>
                <c:pt idx="1565">
                  <c:v>75.702340000000007</c:v>
                </c:pt>
                <c:pt idx="1566">
                  <c:v>75.645719999999997</c:v>
                </c:pt>
                <c:pt idx="1567">
                  <c:v>75.616169999999997</c:v>
                </c:pt>
                <c:pt idx="1568">
                  <c:v>75.548270000000002</c:v>
                </c:pt>
                <c:pt idx="1569">
                  <c:v>75.475459999999998</c:v>
                </c:pt>
                <c:pt idx="1570">
                  <c:v>75.413070000000005</c:v>
                </c:pt>
                <c:pt idx="1571">
                  <c:v>75.2988</c:v>
                </c:pt>
                <c:pt idx="1572">
                  <c:v>75.178539999999998</c:v>
                </c:pt>
                <c:pt idx="1573">
                  <c:v>75.053579999999997</c:v>
                </c:pt>
                <c:pt idx="1574">
                  <c:v>74.963669999999993</c:v>
                </c:pt>
                <c:pt idx="1575">
                  <c:v>74.788330000000002</c:v>
                </c:pt>
                <c:pt idx="1576">
                  <c:v>74.690539999999999</c:v>
                </c:pt>
                <c:pt idx="1577">
                  <c:v>74.469440000000006</c:v>
                </c:pt>
                <c:pt idx="1578">
                  <c:v>74.35145</c:v>
                </c:pt>
                <c:pt idx="1579">
                  <c:v>74.221180000000004</c:v>
                </c:pt>
                <c:pt idx="1580">
                  <c:v>74.061689999999999</c:v>
                </c:pt>
                <c:pt idx="1581">
                  <c:v>73.885329999999996</c:v>
                </c:pt>
                <c:pt idx="1582">
                  <c:v>73.682370000000006</c:v>
                </c:pt>
                <c:pt idx="1583">
                  <c:v>73.533550000000005</c:v>
                </c:pt>
                <c:pt idx="1584">
                  <c:v>73.369439999999997</c:v>
                </c:pt>
                <c:pt idx="1585">
                  <c:v>73.168109999999999</c:v>
                </c:pt>
                <c:pt idx="1586">
                  <c:v>72.962059999999994</c:v>
                </c:pt>
                <c:pt idx="1587">
                  <c:v>72.754670000000004</c:v>
                </c:pt>
                <c:pt idx="1588">
                  <c:v>72.557209999999998</c:v>
                </c:pt>
                <c:pt idx="1589">
                  <c:v>72.332300000000004</c:v>
                </c:pt>
                <c:pt idx="1590">
                  <c:v>72.140320000000003</c:v>
                </c:pt>
                <c:pt idx="1591">
                  <c:v>71.900760000000005</c:v>
                </c:pt>
                <c:pt idx="1592">
                  <c:v>71.696219999999997</c:v>
                </c:pt>
                <c:pt idx="1593">
                  <c:v>71.478139999999996</c:v>
                </c:pt>
                <c:pt idx="1594">
                  <c:v>71.267020000000002</c:v>
                </c:pt>
                <c:pt idx="1595">
                  <c:v>71.023539999999997</c:v>
                </c:pt>
                <c:pt idx="1596">
                  <c:v>70.761259999999993</c:v>
                </c:pt>
                <c:pt idx="1597">
                  <c:v>70.515630000000002</c:v>
                </c:pt>
                <c:pt idx="1598">
                  <c:v>70.260530000000003</c:v>
                </c:pt>
                <c:pt idx="1599">
                  <c:v>69.977440000000001</c:v>
                </c:pt>
                <c:pt idx="1600">
                  <c:v>69.678420000000003</c:v>
                </c:pt>
                <c:pt idx="1601">
                  <c:v>69.386740000000003</c:v>
                </c:pt>
                <c:pt idx="1602">
                  <c:v>69.0792</c:v>
                </c:pt>
                <c:pt idx="1603">
                  <c:v>68.738879999999995</c:v>
                </c:pt>
                <c:pt idx="1604">
                  <c:v>68.36994</c:v>
                </c:pt>
                <c:pt idx="1605">
                  <c:v>68.005430000000004</c:v>
                </c:pt>
                <c:pt idx="1606">
                  <c:v>67.640370000000004</c:v>
                </c:pt>
                <c:pt idx="1607">
                  <c:v>67.245410000000007</c:v>
                </c:pt>
                <c:pt idx="1608">
                  <c:v>66.790210000000002</c:v>
                </c:pt>
                <c:pt idx="1609">
                  <c:v>66.393050000000002</c:v>
                </c:pt>
                <c:pt idx="1610">
                  <c:v>65.905150000000006</c:v>
                </c:pt>
                <c:pt idx="1611">
                  <c:v>65.442239999999998</c:v>
                </c:pt>
                <c:pt idx="1612">
                  <c:v>64.979849999999999</c:v>
                </c:pt>
                <c:pt idx="1613">
                  <c:v>64.479460000000003</c:v>
                </c:pt>
                <c:pt idx="1614">
                  <c:v>63.966439999999999</c:v>
                </c:pt>
                <c:pt idx="1615">
                  <c:v>63.411029999999997</c:v>
                </c:pt>
                <c:pt idx="1616">
                  <c:v>62.83182</c:v>
                </c:pt>
                <c:pt idx="1617">
                  <c:v>62.176169999999999</c:v>
                </c:pt>
                <c:pt idx="1618">
                  <c:v>61.546880000000002</c:v>
                </c:pt>
                <c:pt idx="1619">
                  <c:v>60.853149999999999</c:v>
                </c:pt>
                <c:pt idx="1620">
                  <c:v>60.113549999999996</c:v>
                </c:pt>
                <c:pt idx="1621">
                  <c:v>59.347070000000002</c:v>
                </c:pt>
                <c:pt idx="1622">
                  <c:v>58.519739999999999</c:v>
                </c:pt>
                <c:pt idx="1623">
                  <c:v>57.662660000000002</c:v>
                </c:pt>
                <c:pt idx="1624">
                  <c:v>56.866630000000001</c:v>
                </c:pt>
                <c:pt idx="1625">
                  <c:v>56.067729999999997</c:v>
                </c:pt>
                <c:pt idx="1626">
                  <c:v>55.247399999999999</c:v>
                </c:pt>
                <c:pt idx="1627">
                  <c:v>54.512509999999999</c:v>
                </c:pt>
                <c:pt idx="1628">
                  <c:v>53.723570000000002</c:v>
                </c:pt>
                <c:pt idx="1629">
                  <c:v>52.963659999999997</c:v>
                </c:pt>
                <c:pt idx="1630">
                  <c:v>52.270989999999998</c:v>
                </c:pt>
                <c:pt idx="1631">
                  <c:v>51.558320000000002</c:v>
                </c:pt>
                <c:pt idx="1632">
                  <c:v>50.869210000000002</c:v>
                </c:pt>
                <c:pt idx="1633">
                  <c:v>50.216340000000002</c:v>
                </c:pt>
                <c:pt idx="1634">
                  <c:v>49.583599999999997</c:v>
                </c:pt>
                <c:pt idx="1635">
                  <c:v>48.945340000000002</c:v>
                </c:pt>
                <c:pt idx="1636">
                  <c:v>48.35107</c:v>
                </c:pt>
                <c:pt idx="1637">
                  <c:v>47.823830000000001</c:v>
                </c:pt>
                <c:pt idx="1638">
                  <c:v>47.347149999999999</c:v>
                </c:pt>
                <c:pt idx="1639">
                  <c:v>46.881329999999998</c:v>
                </c:pt>
                <c:pt idx="1640">
                  <c:v>46.528689999999997</c:v>
                </c:pt>
                <c:pt idx="1641">
                  <c:v>46.209609999999998</c:v>
                </c:pt>
                <c:pt idx="1642">
                  <c:v>45.92783</c:v>
                </c:pt>
                <c:pt idx="1643">
                  <c:v>45.773470000000003</c:v>
                </c:pt>
                <c:pt idx="1644">
                  <c:v>45.67127</c:v>
                </c:pt>
                <c:pt idx="1645">
                  <c:v>45.629539999999999</c:v>
                </c:pt>
                <c:pt idx="1646">
                  <c:v>45.65896</c:v>
                </c:pt>
                <c:pt idx="1647">
                  <c:v>45.743380000000002</c:v>
                </c:pt>
                <c:pt idx="1648">
                  <c:v>45.947899999999997</c:v>
                </c:pt>
                <c:pt idx="1649">
                  <c:v>46.153649999999999</c:v>
                </c:pt>
                <c:pt idx="1650">
                  <c:v>46.498919999999998</c:v>
                </c:pt>
                <c:pt idx="1651">
                  <c:v>46.851950000000002</c:v>
                </c:pt>
                <c:pt idx="1652">
                  <c:v>47.332920000000001</c:v>
                </c:pt>
                <c:pt idx="1653">
                  <c:v>47.815190000000001</c:v>
                </c:pt>
                <c:pt idx="1654">
                  <c:v>48.360509999999998</c:v>
                </c:pt>
                <c:pt idx="1655">
                  <c:v>48.972090000000001</c:v>
                </c:pt>
                <c:pt idx="1656">
                  <c:v>49.619320000000002</c:v>
                </c:pt>
                <c:pt idx="1657">
                  <c:v>50.317450000000001</c:v>
                </c:pt>
                <c:pt idx="1658">
                  <c:v>51.028030000000001</c:v>
                </c:pt>
                <c:pt idx="1659">
                  <c:v>51.792630000000003</c:v>
                </c:pt>
                <c:pt idx="1660">
                  <c:v>52.544229999999999</c:v>
                </c:pt>
                <c:pt idx="1661">
                  <c:v>53.342460000000003</c:v>
                </c:pt>
                <c:pt idx="1662">
                  <c:v>54.093150000000001</c:v>
                </c:pt>
                <c:pt idx="1663">
                  <c:v>54.909730000000003</c:v>
                </c:pt>
                <c:pt idx="1664">
                  <c:v>55.718040000000002</c:v>
                </c:pt>
                <c:pt idx="1665">
                  <c:v>56.506360000000001</c:v>
                </c:pt>
                <c:pt idx="1666">
                  <c:v>57.333469999999998</c:v>
                </c:pt>
                <c:pt idx="1667">
                  <c:v>58.157629999999997</c:v>
                </c:pt>
                <c:pt idx="1668">
                  <c:v>58.941809999999997</c:v>
                </c:pt>
                <c:pt idx="1669">
                  <c:v>59.859310000000001</c:v>
                </c:pt>
                <c:pt idx="1670">
                  <c:v>60.453659999999999</c:v>
                </c:pt>
                <c:pt idx="1671">
                  <c:v>61.260460000000002</c:v>
                </c:pt>
                <c:pt idx="1672">
                  <c:v>61.960549999999998</c:v>
                </c:pt>
                <c:pt idx="1673">
                  <c:v>62.711269999999999</c:v>
                </c:pt>
                <c:pt idx="1674">
                  <c:v>63.364159999999998</c:v>
                </c:pt>
                <c:pt idx="1675">
                  <c:v>64.003489999999999</c:v>
                </c:pt>
                <c:pt idx="1676">
                  <c:v>64.628680000000003</c:v>
                </c:pt>
                <c:pt idx="1677">
                  <c:v>65.205510000000004</c:v>
                </c:pt>
                <c:pt idx="1678">
                  <c:v>65.763890000000004</c:v>
                </c:pt>
                <c:pt idx="1679">
                  <c:v>66.278379999999999</c:v>
                </c:pt>
                <c:pt idx="1680">
                  <c:v>66.761709999999994</c:v>
                </c:pt>
                <c:pt idx="1681">
                  <c:v>67.202470000000005</c:v>
                </c:pt>
                <c:pt idx="1682">
                  <c:v>67.629900000000006</c:v>
                </c:pt>
                <c:pt idx="1683">
                  <c:v>68.077650000000006</c:v>
                </c:pt>
                <c:pt idx="1684">
                  <c:v>68.442369999999997</c:v>
                </c:pt>
                <c:pt idx="1685">
                  <c:v>68.846900000000005</c:v>
                </c:pt>
                <c:pt idx="1686">
                  <c:v>69.092960000000005</c:v>
                </c:pt>
                <c:pt idx="1687">
                  <c:v>69.364620000000002</c:v>
                </c:pt>
                <c:pt idx="1688">
                  <c:v>69.632019999999997</c:v>
                </c:pt>
                <c:pt idx="1689">
                  <c:v>69.881860000000003</c:v>
                </c:pt>
                <c:pt idx="1690">
                  <c:v>70.092439999999996</c:v>
                </c:pt>
                <c:pt idx="1691">
                  <c:v>70.257490000000004</c:v>
                </c:pt>
                <c:pt idx="1692">
                  <c:v>70.430289999999999</c:v>
                </c:pt>
                <c:pt idx="1693">
                  <c:v>70.55968</c:v>
                </c:pt>
                <c:pt idx="1694">
                  <c:v>70.614199999999997</c:v>
                </c:pt>
                <c:pt idx="1695">
                  <c:v>70.691980000000001</c:v>
                </c:pt>
                <c:pt idx="1696">
                  <c:v>70.75891</c:v>
                </c:pt>
                <c:pt idx="1697">
                  <c:v>70.774889999999999</c:v>
                </c:pt>
                <c:pt idx="1698">
                  <c:v>70.779709999999994</c:v>
                </c:pt>
                <c:pt idx="1699">
                  <c:v>70.709720000000004</c:v>
                </c:pt>
                <c:pt idx="1700">
                  <c:v>70.634270000000001</c:v>
                </c:pt>
                <c:pt idx="1701">
                  <c:v>70.579059999999998</c:v>
                </c:pt>
                <c:pt idx="1702">
                  <c:v>70.544479999999993</c:v>
                </c:pt>
                <c:pt idx="1703">
                  <c:v>70.285160000000005</c:v>
                </c:pt>
                <c:pt idx="1704">
                  <c:v>70.194519999999997</c:v>
                </c:pt>
                <c:pt idx="1705">
                  <c:v>70.015010000000004</c:v>
                </c:pt>
                <c:pt idx="1706">
                  <c:v>69.826589999999996</c:v>
                </c:pt>
                <c:pt idx="1707">
                  <c:v>69.618440000000007</c:v>
                </c:pt>
                <c:pt idx="1708">
                  <c:v>69.367909999999995</c:v>
                </c:pt>
                <c:pt idx="1709">
                  <c:v>69.115139999999997</c:v>
                </c:pt>
                <c:pt idx="1710">
                  <c:v>68.771889999999999</c:v>
                </c:pt>
                <c:pt idx="1711">
                  <c:v>68.533659999999998</c:v>
                </c:pt>
                <c:pt idx="1712">
                  <c:v>68.182050000000004</c:v>
                </c:pt>
                <c:pt idx="1713">
                  <c:v>67.831220000000002</c:v>
                </c:pt>
                <c:pt idx="1714">
                  <c:v>67.453569999999999</c:v>
                </c:pt>
                <c:pt idx="1715">
                  <c:v>67.022000000000006</c:v>
                </c:pt>
                <c:pt idx="1716">
                  <c:v>66.629360000000005</c:v>
                </c:pt>
                <c:pt idx="1717">
                  <c:v>66.183750000000003</c:v>
                </c:pt>
                <c:pt idx="1718">
                  <c:v>65.729650000000007</c:v>
                </c:pt>
                <c:pt idx="1719">
                  <c:v>65.263940000000005</c:v>
                </c:pt>
                <c:pt idx="1720">
                  <c:v>64.748620000000003</c:v>
                </c:pt>
                <c:pt idx="1721">
                  <c:v>64.253559999999993</c:v>
                </c:pt>
                <c:pt idx="1722">
                  <c:v>63.7209</c:v>
                </c:pt>
                <c:pt idx="1723">
                  <c:v>63.162500000000001</c:v>
                </c:pt>
                <c:pt idx="1724">
                  <c:v>62.578360000000004</c:v>
                </c:pt>
                <c:pt idx="1725">
                  <c:v>62.031480000000002</c:v>
                </c:pt>
                <c:pt idx="1726">
                  <c:v>61.419519999999999</c:v>
                </c:pt>
                <c:pt idx="1727">
                  <c:v>60.75853</c:v>
                </c:pt>
                <c:pt idx="1728">
                  <c:v>60.235909999999997</c:v>
                </c:pt>
                <c:pt idx="1729">
                  <c:v>59.557490000000001</c:v>
                </c:pt>
                <c:pt idx="1730">
                  <c:v>58.852589999999999</c:v>
                </c:pt>
                <c:pt idx="1731">
                  <c:v>58.266359999999999</c:v>
                </c:pt>
                <c:pt idx="1732">
                  <c:v>57.628819999999997</c:v>
                </c:pt>
                <c:pt idx="1733">
                  <c:v>56.906999999999996</c:v>
                </c:pt>
                <c:pt idx="1734">
                  <c:v>56.258180000000003</c:v>
                </c:pt>
                <c:pt idx="1735">
                  <c:v>55.618519999999997</c:v>
                </c:pt>
                <c:pt idx="1736">
                  <c:v>54.880110000000002</c:v>
                </c:pt>
                <c:pt idx="1737">
                  <c:v>54.202170000000002</c:v>
                </c:pt>
                <c:pt idx="1738">
                  <c:v>53.582859999999997</c:v>
                </c:pt>
                <c:pt idx="1739">
                  <c:v>52.860660000000003</c:v>
                </c:pt>
                <c:pt idx="1740">
                  <c:v>52.186079999999997</c:v>
                </c:pt>
                <c:pt idx="1741">
                  <c:v>51.566519999999997</c:v>
                </c:pt>
                <c:pt idx="1742">
                  <c:v>50.840159999999997</c:v>
                </c:pt>
                <c:pt idx="1743">
                  <c:v>50.175109999999997</c:v>
                </c:pt>
                <c:pt idx="1744">
                  <c:v>49.549370000000003</c:v>
                </c:pt>
                <c:pt idx="1745">
                  <c:v>48.912239999999997</c:v>
                </c:pt>
                <c:pt idx="1746">
                  <c:v>48.269460000000002</c:v>
                </c:pt>
                <c:pt idx="1747">
                  <c:v>47.673909999999999</c:v>
                </c:pt>
                <c:pt idx="1748">
                  <c:v>47.021569999999997</c:v>
                </c:pt>
                <c:pt idx="1749">
                  <c:v>46.443869999999997</c:v>
                </c:pt>
                <c:pt idx="1750">
                  <c:v>45.821550000000002</c:v>
                </c:pt>
                <c:pt idx="1751">
                  <c:v>45.26688</c:v>
                </c:pt>
                <c:pt idx="1752">
                  <c:v>44.67801</c:v>
                </c:pt>
                <c:pt idx="1753">
                  <c:v>44.15605</c:v>
                </c:pt>
                <c:pt idx="1754">
                  <c:v>43.642910000000001</c:v>
                </c:pt>
                <c:pt idx="1755">
                  <c:v>43.11036</c:v>
                </c:pt>
                <c:pt idx="1756">
                  <c:v>42.648890000000002</c:v>
                </c:pt>
                <c:pt idx="1757">
                  <c:v>42.182290000000002</c:v>
                </c:pt>
                <c:pt idx="1758">
                  <c:v>41.682589999999998</c:v>
                </c:pt>
                <c:pt idx="1759">
                  <c:v>41.267150000000001</c:v>
                </c:pt>
                <c:pt idx="1760">
                  <c:v>40.875970000000002</c:v>
                </c:pt>
                <c:pt idx="1761">
                  <c:v>40.404530000000001</c:v>
                </c:pt>
                <c:pt idx="1762">
                  <c:v>40.023110000000003</c:v>
                </c:pt>
                <c:pt idx="1763">
                  <c:v>39.705060000000003</c:v>
                </c:pt>
                <c:pt idx="1764">
                  <c:v>39.306460000000001</c:v>
                </c:pt>
                <c:pt idx="1765">
                  <c:v>38.916490000000003</c:v>
                </c:pt>
                <c:pt idx="1766">
                  <c:v>38.582259999999998</c:v>
                </c:pt>
                <c:pt idx="1767">
                  <c:v>38.285879999999999</c:v>
                </c:pt>
                <c:pt idx="1768">
                  <c:v>37.936059999999998</c:v>
                </c:pt>
                <c:pt idx="1769">
                  <c:v>37.60078</c:v>
                </c:pt>
                <c:pt idx="1770">
                  <c:v>37.342950000000002</c:v>
                </c:pt>
                <c:pt idx="1771">
                  <c:v>37.02666</c:v>
                </c:pt>
                <c:pt idx="1772">
                  <c:v>36.73762</c:v>
                </c:pt>
                <c:pt idx="1773">
                  <c:v>36.458570000000002</c:v>
                </c:pt>
                <c:pt idx="1774">
                  <c:v>36.194920000000003</c:v>
                </c:pt>
                <c:pt idx="1775">
                  <c:v>35.920259999999999</c:v>
                </c:pt>
                <c:pt idx="1776">
                  <c:v>35.664580000000001</c:v>
                </c:pt>
                <c:pt idx="1777">
                  <c:v>35.401290000000003</c:v>
                </c:pt>
                <c:pt idx="1778">
                  <c:v>35.14387</c:v>
                </c:pt>
                <c:pt idx="1779">
                  <c:v>34.90437</c:v>
                </c:pt>
                <c:pt idx="1780">
                  <c:v>34.646160000000002</c:v>
                </c:pt>
                <c:pt idx="1781">
                  <c:v>34.383319999999998</c:v>
                </c:pt>
                <c:pt idx="1782">
                  <c:v>34.14573</c:v>
                </c:pt>
                <c:pt idx="1783">
                  <c:v>33.899470000000001</c:v>
                </c:pt>
                <c:pt idx="1784">
                  <c:v>33.664529999999999</c:v>
                </c:pt>
                <c:pt idx="1785">
                  <c:v>33.425469999999997</c:v>
                </c:pt>
                <c:pt idx="1786">
                  <c:v>33.184220000000003</c:v>
                </c:pt>
                <c:pt idx="1787">
                  <c:v>32.917900000000003</c:v>
                </c:pt>
                <c:pt idx="1788">
                  <c:v>32.698700000000002</c:v>
                </c:pt>
                <c:pt idx="1789">
                  <c:v>32.48433</c:v>
                </c:pt>
                <c:pt idx="1790">
                  <c:v>32.228839999999998</c:v>
                </c:pt>
                <c:pt idx="1791">
                  <c:v>31.980619999999998</c:v>
                </c:pt>
                <c:pt idx="1792">
                  <c:v>31.793340000000001</c:v>
                </c:pt>
                <c:pt idx="1793">
                  <c:v>31.54917</c:v>
                </c:pt>
                <c:pt idx="1794">
                  <c:v>31.331099999999999</c:v>
                </c:pt>
                <c:pt idx="1795">
                  <c:v>31.100639999999999</c:v>
                </c:pt>
                <c:pt idx="1796">
                  <c:v>30.926279999999998</c:v>
                </c:pt>
                <c:pt idx="1797">
                  <c:v>30.69848</c:v>
                </c:pt>
                <c:pt idx="1798">
                  <c:v>30.50038</c:v>
                </c:pt>
                <c:pt idx="1799">
                  <c:v>30.32349</c:v>
                </c:pt>
                <c:pt idx="1800">
                  <c:v>30.13804</c:v>
                </c:pt>
                <c:pt idx="1801">
                  <c:v>29.957650000000001</c:v>
                </c:pt>
                <c:pt idx="1802">
                  <c:v>29.80536</c:v>
                </c:pt>
                <c:pt idx="1803">
                  <c:v>29.64471</c:v>
                </c:pt>
                <c:pt idx="1804">
                  <c:v>29.48564</c:v>
                </c:pt>
                <c:pt idx="1805">
                  <c:v>29.378779999999999</c:v>
                </c:pt>
                <c:pt idx="1806">
                  <c:v>29.232469999999999</c:v>
                </c:pt>
                <c:pt idx="1807">
                  <c:v>29.118690000000001</c:v>
                </c:pt>
                <c:pt idx="1808">
                  <c:v>29.07105</c:v>
                </c:pt>
                <c:pt idx="1809">
                  <c:v>28.963349999999998</c:v>
                </c:pt>
                <c:pt idx="1810">
                  <c:v>28.910440000000001</c:v>
                </c:pt>
                <c:pt idx="1811">
                  <c:v>28.835290000000001</c:v>
                </c:pt>
                <c:pt idx="1812">
                  <c:v>28.82019</c:v>
                </c:pt>
                <c:pt idx="1813">
                  <c:v>28.782319999999999</c:v>
                </c:pt>
                <c:pt idx="1814">
                  <c:v>28.775040000000001</c:v>
                </c:pt>
                <c:pt idx="1815">
                  <c:v>28.779979999999998</c:v>
                </c:pt>
                <c:pt idx="1816">
                  <c:v>28.815000000000001</c:v>
                </c:pt>
                <c:pt idx="1817">
                  <c:v>28.854659999999999</c:v>
                </c:pt>
                <c:pt idx="1818">
                  <c:v>28.905280000000001</c:v>
                </c:pt>
                <c:pt idx="1819">
                  <c:v>29.003879999999999</c:v>
                </c:pt>
                <c:pt idx="1820">
                  <c:v>29.066289999999999</c:v>
                </c:pt>
                <c:pt idx="1821">
                  <c:v>29.162680000000002</c:v>
                </c:pt>
                <c:pt idx="1822">
                  <c:v>29.283850000000001</c:v>
                </c:pt>
                <c:pt idx="1823">
                  <c:v>29.403639999999999</c:v>
                </c:pt>
                <c:pt idx="1824">
                  <c:v>29.53959</c:v>
                </c:pt>
                <c:pt idx="1825">
                  <c:v>29.698589999999999</c:v>
                </c:pt>
                <c:pt idx="1826">
                  <c:v>29.870850000000001</c:v>
                </c:pt>
                <c:pt idx="1827">
                  <c:v>30.04851</c:v>
                </c:pt>
                <c:pt idx="1828">
                  <c:v>30.21799</c:v>
                </c:pt>
                <c:pt idx="1829">
                  <c:v>30.420390000000001</c:v>
                </c:pt>
                <c:pt idx="1830">
                  <c:v>30.61767</c:v>
                </c:pt>
                <c:pt idx="1831">
                  <c:v>30.873470000000001</c:v>
                </c:pt>
                <c:pt idx="1832">
                  <c:v>31.05744</c:v>
                </c:pt>
                <c:pt idx="1833">
                  <c:v>31.250350000000001</c:v>
                </c:pt>
                <c:pt idx="1834">
                  <c:v>31.516570000000002</c:v>
                </c:pt>
                <c:pt idx="1835">
                  <c:v>31.748139999999999</c:v>
                </c:pt>
                <c:pt idx="1836">
                  <c:v>31.96941</c:v>
                </c:pt>
                <c:pt idx="1837">
                  <c:v>32.21172</c:v>
                </c:pt>
                <c:pt idx="1838">
                  <c:v>32.46152</c:v>
                </c:pt>
                <c:pt idx="1839">
                  <c:v>32.688330000000001</c:v>
                </c:pt>
                <c:pt idx="1840">
                  <c:v>32.92848</c:v>
                </c:pt>
                <c:pt idx="1841">
                  <c:v>33.169330000000002</c:v>
                </c:pt>
                <c:pt idx="1842">
                  <c:v>33.410380000000004</c:v>
                </c:pt>
                <c:pt idx="1843">
                  <c:v>33.637039999999999</c:v>
                </c:pt>
                <c:pt idx="1844">
                  <c:v>33.851059999999997</c:v>
                </c:pt>
                <c:pt idx="1845">
                  <c:v>34.095309999999998</c:v>
                </c:pt>
                <c:pt idx="1846">
                  <c:v>34.313850000000002</c:v>
                </c:pt>
                <c:pt idx="1847">
                  <c:v>34.509830000000001</c:v>
                </c:pt>
                <c:pt idx="1848">
                  <c:v>34.72739</c:v>
                </c:pt>
                <c:pt idx="1849">
                  <c:v>34.941519999999997</c:v>
                </c:pt>
                <c:pt idx="1850">
                  <c:v>35.097360000000002</c:v>
                </c:pt>
                <c:pt idx="1851">
                  <c:v>35.296140000000001</c:v>
                </c:pt>
                <c:pt idx="1852">
                  <c:v>35.488819999999997</c:v>
                </c:pt>
                <c:pt idx="1853">
                  <c:v>35.627400000000002</c:v>
                </c:pt>
                <c:pt idx="1854">
                  <c:v>35.810130000000001</c:v>
                </c:pt>
                <c:pt idx="1855">
                  <c:v>35.954500000000003</c:v>
                </c:pt>
                <c:pt idx="1856">
                  <c:v>36.123289999999997</c:v>
                </c:pt>
                <c:pt idx="1857">
                  <c:v>36.17933</c:v>
                </c:pt>
                <c:pt idx="1858">
                  <c:v>36.345460000000003</c:v>
                </c:pt>
                <c:pt idx="1859">
                  <c:v>36.457450000000001</c:v>
                </c:pt>
                <c:pt idx="1860">
                  <c:v>36.548909999999999</c:v>
                </c:pt>
                <c:pt idx="1861">
                  <c:v>36.620829999999998</c:v>
                </c:pt>
                <c:pt idx="1862">
                  <c:v>36.681379999999997</c:v>
                </c:pt>
                <c:pt idx="1863">
                  <c:v>36.750219999999999</c:v>
                </c:pt>
                <c:pt idx="1864">
                  <c:v>36.79833</c:v>
                </c:pt>
                <c:pt idx="1865">
                  <c:v>36.855420000000002</c:v>
                </c:pt>
                <c:pt idx="1866">
                  <c:v>36.877380000000002</c:v>
                </c:pt>
                <c:pt idx="1867">
                  <c:v>36.909640000000003</c:v>
                </c:pt>
                <c:pt idx="1868">
                  <c:v>36.931109999999997</c:v>
                </c:pt>
                <c:pt idx="1869">
                  <c:v>36.928289999999997</c:v>
                </c:pt>
                <c:pt idx="1870">
                  <c:v>36.924320000000002</c:v>
                </c:pt>
                <c:pt idx="1871">
                  <c:v>36.923990000000003</c:v>
                </c:pt>
                <c:pt idx="1872">
                  <c:v>36.896720000000002</c:v>
                </c:pt>
                <c:pt idx="1873">
                  <c:v>36.877110000000002</c:v>
                </c:pt>
                <c:pt idx="1874">
                  <c:v>36.874540000000003</c:v>
                </c:pt>
                <c:pt idx="1875">
                  <c:v>36.793559999999999</c:v>
                </c:pt>
                <c:pt idx="1876">
                  <c:v>36.758299999999998</c:v>
                </c:pt>
                <c:pt idx="1877">
                  <c:v>36.76191</c:v>
                </c:pt>
                <c:pt idx="1878">
                  <c:v>36.682479999999998</c:v>
                </c:pt>
                <c:pt idx="1879">
                  <c:v>36.605870000000003</c:v>
                </c:pt>
                <c:pt idx="1880">
                  <c:v>36.574460000000002</c:v>
                </c:pt>
                <c:pt idx="1881">
                  <c:v>36.518999999999998</c:v>
                </c:pt>
                <c:pt idx="1882">
                  <c:v>36.450290000000003</c:v>
                </c:pt>
                <c:pt idx="1883">
                  <c:v>36.358229999999999</c:v>
                </c:pt>
                <c:pt idx="1884">
                  <c:v>36.355589999999999</c:v>
                </c:pt>
                <c:pt idx="1885">
                  <c:v>36.264360000000003</c:v>
                </c:pt>
                <c:pt idx="1886">
                  <c:v>36.211570000000002</c:v>
                </c:pt>
                <c:pt idx="1887">
                  <c:v>36.159300000000002</c:v>
                </c:pt>
                <c:pt idx="1888">
                  <c:v>36.114159999999998</c:v>
                </c:pt>
                <c:pt idx="1889">
                  <c:v>36.063749999999999</c:v>
                </c:pt>
                <c:pt idx="1890">
                  <c:v>36.022289999999998</c:v>
                </c:pt>
                <c:pt idx="1891">
                  <c:v>35.984430000000003</c:v>
                </c:pt>
                <c:pt idx="1892">
                  <c:v>35.946060000000003</c:v>
                </c:pt>
                <c:pt idx="1893">
                  <c:v>35.933990000000001</c:v>
                </c:pt>
                <c:pt idx="1894">
                  <c:v>35.904490000000003</c:v>
                </c:pt>
                <c:pt idx="1895">
                  <c:v>35.907069999999997</c:v>
                </c:pt>
                <c:pt idx="1896">
                  <c:v>35.903170000000003</c:v>
                </c:pt>
                <c:pt idx="1897">
                  <c:v>35.916730000000001</c:v>
                </c:pt>
                <c:pt idx="1898">
                  <c:v>35.944119999999998</c:v>
                </c:pt>
                <c:pt idx="1899">
                  <c:v>35.97701</c:v>
                </c:pt>
                <c:pt idx="1900">
                  <c:v>36.008650000000003</c:v>
                </c:pt>
                <c:pt idx="1901">
                  <c:v>36.047069999999998</c:v>
                </c:pt>
                <c:pt idx="1902">
                  <c:v>36.111269999999998</c:v>
                </c:pt>
                <c:pt idx="1903">
                  <c:v>36.173609999999996</c:v>
                </c:pt>
                <c:pt idx="1904">
                  <c:v>36.266759999999998</c:v>
                </c:pt>
                <c:pt idx="1905">
                  <c:v>36.376840000000001</c:v>
                </c:pt>
                <c:pt idx="1906">
                  <c:v>36.455579999999998</c:v>
                </c:pt>
                <c:pt idx="1907">
                  <c:v>36.578740000000003</c:v>
                </c:pt>
                <c:pt idx="1908">
                  <c:v>36.718519999999998</c:v>
                </c:pt>
                <c:pt idx="1909">
                  <c:v>36.849710000000002</c:v>
                </c:pt>
                <c:pt idx="1910">
                  <c:v>36.99747</c:v>
                </c:pt>
                <c:pt idx="1911">
                  <c:v>37.176560000000002</c:v>
                </c:pt>
                <c:pt idx="1912">
                  <c:v>37.33811</c:v>
                </c:pt>
                <c:pt idx="1913">
                  <c:v>37.535679999999999</c:v>
                </c:pt>
                <c:pt idx="1914">
                  <c:v>37.720959999999998</c:v>
                </c:pt>
                <c:pt idx="1915">
                  <c:v>37.922089999999997</c:v>
                </c:pt>
                <c:pt idx="1916">
                  <c:v>38.130760000000002</c:v>
                </c:pt>
                <c:pt idx="1917">
                  <c:v>38.363819999999997</c:v>
                </c:pt>
                <c:pt idx="1918">
                  <c:v>38.566760000000002</c:v>
                </c:pt>
                <c:pt idx="1919">
                  <c:v>38.775170000000003</c:v>
                </c:pt>
                <c:pt idx="1920">
                  <c:v>39.047649999999997</c:v>
                </c:pt>
                <c:pt idx="1921">
                  <c:v>39.265129999999999</c:v>
                </c:pt>
                <c:pt idx="1922">
                  <c:v>39.509160000000001</c:v>
                </c:pt>
                <c:pt idx="1923">
                  <c:v>39.748980000000003</c:v>
                </c:pt>
                <c:pt idx="1924">
                  <c:v>39.998390000000001</c:v>
                </c:pt>
                <c:pt idx="1925">
                  <c:v>40.235019999999999</c:v>
                </c:pt>
                <c:pt idx="1926">
                  <c:v>40.478400000000001</c:v>
                </c:pt>
                <c:pt idx="1927">
                  <c:v>40.738329999999998</c:v>
                </c:pt>
                <c:pt idx="1928">
                  <c:v>40.98263</c:v>
                </c:pt>
                <c:pt idx="1929">
                  <c:v>41.18047</c:v>
                </c:pt>
                <c:pt idx="1930">
                  <c:v>41.432400000000001</c:v>
                </c:pt>
                <c:pt idx="1931">
                  <c:v>41.62717</c:v>
                </c:pt>
                <c:pt idx="1932">
                  <c:v>41.872329999999998</c:v>
                </c:pt>
                <c:pt idx="1933">
                  <c:v>42.062510000000003</c:v>
                </c:pt>
                <c:pt idx="1934">
                  <c:v>42.265410000000003</c:v>
                </c:pt>
                <c:pt idx="1935">
                  <c:v>42.44858</c:v>
                </c:pt>
                <c:pt idx="1936">
                  <c:v>42.64434</c:v>
                </c:pt>
                <c:pt idx="1937">
                  <c:v>42.766979999999997</c:v>
                </c:pt>
                <c:pt idx="1938">
                  <c:v>42.926720000000003</c:v>
                </c:pt>
                <c:pt idx="1939">
                  <c:v>43.06964</c:v>
                </c:pt>
                <c:pt idx="1940">
                  <c:v>43.185699999999997</c:v>
                </c:pt>
                <c:pt idx="1941">
                  <c:v>43.265720000000002</c:v>
                </c:pt>
                <c:pt idx="1942">
                  <c:v>43.365679999999998</c:v>
                </c:pt>
                <c:pt idx="1943">
                  <c:v>43.428559999999997</c:v>
                </c:pt>
                <c:pt idx="1944">
                  <c:v>43.474550000000001</c:v>
                </c:pt>
                <c:pt idx="1945">
                  <c:v>43.50235</c:v>
                </c:pt>
                <c:pt idx="1946">
                  <c:v>43.532620000000001</c:v>
                </c:pt>
                <c:pt idx="1947">
                  <c:v>43.539900000000003</c:v>
                </c:pt>
                <c:pt idx="1948">
                  <c:v>43.531599999999997</c:v>
                </c:pt>
                <c:pt idx="1949">
                  <c:v>43.51014</c:v>
                </c:pt>
                <c:pt idx="1950">
                  <c:v>43.528230000000001</c:v>
                </c:pt>
                <c:pt idx="1951">
                  <c:v>43.462350000000001</c:v>
                </c:pt>
                <c:pt idx="1952">
                  <c:v>43.416980000000002</c:v>
                </c:pt>
                <c:pt idx="1953">
                  <c:v>43.366840000000003</c:v>
                </c:pt>
                <c:pt idx="1954">
                  <c:v>43.3185</c:v>
                </c:pt>
                <c:pt idx="1955">
                  <c:v>43.257620000000003</c:v>
                </c:pt>
                <c:pt idx="1956">
                  <c:v>43.203530000000001</c:v>
                </c:pt>
                <c:pt idx="1957">
                  <c:v>43.139580000000002</c:v>
                </c:pt>
                <c:pt idx="1958">
                  <c:v>43.068959999999997</c:v>
                </c:pt>
                <c:pt idx="1959">
                  <c:v>42.991419999999998</c:v>
                </c:pt>
                <c:pt idx="1960">
                  <c:v>42.918660000000003</c:v>
                </c:pt>
                <c:pt idx="1961">
                  <c:v>42.836239999999997</c:v>
                </c:pt>
                <c:pt idx="1962">
                  <c:v>42.750279999999997</c:v>
                </c:pt>
                <c:pt idx="1963">
                  <c:v>42.659700000000001</c:v>
                </c:pt>
                <c:pt idx="1964">
                  <c:v>42.554470000000002</c:v>
                </c:pt>
                <c:pt idx="1965">
                  <c:v>42.461770000000001</c:v>
                </c:pt>
                <c:pt idx="1966">
                  <c:v>42.330449999999999</c:v>
                </c:pt>
                <c:pt idx="1967">
                  <c:v>42.186619999999998</c:v>
                </c:pt>
                <c:pt idx="1968">
                  <c:v>42.059339999999999</c:v>
                </c:pt>
                <c:pt idx="1969">
                  <c:v>41.909599999999998</c:v>
                </c:pt>
                <c:pt idx="1970">
                  <c:v>41.734729999999999</c:v>
                </c:pt>
                <c:pt idx="1971">
                  <c:v>41.553150000000002</c:v>
                </c:pt>
                <c:pt idx="1972">
                  <c:v>41.366889999999998</c:v>
                </c:pt>
                <c:pt idx="1973">
                  <c:v>41.154800000000002</c:v>
                </c:pt>
                <c:pt idx="1974">
                  <c:v>40.920659999999998</c:v>
                </c:pt>
                <c:pt idx="1975">
                  <c:v>40.68432</c:v>
                </c:pt>
                <c:pt idx="1976">
                  <c:v>40.409269999999999</c:v>
                </c:pt>
                <c:pt idx="1977">
                  <c:v>40.152119999999996</c:v>
                </c:pt>
                <c:pt idx="1978">
                  <c:v>39.871600000000001</c:v>
                </c:pt>
                <c:pt idx="1979">
                  <c:v>39.549689999999998</c:v>
                </c:pt>
                <c:pt idx="1980">
                  <c:v>39.213160000000002</c:v>
                </c:pt>
                <c:pt idx="1981">
                  <c:v>38.880749999999999</c:v>
                </c:pt>
                <c:pt idx="1982">
                  <c:v>38.512949999999996</c:v>
                </c:pt>
                <c:pt idx="1983">
                  <c:v>38.118670000000002</c:v>
                </c:pt>
                <c:pt idx="1984">
                  <c:v>37.760489999999997</c:v>
                </c:pt>
                <c:pt idx="1985">
                  <c:v>37.353859999999997</c:v>
                </c:pt>
                <c:pt idx="1986">
                  <c:v>36.92586</c:v>
                </c:pt>
                <c:pt idx="1987">
                  <c:v>36.51323</c:v>
                </c:pt>
                <c:pt idx="1988">
                  <c:v>36.086210000000001</c:v>
                </c:pt>
                <c:pt idx="1989">
                  <c:v>35.616700000000002</c:v>
                </c:pt>
                <c:pt idx="1990">
                  <c:v>35.171039999999998</c:v>
                </c:pt>
                <c:pt idx="1991">
                  <c:v>34.728819999999999</c:v>
                </c:pt>
                <c:pt idx="1992">
                  <c:v>34.236980000000003</c:v>
                </c:pt>
                <c:pt idx="1993">
                  <c:v>33.792859999999997</c:v>
                </c:pt>
                <c:pt idx="1994">
                  <c:v>33.335569999999997</c:v>
                </c:pt>
                <c:pt idx="1995">
                  <c:v>32.842109999999998</c:v>
                </c:pt>
                <c:pt idx="1996">
                  <c:v>32.391550000000002</c:v>
                </c:pt>
                <c:pt idx="1997">
                  <c:v>31.933540000000001</c:v>
                </c:pt>
                <c:pt idx="1998">
                  <c:v>31.46724</c:v>
                </c:pt>
                <c:pt idx="1999">
                  <c:v>30.98845</c:v>
                </c:pt>
                <c:pt idx="2000">
                  <c:v>30.565270000000002</c:v>
                </c:pt>
                <c:pt idx="2001">
                  <c:v>30.111889999999999</c:v>
                </c:pt>
                <c:pt idx="2002">
                  <c:v>29.684930000000001</c:v>
                </c:pt>
                <c:pt idx="2003">
                  <c:v>29.26248</c:v>
                </c:pt>
                <c:pt idx="2004">
                  <c:v>28.864439999999998</c:v>
                </c:pt>
                <c:pt idx="2005">
                  <c:v>28.447659999999999</c:v>
                </c:pt>
                <c:pt idx="2006">
                  <c:v>28.07817</c:v>
                </c:pt>
                <c:pt idx="2007">
                  <c:v>27.723990000000001</c:v>
                </c:pt>
                <c:pt idx="2008">
                  <c:v>27.37781</c:v>
                </c:pt>
                <c:pt idx="2009">
                  <c:v>27.050149999999999</c:v>
                </c:pt>
                <c:pt idx="2010">
                  <c:v>26.740960000000001</c:v>
                </c:pt>
                <c:pt idx="2011">
                  <c:v>26.450749999999999</c:v>
                </c:pt>
                <c:pt idx="2012">
                  <c:v>26.19061</c:v>
                </c:pt>
                <c:pt idx="2013">
                  <c:v>25.949259999999999</c:v>
                </c:pt>
                <c:pt idx="2014">
                  <c:v>25.720600000000001</c:v>
                </c:pt>
                <c:pt idx="2015">
                  <c:v>25.505960000000002</c:v>
                </c:pt>
                <c:pt idx="2016">
                  <c:v>25.332989999999999</c:v>
                </c:pt>
                <c:pt idx="2017">
                  <c:v>25.169560000000001</c:v>
                </c:pt>
                <c:pt idx="2018">
                  <c:v>25.040990000000001</c:v>
                </c:pt>
                <c:pt idx="2019">
                  <c:v>24.92934</c:v>
                </c:pt>
                <c:pt idx="2020">
                  <c:v>24.83541</c:v>
                </c:pt>
                <c:pt idx="2021">
                  <c:v>24.76163</c:v>
                </c:pt>
                <c:pt idx="2022">
                  <c:v>24.722259999999999</c:v>
                </c:pt>
                <c:pt idx="2023">
                  <c:v>24.706530000000001</c:v>
                </c:pt>
                <c:pt idx="2024">
                  <c:v>24.709099999999999</c:v>
                </c:pt>
                <c:pt idx="2025">
                  <c:v>24.742599999999999</c:v>
                </c:pt>
                <c:pt idx="2026">
                  <c:v>24.78875</c:v>
                </c:pt>
                <c:pt idx="2027">
                  <c:v>24.871590000000001</c:v>
                </c:pt>
                <c:pt idx="2028">
                  <c:v>24.963789999999999</c:v>
                </c:pt>
                <c:pt idx="2029">
                  <c:v>25.084810000000001</c:v>
                </c:pt>
                <c:pt idx="2030">
                  <c:v>25.22476</c:v>
                </c:pt>
                <c:pt idx="2031">
                  <c:v>25.39349</c:v>
                </c:pt>
                <c:pt idx="2032">
                  <c:v>25.57554</c:v>
                </c:pt>
                <c:pt idx="2033">
                  <c:v>25.77037</c:v>
                </c:pt>
                <c:pt idx="2034">
                  <c:v>26.007239999999999</c:v>
                </c:pt>
                <c:pt idx="2035">
                  <c:v>26.23198</c:v>
                </c:pt>
                <c:pt idx="2036">
                  <c:v>26.516349999999999</c:v>
                </c:pt>
                <c:pt idx="2037">
                  <c:v>26.797529999999998</c:v>
                </c:pt>
                <c:pt idx="2038">
                  <c:v>27.081320000000002</c:v>
                </c:pt>
                <c:pt idx="2039">
                  <c:v>27.40943</c:v>
                </c:pt>
                <c:pt idx="2040">
                  <c:v>27.741879999999998</c:v>
                </c:pt>
                <c:pt idx="2041">
                  <c:v>28.05639</c:v>
                </c:pt>
                <c:pt idx="2042">
                  <c:v>28.413489999999999</c:v>
                </c:pt>
                <c:pt idx="2043">
                  <c:v>28.78707</c:v>
                </c:pt>
                <c:pt idx="2044">
                  <c:v>29.128550000000001</c:v>
                </c:pt>
                <c:pt idx="2045">
                  <c:v>29.535450000000001</c:v>
                </c:pt>
                <c:pt idx="2046">
                  <c:v>29.92287</c:v>
                </c:pt>
                <c:pt idx="2047">
                  <c:v>30.306290000000001</c:v>
                </c:pt>
                <c:pt idx="2048">
                  <c:v>30.719460000000002</c:v>
                </c:pt>
                <c:pt idx="2049">
                  <c:v>31.12696</c:v>
                </c:pt>
                <c:pt idx="2050">
                  <c:v>31.521380000000001</c:v>
                </c:pt>
                <c:pt idx="2051">
                  <c:v>31.935669999999998</c:v>
                </c:pt>
                <c:pt idx="2052">
                  <c:v>32.349350000000001</c:v>
                </c:pt>
                <c:pt idx="2053">
                  <c:v>32.760739999999998</c:v>
                </c:pt>
                <c:pt idx="2054">
                  <c:v>33.184489999999997</c:v>
                </c:pt>
                <c:pt idx="2055">
                  <c:v>33.603180000000002</c:v>
                </c:pt>
                <c:pt idx="2056">
                  <c:v>34.013539999999999</c:v>
                </c:pt>
                <c:pt idx="2057">
                  <c:v>34.39725</c:v>
                </c:pt>
                <c:pt idx="2058">
                  <c:v>34.798830000000002</c:v>
                </c:pt>
                <c:pt idx="2059">
                  <c:v>35.23272</c:v>
                </c:pt>
                <c:pt idx="2060">
                  <c:v>35.616250000000001</c:v>
                </c:pt>
                <c:pt idx="2061">
                  <c:v>35.982460000000003</c:v>
                </c:pt>
                <c:pt idx="2062">
                  <c:v>36.361089999999997</c:v>
                </c:pt>
                <c:pt idx="2063">
                  <c:v>36.735639999999997</c:v>
                </c:pt>
                <c:pt idx="2064">
                  <c:v>37.116529999999997</c:v>
                </c:pt>
                <c:pt idx="2065">
                  <c:v>37.459049999999998</c:v>
                </c:pt>
                <c:pt idx="2066">
                  <c:v>37.81438</c:v>
                </c:pt>
                <c:pt idx="2067">
                  <c:v>38.13776</c:v>
                </c:pt>
                <c:pt idx="2068">
                  <c:v>38.493819999999999</c:v>
                </c:pt>
                <c:pt idx="2069">
                  <c:v>38.8123</c:v>
                </c:pt>
                <c:pt idx="2070">
                  <c:v>39.098550000000003</c:v>
                </c:pt>
                <c:pt idx="2071">
                  <c:v>39.412089999999999</c:v>
                </c:pt>
                <c:pt idx="2072">
                  <c:v>39.703420000000001</c:v>
                </c:pt>
                <c:pt idx="2073">
                  <c:v>39.978050000000003</c:v>
                </c:pt>
                <c:pt idx="2074">
                  <c:v>40.235259999999997</c:v>
                </c:pt>
                <c:pt idx="2075">
                  <c:v>40.537550000000003</c:v>
                </c:pt>
                <c:pt idx="2076">
                  <c:v>40.736899999999999</c:v>
                </c:pt>
                <c:pt idx="2077">
                  <c:v>41.02901</c:v>
                </c:pt>
                <c:pt idx="2078">
                  <c:v>41.234270000000002</c:v>
                </c:pt>
                <c:pt idx="2079">
                  <c:v>41.473260000000003</c:v>
                </c:pt>
                <c:pt idx="2080">
                  <c:v>41.670749999999998</c:v>
                </c:pt>
                <c:pt idx="2081">
                  <c:v>41.8459</c:v>
                </c:pt>
                <c:pt idx="2082">
                  <c:v>42.021720000000002</c:v>
                </c:pt>
                <c:pt idx="2083">
                  <c:v>42.186450000000001</c:v>
                </c:pt>
                <c:pt idx="2084">
                  <c:v>42.3718</c:v>
                </c:pt>
                <c:pt idx="2085">
                  <c:v>42.546019999999999</c:v>
                </c:pt>
                <c:pt idx="2086">
                  <c:v>42.649059999999999</c:v>
                </c:pt>
                <c:pt idx="2087">
                  <c:v>42.796430000000001</c:v>
                </c:pt>
                <c:pt idx="2088">
                  <c:v>42.909010000000002</c:v>
                </c:pt>
                <c:pt idx="2089">
                  <c:v>42.998019999999997</c:v>
                </c:pt>
                <c:pt idx="2090">
                  <c:v>43.14087</c:v>
                </c:pt>
                <c:pt idx="2091">
                  <c:v>43.192349999999998</c:v>
                </c:pt>
                <c:pt idx="2092">
                  <c:v>43.302579999999999</c:v>
                </c:pt>
                <c:pt idx="2093">
                  <c:v>43.349800000000002</c:v>
                </c:pt>
                <c:pt idx="2094">
                  <c:v>43.404670000000003</c:v>
                </c:pt>
                <c:pt idx="2095">
                  <c:v>43.454619999999998</c:v>
                </c:pt>
                <c:pt idx="2096">
                  <c:v>43.529229999999998</c:v>
                </c:pt>
                <c:pt idx="2097">
                  <c:v>43.53219</c:v>
                </c:pt>
                <c:pt idx="2098">
                  <c:v>43.553379999999997</c:v>
                </c:pt>
                <c:pt idx="2099">
                  <c:v>43.575899999999997</c:v>
                </c:pt>
                <c:pt idx="2100">
                  <c:v>43.590859999999999</c:v>
                </c:pt>
                <c:pt idx="2101">
                  <c:v>43.579590000000003</c:v>
                </c:pt>
                <c:pt idx="2102">
                  <c:v>43.602429999999998</c:v>
                </c:pt>
                <c:pt idx="2103">
                  <c:v>43.563330000000001</c:v>
                </c:pt>
                <c:pt idx="2104">
                  <c:v>43.585250000000002</c:v>
                </c:pt>
                <c:pt idx="2105">
                  <c:v>43.54486</c:v>
                </c:pt>
                <c:pt idx="2106">
                  <c:v>43.523180000000004</c:v>
                </c:pt>
                <c:pt idx="2107">
                  <c:v>43.4694</c:v>
                </c:pt>
                <c:pt idx="2108">
                  <c:v>43.44746</c:v>
                </c:pt>
                <c:pt idx="2109">
                  <c:v>43.432789999999997</c:v>
                </c:pt>
                <c:pt idx="2110">
                  <c:v>43.326079999999997</c:v>
                </c:pt>
                <c:pt idx="2111">
                  <c:v>43.316540000000003</c:v>
                </c:pt>
                <c:pt idx="2112">
                  <c:v>43.263019999999997</c:v>
                </c:pt>
                <c:pt idx="2113">
                  <c:v>43.188000000000002</c:v>
                </c:pt>
                <c:pt idx="2114">
                  <c:v>43.12668</c:v>
                </c:pt>
                <c:pt idx="2115">
                  <c:v>43.051090000000002</c:v>
                </c:pt>
                <c:pt idx="2116">
                  <c:v>42.961120000000001</c:v>
                </c:pt>
                <c:pt idx="2117">
                  <c:v>42.89396</c:v>
                </c:pt>
                <c:pt idx="2118">
                  <c:v>42.82103</c:v>
                </c:pt>
                <c:pt idx="2119">
                  <c:v>42.723860000000002</c:v>
                </c:pt>
                <c:pt idx="2120">
                  <c:v>42.658999999999999</c:v>
                </c:pt>
                <c:pt idx="2121">
                  <c:v>42.550609999999999</c:v>
                </c:pt>
                <c:pt idx="2122">
                  <c:v>42.470770000000002</c:v>
                </c:pt>
                <c:pt idx="2123">
                  <c:v>42.398989999999998</c:v>
                </c:pt>
                <c:pt idx="2124">
                  <c:v>42.310380000000002</c:v>
                </c:pt>
                <c:pt idx="2125">
                  <c:v>42.194569999999999</c:v>
                </c:pt>
                <c:pt idx="2126">
                  <c:v>42.156059999999997</c:v>
                </c:pt>
                <c:pt idx="2127">
                  <c:v>42.058430000000001</c:v>
                </c:pt>
                <c:pt idx="2128">
                  <c:v>41.931199999999997</c:v>
                </c:pt>
                <c:pt idx="2129">
                  <c:v>41.897300000000001</c:v>
                </c:pt>
                <c:pt idx="2130">
                  <c:v>41.787730000000003</c:v>
                </c:pt>
                <c:pt idx="2131">
                  <c:v>41.7562</c:v>
                </c:pt>
                <c:pt idx="2132">
                  <c:v>41.627160000000003</c:v>
                </c:pt>
                <c:pt idx="2133">
                  <c:v>41.55688</c:v>
                </c:pt>
                <c:pt idx="2134">
                  <c:v>41.458320000000001</c:v>
                </c:pt>
                <c:pt idx="2135">
                  <c:v>41.447020000000002</c:v>
                </c:pt>
                <c:pt idx="2136">
                  <c:v>41.334269999999997</c:v>
                </c:pt>
                <c:pt idx="2137">
                  <c:v>41.255650000000003</c:v>
                </c:pt>
                <c:pt idx="2138">
                  <c:v>41.169249999999998</c:v>
                </c:pt>
                <c:pt idx="2139">
                  <c:v>41.091819999999998</c:v>
                </c:pt>
                <c:pt idx="2140">
                  <c:v>41.052779999999998</c:v>
                </c:pt>
                <c:pt idx="2141">
                  <c:v>40.954610000000002</c:v>
                </c:pt>
                <c:pt idx="2142">
                  <c:v>40.889919999999996</c:v>
                </c:pt>
                <c:pt idx="2143">
                  <c:v>40.859479999999998</c:v>
                </c:pt>
                <c:pt idx="2144">
                  <c:v>40.785269999999997</c:v>
                </c:pt>
                <c:pt idx="2145">
                  <c:v>40.721269999999997</c:v>
                </c:pt>
                <c:pt idx="2146">
                  <c:v>40.638460000000002</c:v>
                </c:pt>
                <c:pt idx="2147">
                  <c:v>40.606430000000003</c:v>
                </c:pt>
                <c:pt idx="2148">
                  <c:v>40.531939999999999</c:v>
                </c:pt>
                <c:pt idx="2149">
                  <c:v>40.517159999999997</c:v>
                </c:pt>
                <c:pt idx="2150">
                  <c:v>40.443150000000003</c:v>
                </c:pt>
                <c:pt idx="2151">
                  <c:v>40.415239999999997</c:v>
                </c:pt>
                <c:pt idx="2152">
                  <c:v>40.369129999999998</c:v>
                </c:pt>
                <c:pt idx="2153">
                  <c:v>40.351649999999999</c:v>
                </c:pt>
                <c:pt idx="2154">
                  <c:v>40.30294</c:v>
                </c:pt>
                <c:pt idx="2155">
                  <c:v>40.25712</c:v>
                </c:pt>
                <c:pt idx="2156">
                  <c:v>40.25826</c:v>
                </c:pt>
                <c:pt idx="2157">
                  <c:v>40.185929999999999</c:v>
                </c:pt>
                <c:pt idx="2158">
                  <c:v>40.169359999999998</c:v>
                </c:pt>
                <c:pt idx="2159">
                  <c:v>40.142580000000002</c:v>
                </c:pt>
                <c:pt idx="2160">
                  <c:v>40.085270000000001</c:v>
                </c:pt>
                <c:pt idx="2161">
                  <c:v>40.070010000000003</c:v>
                </c:pt>
                <c:pt idx="2162">
                  <c:v>40.02346</c:v>
                </c:pt>
                <c:pt idx="2163">
                  <c:v>39.990220000000001</c:v>
                </c:pt>
                <c:pt idx="2164">
                  <c:v>39.9818</c:v>
                </c:pt>
                <c:pt idx="2165">
                  <c:v>39.957230000000003</c:v>
                </c:pt>
                <c:pt idx="2166">
                  <c:v>39.916939999999997</c:v>
                </c:pt>
                <c:pt idx="2167">
                  <c:v>39.895420000000001</c:v>
                </c:pt>
                <c:pt idx="2168">
                  <c:v>39.874200000000002</c:v>
                </c:pt>
                <c:pt idx="2169">
                  <c:v>39.83943</c:v>
                </c:pt>
                <c:pt idx="2170">
                  <c:v>39.80941</c:v>
                </c:pt>
                <c:pt idx="2171">
                  <c:v>39.773180000000004</c:v>
                </c:pt>
                <c:pt idx="2172">
                  <c:v>39.740279999999998</c:v>
                </c:pt>
                <c:pt idx="2173">
                  <c:v>39.729640000000003</c:v>
                </c:pt>
                <c:pt idx="2174">
                  <c:v>39.67559</c:v>
                </c:pt>
                <c:pt idx="2175">
                  <c:v>39.615699999999997</c:v>
                </c:pt>
                <c:pt idx="2176">
                  <c:v>39.621070000000003</c:v>
                </c:pt>
                <c:pt idx="2177">
                  <c:v>39.555459999999997</c:v>
                </c:pt>
                <c:pt idx="2178">
                  <c:v>39.518689999999999</c:v>
                </c:pt>
                <c:pt idx="2179">
                  <c:v>39.492849999999997</c:v>
                </c:pt>
                <c:pt idx="2180">
                  <c:v>39.39181</c:v>
                </c:pt>
                <c:pt idx="2181">
                  <c:v>39.345680000000002</c:v>
                </c:pt>
                <c:pt idx="2182">
                  <c:v>39.304110000000001</c:v>
                </c:pt>
                <c:pt idx="2183">
                  <c:v>39.260829999999999</c:v>
                </c:pt>
                <c:pt idx="2184">
                  <c:v>39.204590000000003</c:v>
                </c:pt>
                <c:pt idx="2185">
                  <c:v>39.127519999999997</c:v>
                </c:pt>
                <c:pt idx="2186">
                  <c:v>39.06176</c:v>
                </c:pt>
                <c:pt idx="2187">
                  <c:v>38.991750000000003</c:v>
                </c:pt>
                <c:pt idx="2188">
                  <c:v>38.895040000000002</c:v>
                </c:pt>
                <c:pt idx="2189">
                  <c:v>38.804839999999999</c:v>
                </c:pt>
                <c:pt idx="2190">
                  <c:v>38.741480000000003</c:v>
                </c:pt>
                <c:pt idx="2191">
                  <c:v>38.630470000000003</c:v>
                </c:pt>
                <c:pt idx="2192">
                  <c:v>38.546909999999997</c:v>
                </c:pt>
                <c:pt idx="2193">
                  <c:v>38.427979999999998</c:v>
                </c:pt>
                <c:pt idx="2194">
                  <c:v>38.311340000000001</c:v>
                </c:pt>
                <c:pt idx="2195">
                  <c:v>38.220579999999998</c:v>
                </c:pt>
                <c:pt idx="2196">
                  <c:v>38.083460000000002</c:v>
                </c:pt>
                <c:pt idx="2197">
                  <c:v>37.979390000000002</c:v>
                </c:pt>
                <c:pt idx="2198">
                  <c:v>37.840649999999997</c:v>
                </c:pt>
                <c:pt idx="2199">
                  <c:v>37.718389999999999</c:v>
                </c:pt>
                <c:pt idx="2200">
                  <c:v>37.564369999999997</c:v>
                </c:pt>
                <c:pt idx="2201">
                  <c:v>37.450470000000003</c:v>
                </c:pt>
                <c:pt idx="2202">
                  <c:v>37.310119999999998</c:v>
                </c:pt>
                <c:pt idx="2203">
                  <c:v>37.125630000000001</c:v>
                </c:pt>
                <c:pt idx="2204">
                  <c:v>36.963389999999997</c:v>
                </c:pt>
                <c:pt idx="2205">
                  <c:v>36.786340000000003</c:v>
                </c:pt>
                <c:pt idx="2206">
                  <c:v>36.641509999999997</c:v>
                </c:pt>
                <c:pt idx="2207">
                  <c:v>36.462699999999998</c:v>
                </c:pt>
                <c:pt idx="2208">
                  <c:v>36.295929999999998</c:v>
                </c:pt>
                <c:pt idx="2209">
                  <c:v>36.094439999999999</c:v>
                </c:pt>
                <c:pt idx="2210">
                  <c:v>35.91187</c:v>
                </c:pt>
                <c:pt idx="2211">
                  <c:v>35.711770000000001</c:v>
                </c:pt>
                <c:pt idx="2212">
                  <c:v>35.477829999999997</c:v>
                </c:pt>
                <c:pt idx="2213">
                  <c:v>35.29298</c:v>
                </c:pt>
                <c:pt idx="2214">
                  <c:v>35.076619999999998</c:v>
                </c:pt>
                <c:pt idx="2215">
                  <c:v>34.87294</c:v>
                </c:pt>
                <c:pt idx="2216">
                  <c:v>34.676270000000002</c:v>
                </c:pt>
                <c:pt idx="2217">
                  <c:v>34.41675</c:v>
                </c:pt>
                <c:pt idx="2218">
                  <c:v>34.22851</c:v>
                </c:pt>
                <c:pt idx="2219">
                  <c:v>33.978470000000002</c:v>
                </c:pt>
                <c:pt idx="2220">
                  <c:v>33.726570000000002</c:v>
                </c:pt>
                <c:pt idx="2221">
                  <c:v>33.486739999999998</c:v>
                </c:pt>
                <c:pt idx="2222">
                  <c:v>33.267339999999997</c:v>
                </c:pt>
                <c:pt idx="2223">
                  <c:v>32.995930000000001</c:v>
                </c:pt>
                <c:pt idx="2224">
                  <c:v>32.770180000000003</c:v>
                </c:pt>
                <c:pt idx="2225">
                  <c:v>32.529119999999999</c:v>
                </c:pt>
                <c:pt idx="2226">
                  <c:v>32.248449999999998</c:v>
                </c:pt>
                <c:pt idx="2227">
                  <c:v>32.033610000000003</c:v>
                </c:pt>
                <c:pt idx="2228">
                  <c:v>31.783290000000001</c:v>
                </c:pt>
                <c:pt idx="2229">
                  <c:v>31.513059999999999</c:v>
                </c:pt>
                <c:pt idx="2230">
                  <c:v>31.280750000000001</c:v>
                </c:pt>
                <c:pt idx="2231">
                  <c:v>31.037009999999999</c:v>
                </c:pt>
                <c:pt idx="2232">
                  <c:v>30.778179999999999</c:v>
                </c:pt>
                <c:pt idx="2233">
                  <c:v>30.529810000000001</c:v>
                </c:pt>
                <c:pt idx="2234">
                  <c:v>30.288799999999998</c:v>
                </c:pt>
                <c:pt idx="2235">
                  <c:v>30.04326</c:v>
                </c:pt>
                <c:pt idx="2236">
                  <c:v>29.79157</c:v>
                </c:pt>
                <c:pt idx="2237">
                  <c:v>29.53351</c:v>
                </c:pt>
                <c:pt idx="2238">
                  <c:v>29.32105</c:v>
                </c:pt>
                <c:pt idx="2239">
                  <c:v>29.06465</c:v>
                </c:pt>
                <c:pt idx="2240">
                  <c:v>28.826589999999999</c:v>
                </c:pt>
                <c:pt idx="2241">
                  <c:v>28.612359999999999</c:v>
                </c:pt>
                <c:pt idx="2242">
                  <c:v>28.378509999999999</c:v>
                </c:pt>
                <c:pt idx="2243">
                  <c:v>28.173310000000001</c:v>
                </c:pt>
                <c:pt idx="2244">
                  <c:v>27.964089999999999</c:v>
                </c:pt>
                <c:pt idx="2245">
                  <c:v>27.741119999999999</c:v>
                </c:pt>
                <c:pt idx="2246">
                  <c:v>27.5595</c:v>
                </c:pt>
                <c:pt idx="2247">
                  <c:v>27.352959999999999</c:v>
                </c:pt>
                <c:pt idx="2248">
                  <c:v>27.165890000000001</c:v>
                </c:pt>
                <c:pt idx="2249">
                  <c:v>26.99455</c:v>
                </c:pt>
                <c:pt idx="2250">
                  <c:v>26.812850000000001</c:v>
                </c:pt>
              </c:numCache>
            </c:numRef>
          </c:yVal>
          <c:smooth val="1"/>
        </c:ser>
        <c:dLbls>
          <c:showLegendKey val="0"/>
          <c:showVal val="0"/>
          <c:showCatName val="0"/>
          <c:showSerName val="0"/>
          <c:showPercent val="0"/>
          <c:showBubbleSize val="0"/>
        </c:dLbls>
        <c:axId val="488263472"/>
        <c:axId val="488262688"/>
      </c:scatterChart>
      <c:valAx>
        <c:axId val="488263472"/>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8262688"/>
        <c:crosses val="autoZero"/>
        <c:crossBetween val="midCat"/>
      </c:valAx>
      <c:valAx>
        <c:axId val="48826268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826347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2</xdr:col>
      <xdr:colOff>0</xdr:colOff>
      <xdr:row>5</xdr:row>
      <xdr:rowOff>123825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38100</xdr:rowOff>
    </xdr:from>
    <xdr:to>
      <xdr:col>1</xdr:col>
      <xdr:colOff>1123950</xdr:colOff>
      <xdr:row>5</xdr:row>
      <xdr:rowOff>104775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60960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66675</xdr:rowOff>
    </xdr:from>
    <xdr:to>
      <xdr:col>1</xdr:col>
      <xdr:colOff>1114425</xdr:colOff>
      <xdr:row>5</xdr:row>
      <xdr:rowOff>133350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38175"/>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2" width="17.140625" style="1" customWidth="1"/>
    <col min="3" max="5" width="14.7109375" style="1" customWidth="1"/>
  </cols>
  <sheetData>
    <row r="1" spans="1:5" s="1" customFormat="1" x14ac:dyDescent="0.25">
      <c r="C1" s="3" t="s">
        <v>11</v>
      </c>
    </row>
    <row r="2" spans="1:5" ht="30" x14ac:dyDescent="0.25">
      <c r="C2" s="5" t="s">
        <v>4</v>
      </c>
      <c r="D2" s="6" t="s">
        <v>5</v>
      </c>
      <c r="E2" s="6" t="s">
        <v>6</v>
      </c>
    </row>
    <row r="3" spans="1:5" x14ac:dyDescent="0.25">
      <c r="A3" s="8"/>
      <c r="B3" s="8"/>
      <c r="C3" s="1">
        <v>250</v>
      </c>
      <c r="D3" s="2">
        <v>1.4437500000000001</v>
      </c>
      <c r="E3" s="2">
        <v>24.627890000000001</v>
      </c>
    </row>
    <row r="4" spans="1:5" x14ac:dyDescent="0.25">
      <c r="A4" s="8"/>
      <c r="B4" s="8"/>
      <c r="C4" s="1">
        <v>251</v>
      </c>
      <c r="D4" s="2">
        <v>1.7802</v>
      </c>
      <c r="E4" s="2">
        <v>23.78613</v>
      </c>
    </row>
    <row r="5" spans="1:5" x14ac:dyDescent="0.25">
      <c r="A5" s="8"/>
      <c r="B5" s="8"/>
      <c r="C5" s="1">
        <v>252</v>
      </c>
      <c r="D5" s="2">
        <v>1.5118499999999999</v>
      </c>
      <c r="E5" s="2">
        <v>23.942869999999999</v>
      </c>
    </row>
    <row r="6" spans="1:5" x14ac:dyDescent="0.25">
      <c r="A6" s="8"/>
      <c r="B6" s="8"/>
      <c r="C6" s="1">
        <v>253</v>
      </c>
      <c r="D6" s="2">
        <v>1.0515699999999999</v>
      </c>
      <c r="E6" s="2">
        <v>23.42474</v>
      </c>
    </row>
    <row r="7" spans="1:5" x14ac:dyDescent="0.25">
      <c r="A7" s="10" t="s">
        <v>0</v>
      </c>
      <c r="B7" s="10"/>
      <c r="C7" s="1">
        <v>254</v>
      </c>
      <c r="D7" s="2">
        <v>2.07782</v>
      </c>
      <c r="E7" s="2">
        <v>24.194479999999999</v>
      </c>
    </row>
    <row r="8" spans="1:5" ht="15" customHeight="1" x14ac:dyDescent="0.25">
      <c r="A8" s="11" t="s">
        <v>8</v>
      </c>
      <c r="B8" s="11"/>
      <c r="C8" s="1">
        <v>255</v>
      </c>
      <c r="D8" s="2">
        <v>1.59297</v>
      </c>
      <c r="E8" s="2">
        <v>23.413070000000001</v>
      </c>
    </row>
    <row r="9" spans="1:5" x14ac:dyDescent="0.25">
      <c r="A9" s="11"/>
      <c r="B9" s="11"/>
      <c r="C9" s="1">
        <v>256</v>
      </c>
      <c r="D9" s="2">
        <v>0.69738999999999995</v>
      </c>
      <c r="E9" s="2">
        <v>22.381920000000001</v>
      </c>
    </row>
    <row r="10" spans="1:5" s="1" customFormat="1" x14ac:dyDescent="0.25">
      <c r="A10" s="9" t="s">
        <v>1</v>
      </c>
      <c r="B10" s="8" t="s">
        <v>9</v>
      </c>
      <c r="C10" s="1">
        <v>257</v>
      </c>
      <c r="D10" s="2">
        <v>0.55915999999999999</v>
      </c>
      <c r="E10" s="2">
        <v>22.133050000000001</v>
      </c>
    </row>
    <row r="11" spans="1:5" s="1" customFormat="1" x14ac:dyDescent="0.25">
      <c r="A11" s="9"/>
      <c r="B11" s="8"/>
      <c r="C11" s="1">
        <v>258</v>
      </c>
      <c r="D11" s="2">
        <v>1.3973199999999999</v>
      </c>
      <c r="E11" s="2">
        <v>22.681930000000001</v>
      </c>
    </row>
    <row r="12" spans="1:5" s="1" customFormat="1" x14ac:dyDescent="0.25">
      <c r="A12" s="9"/>
      <c r="B12" s="8"/>
      <c r="C12" s="1">
        <v>259</v>
      </c>
      <c r="D12" s="2">
        <v>1.2049300000000001</v>
      </c>
      <c r="E12" s="2">
        <v>23.392230000000001</v>
      </c>
    </row>
    <row r="13" spans="1:5" s="1" customFormat="1" x14ac:dyDescent="0.25">
      <c r="A13" s="9"/>
      <c r="B13" s="8"/>
      <c r="C13" s="1">
        <v>260</v>
      </c>
      <c r="D13" s="2">
        <v>1.7463200000000001</v>
      </c>
      <c r="E13" s="2">
        <v>24.41001</v>
      </c>
    </row>
    <row r="14" spans="1:5" x14ac:dyDescent="0.25">
      <c r="A14" s="12" t="s">
        <v>3</v>
      </c>
      <c r="B14" s="12"/>
      <c r="C14" s="1">
        <v>261</v>
      </c>
      <c r="D14" s="2">
        <v>1.35948</v>
      </c>
      <c r="E14" s="2">
        <v>23.816389999999998</v>
      </c>
    </row>
    <row r="15" spans="1:5" ht="15" customHeight="1" x14ac:dyDescent="0.25">
      <c r="A15" s="12"/>
      <c r="B15" s="12"/>
      <c r="C15" s="1">
        <v>262</v>
      </c>
      <c r="D15" s="2">
        <v>1.5362499999999999</v>
      </c>
      <c r="E15" s="2">
        <v>26.008379999999999</v>
      </c>
    </row>
    <row r="16" spans="1:5" x14ac:dyDescent="0.25">
      <c r="A16" s="12"/>
      <c r="B16" s="12"/>
      <c r="C16" s="1">
        <v>263</v>
      </c>
      <c r="D16" s="2">
        <v>1.52312</v>
      </c>
      <c r="E16" s="2">
        <v>28.09853</v>
      </c>
    </row>
    <row r="17" spans="1:5" x14ac:dyDescent="0.25">
      <c r="A17" s="12"/>
      <c r="B17" s="12"/>
      <c r="C17" s="1">
        <v>264</v>
      </c>
      <c r="D17" s="2">
        <v>1.5503100000000001</v>
      </c>
      <c r="E17" s="2">
        <v>29.770949999999999</v>
      </c>
    </row>
    <row r="18" spans="1:5" x14ac:dyDescent="0.25">
      <c r="A18" s="12"/>
      <c r="B18" s="12"/>
      <c r="C18" s="1">
        <v>265</v>
      </c>
      <c r="D18" s="2">
        <v>1.7233700000000001</v>
      </c>
      <c r="E18" s="2">
        <v>32.766240000000003</v>
      </c>
    </row>
    <row r="19" spans="1:5" x14ac:dyDescent="0.25">
      <c r="A19" s="12"/>
      <c r="B19" s="12"/>
      <c r="C19" s="1">
        <v>266</v>
      </c>
      <c r="D19" s="2">
        <v>0.32450000000000001</v>
      </c>
      <c r="E19" s="2">
        <v>34.033349999999999</v>
      </c>
    </row>
    <row r="20" spans="1:5" x14ac:dyDescent="0.25">
      <c r="A20" s="12"/>
      <c r="B20" s="12"/>
      <c r="C20" s="1">
        <v>267</v>
      </c>
      <c r="D20" s="2">
        <v>1.3288599999999999</v>
      </c>
      <c r="E20" s="2">
        <v>37.398530000000001</v>
      </c>
    </row>
    <row r="21" spans="1:5" x14ac:dyDescent="0.25">
      <c r="A21" s="12"/>
      <c r="B21" s="12"/>
      <c r="C21" s="1">
        <v>268</v>
      </c>
      <c r="D21" s="2">
        <v>0.67147999999999997</v>
      </c>
      <c r="E21" s="2">
        <v>38.949399999999997</v>
      </c>
    </row>
    <row r="22" spans="1:5" x14ac:dyDescent="0.25">
      <c r="A22" s="12"/>
      <c r="B22" s="12"/>
      <c r="C22" s="1">
        <v>269</v>
      </c>
      <c r="D22" s="2">
        <v>1.41618</v>
      </c>
      <c r="E22" s="2">
        <v>41.813490000000002</v>
      </c>
    </row>
    <row r="23" spans="1:5" ht="15" customHeight="1" x14ac:dyDescent="0.25">
      <c r="A23" s="13" t="s">
        <v>2</v>
      </c>
      <c r="B23" s="13"/>
      <c r="C23" s="1">
        <v>270</v>
      </c>
      <c r="D23" s="2">
        <v>1.16587</v>
      </c>
      <c r="E23" s="2">
        <v>44.076059999999998</v>
      </c>
    </row>
    <row r="24" spans="1:5" x14ac:dyDescent="0.25">
      <c r="A24" s="7" t="s">
        <v>10</v>
      </c>
      <c r="B24" s="7"/>
      <c r="C24" s="1">
        <v>271</v>
      </c>
      <c r="D24" s="2">
        <v>1.5295000000000001</v>
      </c>
      <c r="E24" s="2">
        <v>44.927709999999998</v>
      </c>
    </row>
    <row r="25" spans="1:5" x14ac:dyDescent="0.25">
      <c r="A25" s="7"/>
      <c r="B25" s="7"/>
      <c r="C25" s="1">
        <v>272</v>
      </c>
      <c r="D25" s="2">
        <v>1.6042799999999999</v>
      </c>
      <c r="E25" s="2">
        <v>45.814999999999998</v>
      </c>
    </row>
    <row r="26" spans="1:5" x14ac:dyDescent="0.25">
      <c r="A26" s="7"/>
      <c r="B26" s="7"/>
      <c r="C26" s="1">
        <v>273</v>
      </c>
      <c r="D26" s="2">
        <v>1.1946399999999999</v>
      </c>
      <c r="E26" s="2">
        <v>45.986339999999998</v>
      </c>
    </row>
    <row r="27" spans="1:5" x14ac:dyDescent="0.25">
      <c r="A27" s="7"/>
      <c r="B27" s="7"/>
      <c r="C27" s="1">
        <v>274</v>
      </c>
      <c r="D27" s="2">
        <v>0.93230000000000002</v>
      </c>
      <c r="E27" s="2">
        <v>45.205370000000002</v>
      </c>
    </row>
    <row r="28" spans="1:5" x14ac:dyDescent="0.25">
      <c r="A28" s="7"/>
      <c r="B28" s="7"/>
      <c r="C28" s="1">
        <v>275</v>
      </c>
      <c r="D28" s="2">
        <v>2.6251699999999998</v>
      </c>
      <c r="E28" s="2">
        <v>43.809899999999999</v>
      </c>
    </row>
    <row r="29" spans="1:5" x14ac:dyDescent="0.25">
      <c r="A29" s="7"/>
      <c r="B29" s="7"/>
      <c r="C29" s="1">
        <v>276</v>
      </c>
      <c r="D29" s="2">
        <v>1.81352</v>
      </c>
      <c r="E29" s="2">
        <v>41.301589999999997</v>
      </c>
    </row>
    <row r="30" spans="1:5" x14ac:dyDescent="0.25">
      <c r="A30" s="4"/>
      <c r="B30" s="4"/>
      <c r="C30" s="1">
        <v>277</v>
      </c>
      <c r="D30" s="2">
        <v>1.49871</v>
      </c>
      <c r="E30" s="2">
        <v>37.517119999999998</v>
      </c>
    </row>
    <row r="31" spans="1:5" x14ac:dyDescent="0.25">
      <c r="C31" s="1">
        <v>278</v>
      </c>
      <c r="D31" s="2">
        <v>0.36487000000000003</v>
      </c>
      <c r="E31" s="2">
        <v>31.516909999999999</v>
      </c>
    </row>
    <row r="32" spans="1:5" x14ac:dyDescent="0.25">
      <c r="C32" s="1">
        <v>279</v>
      </c>
      <c r="D32" s="2">
        <v>1.4628699999999999</v>
      </c>
      <c r="E32" s="2">
        <v>29.48386</v>
      </c>
    </row>
    <row r="33" spans="3:5" x14ac:dyDescent="0.25">
      <c r="C33" s="1">
        <v>280</v>
      </c>
      <c r="D33" s="2">
        <v>3.0613899999999998</v>
      </c>
      <c r="E33" s="2">
        <v>28.16723</v>
      </c>
    </row>
    <row r="34" spans="3:5" x14ac:dyDescent="0.25">
      <c r="C34" s="1">
        <v>281</v>
      </c>
      <c r="D34" s="2">
        <v>0.79017000000000004</v>
      </c>
      <c r="E34" s="2">
        <v>26.159369999999999</v>
      </c>
    </row>
    <row r="35" spans="3:5" x14ac:dyDescent="0.25">
      <c r="C35" s="1">
        <v>282</v>
      </c>
      <c r="D35" s="2">
        <v>1.41438</v>
      </c>
      <c r="E35" s="2">
        <v>27.87473</v>
      </c>
    </row>
    <row r="36" spans="3:5" x14ac:dyDescent="0.25">
      <c r="C36" s="1">
        <v>283</v>
      </c>
      <c r="D36" s="2">
        <v>0.61819999999999997</v>
      </c>
      <c r="E36" s="2">
        <v>28.614529999999998</v>
      </c>
    </row>
    <row r="37" spans="3:5" x14ac:dyDescent="0.25">
      <c r="C37" s="1">
        <v>284</v>
      </c>
      <c r="D37" s="2">
        <v>2.4878200000000001</v>
      </c>
      <c r="E37" s="2">
        <v>31.210699999999999</v>
      </c>
    </row>
    <row r="38" spans="3:5" x14ac:dyDescent="0.25">
      <c r="C38" s="1">
        <v>285</v>
      </c>
      <c r="D38" s="2">
        <v>1.97295</v>
      </c>
      <c r="E38" s="2">
        <v>30.713159999999998</v>
      </c>
    </row>
    <row r="39" spans="3:5" x14ac:dyDescent="0.25">
      <c r="C39" s="1">
        <v>286</v>
      </c>
      <c r="D39" s="2">
        <v>1.8233200000000001</v>
      </c>
      <c r="E39" s="2">
        <v>27.2988</v>
      </c>
    </row>
    <row r="40" spans="3:5" x14ac:dyDescent="0.25">
      <c r="C40" s="1">
        <v>287</v>
      </c>
      <c r="D40" s="2">
        <v>1.1868399999999999</v>
      </c>
      <c r="E40" s="2">
        <v>23.81672</v>
      </c>
    </row>
    <row r="41" spans="3:5" x14ac:dyDescent="0.25">
      <c r="C41" s="1">
        <v>288</v>
      </c>
      <c r="D41" s="2">
        <v>0.71108000000000005</v>
      </c>
      <c r="E41" s="2">
        <v>19.83221</v>
      </c>
    </row>
    <row r="42" spans="3:5" x14ac:dyDescent="0.25">
      <c r="C42" s="1">
        <v>289</v>
      </c>
      <c r="D42" s="2">
        <v>2.2556799999999999</v>
      </c>
      <c r="E42" s="2">
        <v>19.001860000000001</v>
      </c>
    </row>
    <row r="43" spans="3:5" x14ac:dyDescent="0.25">
      <c r="C43" s="1">
        <v>290</v>
      </c>
      <c r="D43" s="2">
        <v>1.66167</v>
      </c>
      <c r="E43" s="2">
        <v>19.82424</v>
      </c>
    </row>
    <row r="44" spans="3:5" x14ac:dyDescent="0.25">
      <c r="C44" s="1">
        <v>291</v>
      </c>
      <c r="D44" s="2">
        <v>1.8522700000000001</v>
      </c>
      <c r="E44" s="2">
        <v>22.45478</v>
      </c>
    </row>
    <row r="45" spans="3:5" x14ac:dyDescent="0.25">
      <c r="C45" s="1">
        <v>292</v>
      </c>
      <c r="D45" s="2">
        <v>0.63397999999999999</v>
      </c>
      <c r="E45" s="2">
        <v>23.665279999999999</v>
      </c>
    </row>
    <row r="46" spans="3:5" x14ac:dyDescent="0.25">
      <c r="C46" s="1">
        <v>293</v>
      </c>
      <c r="D46" s="2">
        <v>0.54295000000000004</v>
      </c>
      <c r="E46" s="2">
        <v>24.973330000000001</v>
      </c>
    </row>
    <row r="47" spans="3:5" x14ac:dyDescent="0.25">
      <c r="C47" s="1">
        <v>294</v>
      </c>
      <c r="D47" s="2">
        <v>0.79374999999999996</v>
      </c>
      <c r="E47" s="2">
        <v>26.620290000000001</v>
      </c>
    </row>
    <row r="48" spans="3:5" x14ac:dyDescent="0.25">
      <c r="C48" s="1">
        <v>295</v>
      </c>
      <c r="D48" s="2">
        <v>2.4643899999999999</v>
      </c>
      <c r="E48" s="2">
        <v>33.11307</v>
      </c>
    </row>
    <row r="49" spans="3:5" x14ac:dyDescent="0.25">
      <c r="C49" s="1">
        <v>296</v>
      </c>
      <c r="D49" s="2">
        <v>1.9862599999999999</v>
      </c>
      <c r="E49" s="2">
        <v>41.812950000000001</v>
      </c>
    </row>
    <row r="50" spans="3:5" x14ac:dyDescent="0.25">
      <c r="C50" s="1">
        <v>297</v>
      </c>
      <c r="D50" s="2">
        <v>1.7962199999999999</v>
      </c>
      <c r="E50" s="2">
        <v>54.338050000000003</v>
      </c>
    </row>
    <row r="51" spans="3:5" x14ac:dyDescent="0.25">
      <c r="C51" s="1">
        <v>298</v>
      </c>
      <c r="D51" s="2">
        <v>1.7825899999999999</v>
      </c>
      <c r="E51" s="2">
        <v>67.349140000000006</v>
      </c>
    </row>
    <row r="52" spans="3:5" x14ac:dyDescent="0.25">
      <c r="C52" s="1">
        <v>299</v>
      </c>
      <c r="D52" s="2">
        <v>1.3166500000000001</v>
      </c>
      <c r="E52" s="2">
        <v>77.453199999999995</v>
      </c>
    </row>
    <row r="53" spans="3:5" x14ac:dyDescent="0.25">
      <c r="C53" s="1">
        <v>300</v>
      </c>
      <c r="D53" s="2">
        <v>2.26593</v>
      </c>
      <c r="E53" s="2">
        <v>85.222650000000002</v>
      </c>
    </row>
    <row r="54" spans="3:5" x14ac:dyDescent="0.25">
      <c r="C54" s="1">
        <v>301</v>
      </c>
      <c r="D54" s="2">
        <v>1.4933000000000001</v>
      </c>
      <c r="E54" s="2">
        <v>89.230549999999994</v>
      </c>
    </row>
    <row r="55" spans="3:5" x14ac:dyDescent="0.25">
      <c r="C55" s="1">
        <v>302</v>
      </c>
      <c r="D55" s="2">
        <v>1.80545</v>
      </c>
      <c r="E55" s="2">
        <v>90.507720000000006</v>
      </c>
    </row>
    <row r="56" spans="3:5" x14ac:dyDescent="0.25">
      <c r="C56" s="1">
        <v>303</v>
      </c>
      <c r="D56" s="2">
        <v>1.2324999999999999</v>
      </c>
      <c r="E56" s="2">
        <v>88.446939999999998</v>
      </c>
    </row>
    <row r="57" spans="3:5" x14ac:dyDescent="0.25">
      <c r="C57" s="1">
        <v>304</v>
      </c>
      <c r="D57" s="2">
        <v>2.0080800000000001</v>
      </c>
      <c r="E57" s="2">
        <v>85.402450000000002</v>
      </c>
    </row>
    <row r="58" spans="3:5" x14ac:dyDescent="0.25">
      <c r="C58" s="1">
        <v>305</v>
      </c>
      <c r="D58" s="2">
        <v>2.45105</v>
      </c>
      <c r="E58" s="2">
        <v>81.847329999999999</v>
      </c>
    </row>
    <row r="59" spans="3:5" x14ac:dyDescent="0.25">
      <c r="C59" s="1">
        <v>306</v>
      </c>
      <c r="D59" s="2">
        <v>3.2950900000000001</v>
      </c>
      <c r="E59" s="2">
        <v>77.711740000000006</v>
      </c>
    </row>
    <row r="60" spans="3:5" x14ac:dyDescent="0.25">
      <c r="C60" s="1">
        <v>307</v>
      </c>
      <c r="D60" s="2">
        <v>3.7574200000000002</v>
      </c>
      <c r="E60" s="2">
        <v>75.366429999999994</v>
      </c>
    </row>
    <row r="61" spans="3:5" x14ac:dyDescent="0.25">
      <c r="C61" s="1">
        <v>308</v>
      </c>
      <c r="D61" s="2">
        <v>2.98645</v>
      </c>
      <c r="E61" s="2">
        <v>75.090829999999997</v>
      </c>
    </row>
    <row r="62" spans="3:5" x14ac:dyDescent="0.25">
      <c r="C62" s="1">
        <v>309</v>
      </c>
      <c r="D62" s="2">
        <v>3.7797800000000001</v>
      </c>
      <c r="E62" s="2">
        <v>77.657700000000006</v>
      </c>
    </row>
    <row r="63" spans="3:5" x14ac:dyDescent="0.25">
      <c r="C63" s="1">
        <v>310</v>
      </c>
      <c r="D63" s="2">
        <v>3.8414299999999999</v>
      </c>
      <c r="E63" s="2">
        <v>80.700389999999999</v>
      </c>
    </row>
    <row r="64" spans="3:5" x14ac:dyDescent="0.25">
      <c r="C64" s="1">
        <v>311</v>
      </c>
      <c r="D64" s="2">
        <v>4.5059800000000001</v>
      </c>
      <c r="E64" s="2">
        <v>84.460629999999995</v>
      </c>
    </row>
    <row r="65" spans="3:5" x14ac:dyDescent="0.25">
      <c r="C65" s="1">
        <v>312</v>
      </c>
      <c r="D65" s="2">
        <v>3.01918</v>
      </c>
      <c r="E65" s="2">
        <v>88.021950000000004</v>
      </c>
    </row>
    <row r="66" spans="3:5" x14ac:dyDescent="0.25">
      <c r="C66" s="1">
        <v>313</v>
      </c>
      <c r="D66" s="2">
        <v>4.0941999999999998</v>
      </c>
      <c r="E66" s="2">
        <v>90.766949999999994</v>
      </c>
    </row>
    <row r="67" spans="3:5" x14ac:dyDescent="0.25">
      <c r="C67" s="1">
        <v>314</v>
      </c>
      <c r="D67" s="2">
        <v>5.31304</v>
      </c>
      <c r="E67" s="2">
        <v>91.203779999999995</v>
      </c>
    </row>
    <row r="68" spans="3:5" x14ac:dyDescent="0.25">
      <c r="C68" s="1">
        <v>315</v>
      </c>
      <c r="D68" s="2">
        <v>3.1930399999999999</v>
      </c>
      <c r="E68" s="2">
        <v>90.269549999999995</v>
      </c>
    </row>
    <row r="69" spans="3:5" x14ac:dyDescent="0.25">
      <c r="C69" s="1">
        <v>316</v>
      </c>
      <c r="D69" s="2">
        <v>3.4872299999999998</v>
      </c>
      <c r="E69" s="2">
        <v>88.319550000000007</v>
      </c>
    </row>
    <row r="70" spans="3:5" x14ac:dyDescent="0.25">
      <c r="C70" s="1">
        <v>317</v>
      </c>
      <c r="D70" s="2">
        <v>5.3684200000000004</v>
      </c>
      <c r="E70" s="2">
        <v>85.430970000000002</v>
      </c>
    </row>
    <row r="71" spans="3:5" x14ac:dyDescent="0.25">
      <c r="C71" s="1">
        <v>318</v>
      </c>
      <c r="D71" s="2">
        <v>7.2110399999999997</v>
      </c>
      <c r="E71" s="2">
        <v>82.154660000000007</v>
      </c>
    </row>
    <row r="72" spans="3:5" x14ac:dyDescent="0.25">
      <c r="C72" s="1">
        <v>319</v>
      </c>
      <c r="D72" s="2">
        <v>10.885210000000001</v>
      </c>
      <c r="E72" s="2">
        <v>78.8596</v>
      </c>
    </row>
    <row r="73" spans="3:5" x14ac:dyDescent="0.25">
      <c r="C73" s="1">
        <v>320</v>
      </c>
      <c r="D73" s="2">
        <v>12.852359999999999</v>
      </c>
      <c r="E73" s="2">
        <v>73.523899999999998</v>
      </c>
    </row>
    <row r="74" spans="3:5" x14ac:dyDescent="0.25">
      <c r="C74" s="1">
        <v>321</v>
      </c>
      <c r="D74" s="2">
        <v>15.111560000000001</v>
      </c>
      <c r="E74" s="2">
        <v>71.014650000000003</v>
      </c>
    </row>
    <row r="75" spans="3:5" x14ac:dyDescent="0.25">
      <c r="C75" s="1">
        <v>322</v>
      </c>
      <c r="D75" s="2">
        <v>16.028179999999999</v>
      </c>
      <c r="E75" s="2">
        <v>69.422790000000006</v>
      </c>
    </row>
    <row r="76" spans="3:5" x14ac:dyDescent="0.25">
      <c r="C76" s="1">
        <v>323</v>
      </c>
      <c r="D76" s="2">
        <v>17.475490000000001</v>
      </c>
      <c r="E76" s="2">
        <v>68.810630000000003</v>
      </c>
    </row>
    <row r="77" spans="3:5" x14ac:dyDescent="0.25">
      <c r="C77" s="1">
        <v>324</v>
      </c>
      <c r="D77" s="2">
        <v>18.96191</v>
      </c>
      <c r="E77" s="2">
        <v>70.701999999999998</v>
      </c>
    </row>
    <row r="78" spans="3:5" x14ac:dyDescent="0.25">
      <c r="C78" s="1">
        <v>325</v>
      </c>
      <c r="D78" s="2">
        <v>15.91066</v>
      </c>
      <c r="E78" s="2">
        <v>73.973020000000005</v>
      </c>
    </row>
    <row r="79" spans="3:5" x14ac:dyDescent="0.25">
      <c r="C79" s="1">
        <v>326</v>
      </c>
      <c r="D79" s="2">
        <v>13.752649999999999</v>
      </c>
      <c r="E79" s="2">
        <v>77.272859999999994</v>
      </c>
    </row>
    <row r="80" spans="3:5" x14ac:dyDescent="0.25">
      <c r="C80" s="1">
        <v>327</v>
      </c>
      <c r="D80" s="2">
        <v>10.806950000000001</v>
      </c>
      <c r="E80" s="2">
        <v>80.947749999999999</v>
      </c>
    </row>
    <row r="81" spans="3:5" x14ac:dyDescent="0.25">
      <c r="C81" s="1">
        <v>328</v>
      </c>
      <c r="D81" s="2">
        <v>8.1049500000000005</v>
      </c>
      <c r="E81" s="2">
        <v>83.589650000000006</v>
      </c>
    </row>
    <row r="82" spans="3:5" x14ac:dyDescent="0.25">
      <c r="C82" s="1">
        <v>329</v>
      </c>
      <c r="D82" s="2">
        <v>6.6885300000000001</v>
      </c>
      <c r="E82" s="2">
        <v>85.608819999999994</v>
      </c>
    </row>
    <row r="83" spans="3:5" x14ac:dyDescent="0.25">
      <c r="C83" s="1">
        <v>330</v>
      </c>
      <c r="D83" s="2">
        <v>5.6550900000000004</v>
      </c>
      <c r="E83" s="2">
        <v>88.487020000000001</v>
      </c>
    </row>
    <row r="84" spans="3:5" x14ac:dyDescent="0.25">
      <c r="C84" s="1">
        <v>331</v>
      </c>
      <c r="D84" s="2">
        <v>6.5523999999999996</v>
      </c>
      <c r="E84" s="2">
        <v>89.069019999999995</v>
      </c>
    </row>
    <row r="85" spans="3:5" x14ac:dyDescent="0.25">
      <c r="C85" s="1">
        <v>332</v>
      </c>
      <c r="D85" s="2">
        <v>7.8386399999999998</v>
      </c>
      <c r="E85" s="2">
        <v>88.357079999999996</v>
      </c>
    </row>
    <row r="86" spans="3:5" x14ac:dyDescent="0.25">
      <c r="C86" s="1">
        <v>333</v>
      </c>
      <c r="D86" s="2">
        <v>9.9217499999999994</v>
      </c>
      <c r="E86" s="2">
        <v>86.514529999999993</v>
      </c>
    </row>
    <row r="87" spans="3:5" x14ac:dyDescent="0.25">
      <c r="C87" s="1">
        <v>334</v>
      </c>
      <c r="D87" s="2">
        <v>13.02763</v>
      </c>
      <c r="E87" s="2">
        <v>82.994380000000007</v>
      </c>
    </row>
    <row r="88" spans="3:5" x14ac:dyDescent="0.25">
      <c r="C88" s="1">
        <v>335</v>
      </c>
      <c r="D88" s="2">
        <v>17.569610000000001</v>
      </c>
      <c r="E88" s="2">
        <v>78.461250000000007</v>
      </c>
    </row>
    <row r="89" spans="3:5" x14ac:dyDescent="0.25">
      <c r="C89" s="1">
        <v>336</v>
      </c>
      <c r="D89" s="2">
        <v>19.826689999999999</v>
      </c>
      <c r="E89" s="2">
        <v>73.661140000000003</v>
      </c>
    </row>
    <row r="90" spans="3:5" x14ac:dyDescent="0.25">
      <c r="C90" s="1">
        <v>337</v>
      </c>
      <c r="D90" s="2">
        <v>23.52281</v>
      </c>
      <c r="E90" s="2">
        <v>71.272360000000006</v>
      </c>
    </row>
    <row r="91" spans="3:5" x14ac:dyDescent="0.25">
      <c r="C91" s="1">
        <v>338</v>
      </c>
      <c r="D91" s="2">
        <v>25.228529999999999</v>
      </c>
      <c r="E91" s="2">
        <v>70.330539999999999</v>
      </c>
    </row>
    <row r="92" spans="3:5" x14ac:dyDescent="0.25">
      <c r="C92" s="1">
        <v>339</v>
      </c>
      <c r="D92" s="2">
        <v>25.657730000000001</v>
      </c>
      <c r="E92" s="2">
        <v>70.324020000000004</v>
      </c>
    </row>
    <row r="93" spans="3:5" x14ac:dyDescent="0.25">
      <c r="C93" s="1">
        <v>340</v>
      </c>
      <c r="D93" s="2">
        <v>23.94145</v>
      </c>
      <c r="E93" s="2">
        <v>70.443460000000002</v>
      </c>
    </row>
    <row r="94" spans="3:5" x14ac:dyDescent="0.25">
      <c r="C94" s="1">
        <v>341</v>
      </c>
      <c r="D94" s="2">
        <v>25.154229999999998</v>
      </c>
      <c r="E94" s="2">
        <v>70.888400000000004</v>
      </c>
    </row>
    <row r="95" spans="3:5" x14ac:dyDescent="0.25">
      <c r="C95" s="1">
        <v>342</v>
      </c>
      <c r="D95" s="2">
        <v>25.43393</v>
      </c>
      <c r="E95" s="2">
        <v>70.747079999999997</v>
      </c>
    </row>
    <row r="96" spans="3:5" x14ac:dyDescent="0.25">
      <c r="C96" s="1">
        <v>343</v>
      </c>
      <c r="D96" s="2">
        <v>24.535430000000002</v>
      </c>
      <c r="E96" s="2">
        <v>70.910899999999998</v>
      </c>
    </row>
    <row r="97" spans="3:5" x14ac:dyDescent="0.25">
      <c r="C97" s="1">
        <v>344</v>
      </c>
      <c r="D97" s="2">
        <v>23.835899999999999</v>
      </c>
      <c r="E97" s="2">
        <v>71.632900000000006</v>
      </c>
    </row>
    <row r="98" spans="3:5" x14ac:dyDescent="0.25">
      <c r="C98" s="1">
        <v>345</v>
      </c>
      <c r="D98" s="2">
        <v>23.385059999999999</v>
      </c>
      <c r="E98" s="2">
        <v>73.422060000000002</v>
      </c>
    </row>
    <row r="99" spans="3:5" x14ac:dyDescent="0.25">
      <c r="C99" s="1">
        <v>346</v>
      </c>
      <c r="D99" s="2">
        <v>20.617229999999999</v>
      </c>
      <c r="E99" s="2">
        <v>75.065420000000003</v>
      </c>
    </row>
    <row r="100" spans="3:5" x14ac:dyDescent="0.25">
      <c r="C100" s="1">
        <v>347</v>
      </c>
      <c r="D100" s="2">
        <v>18.831240000000001</v>
      </c>
      <c r="E100" s="2">
        <v>77.297889999999995</v>
      </c>
    </row>
    <row r="101" spans="3:5" x14ac:dyDescent="0.25">
      <c r="C101" s="1">
        <v>348</v>
      </c>
      <c r="D101" s="2">
        <v>18.914400000000001</v>
      </c>
      <c r="E101" s="2">
        <v>77.57687</v>
      </c>
    </row>
    <row r="102" spans="3:5" x14ac:dyDescent="0.25">
      <c r="C102" s="1">
        <v>349</v>
      </c>
      <c r="D102" s="2">
        <v>20.04139</v>
      </c>
      <c r="E102" s="2">
        <v>77.138980000000004</v>
      </c>
    </row>
    <row r="103" spans="3:5" x14ac:dyDescent="0.25">
      <c r="C103" s="1">
        <v>350</v>
      </c>
      <c r="D103" s="2">
        <v>22.7135</v>
      </c>
      <c r="E103" s="2">
        <v>75.272279999999995</v>
      </c>
    </row>
    <row r="104" spans="3:5" x14ac:dyDescent="0.25">
      <c r="C104" s="1">
        <v>351</v>
      </c>
      <c r="D104" s="2">
        <v>25.379660000000001</v>
      </c>
      <c r="E104" s="2">
        <v>72.367530000000002</v>
      </c>
    </row>
    <row r="105" spans="3:5" x14ac:dyDescent="0.25">
      <c r="C105" s="1">
        <v>352</v>
      </c>
      <c r="D105" s="2">
        <v>27.80677</v>
      </c>
      <c r="E105" s="2">
        <v>68.974879999999999</v>
      </c>
    </row>
    <row r="106" spans="3:5" x14ac:dyDescent="0.25">
      <c r="C106" s="1">
        <v>353</v>
      </c>
      <c r="D106" s="2">
        <v>29.835909999999998</v>
      </c>
      <c r="E106" s="2">
        <v>66.885379999999998</v>
      </c>
    </row>
    <row r="107" spans="3:5" x14ac:dyDescent="0.25">
      <c r="C107" s="1">
        <v>354</v>
      </c>
      <c r="D107" s="2">
        <v>31.04054</v>
      </c>
      <c r="E107" s="2">
        <v>65.04965</v>
      </c>
    </row>
    <row r="108" spans="3:5" x14ac:dyDescent="0.25">
      <c r="C108" s="1">
        <v>355</v>
      </c>
      <c r="D108" s="2">
        <v>32.035150000000002</v>
      </c>
      <c r="E108" s="2">
        <v>64.368560000000002</v>
      </c>
    </row>
    <row r="109" spans="3:5" x14ac:dyDescent="0.25">
      <c r="C109" s="1">
        <v>356</v>
      </c>
      <c r="D109" s="2">
        <v>31.39612</v>
      </c>
      <c r="E109" s="2">
        <v>65.435379999999995</v>
      </c>
    </row>
    <row r="110" spans="3:5" x14ac:dyDescent="0.25">
      <c r="C110" s="1">
        <v>357</v>
      </c>
      <c r="D110" s="2">
        <v>29.670829999999999</v>
      </c>
      <c r="E110" s="2">
        <v>68.145120000000006</v>
      </c>
    </row>
    <row r="111" spans="3:5" x14ac:dyDescent="0.25">
      <c r="C111" s="1">
        <v>358</v>
      </c>
      <c r="D111" s="2">
        <v>25.321650000000002</v>
      </c>
      <c r="E111" s="2">
        <v>71.822950000000006</v>
      </c>
    </row>
    <row r="112" spans="3:5" x14ac:dyDescent="0.25">
      <c r="C112" s="1">
        <v>359</v>
      </c>
      <c r="D112" s="2">
        <v>21.281300000000002</v>
      </c>
      <c r="E112" s="2">
        <v>77.477040000000002</v>
      </c>
    </row>
    <row r="113" spans="3:5" x14ac:dyDescent="0.25">
      <c r="C113" s="1">
        <v>360</v>
      </c>
      <c r="D113" s="2">
        <v>17.309539999999998</v>
      </c>
      <c r="E113" s="2">
        <v>81.295360000000002</v>
      </c>
    </row>
    <row r="114" spans="3:5" x14ac:dyDescent="0.25">
      <c r="C114" s="1">
        <v>361</v>
      </c>
      <c r="D114" s="2">
        <v>15.17961</v>
      </c>
      <c r="E114" s="2">
        <v>83.818860000000001</v>
      </c>
    </row>
    <row r="115" spans="3:5" x14ac:dyDescent="0.25">
      <c r="C115" s="1">
        <v>362</v>
      </c>
      <c r="D115" s="2">
        <v>15.869450000000001</v>
      </c>
      <c r="E115" s="2">
        <v>83.859189999999998</v>
      </c>
    </row>
    <row r="116" spans="3:5" x14ac:dyDescent="0.25">
      <c r="C116" s="1">
        <v>363</v>
      </c>
      <c r="D116" s="2">
        <v>16.904199999999999</v>
      </c>
      <c r="E116" s="2">
        <v>81.604399999999998</v>
      </c>
    </row>
    <row r="117" spans="3:5" x14ac:dyDescent="0.25">
      <c r="C117" s="1">
        <v>364</v>
      </c>
      <c r="D117" s="2">
        <v>21.240259999999999</v>
      </c>
      <c r="E117" s="2">
        <v>78.748919999999998</v>
      </c>
    </row>
    <row r="118" spans="3:5" x14ac:dyDescent="0.25">
      <c r="C118" s="1">
        <v>365</v>
      </c>
      <c r="D118" s="2">
        <v>24.596609999999998</v>
      </c>
      <c r="E118" s="2">
        <v>75.103179999999995</v>
      </c>
    </row>
    <row r="119" spans="3:5" x14ac:dyDescent="0.25">
      <c r="C119" s="1">
        <v>366</v>
      </c>
      <c r="D119" s="2">
        <v>27.585809999999999</v>
      </c>
      <c r="E119" s="2">
        <v>72.039569999999998</v>
      </c>
    </row>
    <row r="120" spans="3:5" x14ac:dyDescent="0.25">
      <c r="C120" s="1">
        <v>367</v>
      </c>
      <c r="D120" s="2">
        <v>28.58775</v>
      </c>
      <c r="E120" s="2">
        <v>70.668620000000004</v>
      </c>
    </row>
    <row r="121" spans="3:5" x14ac:dyDescent="0.25">
      <c r="C121" s="1">
        <v>368</v>
      </c>
      <c r="D121" s="2">
        <v>29.577059999999999</v>
      </c>
      <c r="E121" s="2">
        <v>69.660610000000005</v>
      </c>
    </row>
    <row r="122" spans="3:5" x14ac:dyDescent="0.25">
      <c r="C122" s="1">
        <v>369</v>
      </c>
      <c r="D122" s="2">
        <v>29.544530000000002</v>
      </c>
      <c r="E122" s="2">
        <v>69.472300000000004</v>
      </c>
    </row>
    <row r="123" spans="3:5" x14ac:dyDescent="0.25">
      <c r="C123" s="1">
        <v>370</v>
      </c>
      <c r="D123" s="2">
        <v>30.789709999999999</v>
      </c>
      <c r="E123" s="2">
        <v>68.927400000000006</v>
      </c>
    </row>
    <row r="124" spans="3:5" x14ac:dyDescent="0.25">
      <c r="C124" s="1">
        <v>371</v>
      </c>
      <c r="D124" s="2">
        <v>32.445189999999997</v>
      </c>
      <c r="E124" s="2">
        <v>66.374260000000007</v>
      </c>
    </row>
    <row r="125" spans="3:5" x14ac:dyDescent="0.25">
      <c r="C125" s="1">
        <v>372</v>
      </c>
      <c r="D125" s="2">
        <v>37.183399999999999</v>
      </c>
      <c r="E125" s="2">
        <v>62.128630000000001</v>
      </c>
    </row>
    <row r="126" spans="3:5" x14ac:dyDescent="0.25">
      <c r="C126" s="1">
        <v>373</v>
      </c>
      <c r="D126" s="2">
        <v>42.253189999999996</v>
      </c>
      <c r="E126" s="2">
        <v>56.891100000000002</v>
      </c>
    </row>
    <row r="127" spans="3:5" x14ac:dyDescent="0.25">
      <c r="C127" s="1">
        <v>374</v>
      </c>
      <c r="D127" s="2">
        <v>47.214269999999999</v>
      </c>
      <c r="E127" s="2">
        <v>52.108280000000001</v>
      </c>
    </row>
    <row r="128" spans="3:5" x14ac:dyDescent="0.25">
      <c r="C128" s="1">
        <v>375</v>
      </c>
      <c r="D128" s="2">
        <v>49.307989999999997</v>
      </c>
      <c r="E128" s="2">
        <v>49.591050000000003</v>
      </c>
    </row>
    <row r="129" spans="3:5" x14ac:dyDescent="0.25">
      <c r="C129" s="1">
        <v>376</v>
      </c>
      <c r="D129" s="2">
        <v>47.659120000000001</v>
      </c>
      <c r="E129" s="2">
        <v>51.219560000000001</v>
      </c>
    </row>
    <row r="130" spans="3:5" x14ac:dyDescent="0.25">
      <c r="C130" s="1">
        <v>377</v>
      </c>
      <c r="D130" s="2">
        <v>42.973700000000001</v>
      </c>
      <c r="E130" s="2">
        <v>56.225439999999999</v>
      </c>
    </row>
    <row r="131" spans="3:5" x14ac:dyDescent="0.25">
      <c r="C131" s="1">
        <v>378</v>
      </c>
      <c r="D131" s="2">
        <v>35.578719999999997</v>
      </c>
      <c r="E131" s="2">
        <v>63.119419999999998</v>
      </c>
    </row>
    <row r="132" spans="3:5" x14ac:dyDescent="0.25">
      <c r="C132" s="1">
        <v>379</v>
      </c>
      <c r="D132" s="2">
        <v>28.826329999999999</v>
      </c>
      <c r="E132" s="2">
        <v>70.067740000000001</v>
      </c>
    </row>
    <row r="133" spans="3:5" x14ac:dyDescent="0.25">
      <c r="C133" s="1">
        <v>380</v>
      </c>
      <c r="D133" s="2">
        <v>24.129819999999999</v>
      </c>
      <c r="E133" s="2">
        <v>74.680639999999997</v>
      </c>
    </row>
    <row r="134" spans="3:5" x14ac:dyDescent="0.25">
      <c r="C134" s="1">
        <v>381</v>
      </c>
      <c r="D134" s="2">
        <v>23.222919999999998</v>
      </c>
      <c r="E134" s="2">
        <v>75.339110000000005</v>
      </c>
    </row>
    <row r="135" spans="3:5" x14ac:dyDescent="0.25">
      <c r="C135" s="1">
        <v>382</v>
      </c>
      <c r="D135" s="2">
        <v>27.014600000000002</v>
      </c>
      <c r="E135" s="2">
        <v>71.894310000000004</v>
      </c>
    </row>
    <row r="136" spans="3:5" x14ac:dyDescent="0.25">
      <c r="C136" s="1">
        <v>383</v>
      </c>
      <c r="D136" s="2">
        <v>34.02993</v>
      </c>
      <c r="E136" s="2">
        <v>64.856710000000007</v>
      </c>
    </row>
    <row r="137" spans="3:5" x14ac:dyDescent="0.25">
      <c r="C137" s="1">
        <v>384</v>
      </c>
      <c r="D137" s="2">
        <v>43.291879999999999</v>
      </c>
      <c r="E137" s="2">
        <v>55.232050000000001</v>
      </c>
    </row>
    <row r="138" spans="3:5" x14ac:dyDescent="0.25">
      <c r="C138" s="1">
        <v>385</v>
      </c>
      <c r="D138" s="2">
        <v>53.974780000000003</v>
      </c>
      <c r="E138" s="2">
        <v>44.967939999999999</v>
      </c>
    </row>
    <row r="139" spans="3:5" x14ac:dyDescent="0.25">
      <c r="C139" s="1">
        <v>386</v>
      </c>
      <c r="D139" s="2">
        <v>64.124319999999997</v>
      </c>
      <c r="E139" s="2">
        <v>34.807200000000002</v>
      </c>
    </row>
    <row r="140" spans="3:5" x14ac:dyDescent="0.25">
      <c r="C140" s="1">
        <v>387</v>
      </c>
      <c r="D140" s="2">
        <v>73.439490000000006</v>
      </c>
      <c r="E140" s="2">
        <v>25.674040000000002</v>
      </c>
    </row>
    <row r="141" spans="3:5" x14ac:dyDescent="0.25">
      <c r="C141" s="1">
        <v>388</v>
      </c>
      <c r="D141" s="2">
        <v>81.128320000000002</v>
      </c>
      <c r="E141" s="2">
        <v>18.131599999999999</v>
      </c>
    </row>
    <row r="142" spans="3:5" x14ac:dyDescent="0.25">
      <c r="C142" s="1">
        <v>389</v>
      </c>
      <c r="D142" s="2">
        <v>86.874359999999996</v>
      </c>
      <c r="E142" s="2">
        <v>12.347160000000001</v>
      </c>
    </row>
    <row r="143" spans="3:5" x14ac:dyDescent="0.25">
      <c r="C143" s="1">
        <v>390</v>
      </c>
      <c r="D143" s="2">
        <v>90.840919999999997</v>
      </c>
      <c r="E143" s="2">
        <v>8.3935300000000002</v>
      </c>
    </row>
    <row r="144" spans="3:5" x14ac:dyDescent="0.25">
      <c r="C144" s="1">
        <v>391</v>
      </c>
      <c r="D144" s="2">
        <v>93.075689999999994</v>
      </c>
      <c r="E144" s="2">
        <v>6.2244200000000003</v>
      </c>
    </row>
    <row r="145" spans="3:5" x14ac:dyDescent="0.25">
      <c r="C145" s="1">
        <v>392</v>
      </c>
      <c r="D145" s="2">
        <v>94.321269999999998</v>
      </c>
      <c r="E145" s="2">
        <v>4.9960399999999998</v>
      </c>
    </row>
    <row r="146" spans="3:5" x14ac:dyDescent="0.25">
      <c r="C146" s="1">
        <v>393</v>
      </c>
      <c r="D146" s="2">
        <v>94.948279999999997</v>
      </c>
      <c r="E146" s="2">
        <v>4.3453400000000002</v>
      </c>
    </row>
    <row r="147" spans="3:5" x14ac:dyDescent="0.25">
      <c r="C147" s="1">
        <v>394</v>
      </c>
      <c r="D147" s="2">
        <v>95.097089999999994</v>
      </c>
      <c r="E147" s="2">
        <v>4.34755</v>
      </c>
    </row>
    <row r="148" spans="3:5" x14ac:dyDescent="0.25">
      <c r="C148" s="1">
        <v>395</v>
      </c>
      <c r="D148" s="2">
        <v>94.99288</v>
      </c>
      <c r="E148" s="2">
        <v>4.5329499999999996</v>
      </c>
    </row>
    <row r="149" spans="3:5" x14ac:dyDescent="0.25">
      <c r="C149" s="1">
        <v>396</v>
      </c>
      <c r="D149" s="2">
        <v>94.46575</v>
      </c>
      <c r="E149" s="2">
        <v>4.9265999999999996</v>
      </c>
    </row>
    <row r="150" spans="3:5" x14ac:dyDescent="0.25">
      <c r="C150" s="1">
        <v>397</v>
      </c>
      <c r="D150" s="2">
        <v>94.033850000000001</v>
      </c>
      <c r="E150" s="2">
        <v>5.4143400000000002</v>
      </c>
    </row>
    <row r="151" spans="3:5" x14ac:dyDescent="0.25">
      <c r="C151" s="1">
        <v>398</v>
      </c>
      <c r="D151" s="2">
        <v>93.534689999999998</v>
      </c>
      <c r="E151" s="2">
        <v>5.8361999999999998</v>
      </c>
    </row>
    <row r="152" spans="3:5" x14ac:dyDescent="0.25">
      <c r="C152" s="1">
        <v>399</v>
      </c>
      <c r="D152" s="2">
        <v>93.303219999999996</v>
      </c>
      <c r="E152" s="2">
        <v>6.1550200000000004</v>
      </c>
    </row>
    <row r="153" spans="3:5" x14ac:dyDescent="0.25">
      <c r="C153" s="1">
        <v>400</v>
      </c>
      <c r="D153" s="2">
        <v>93.301240000000007</v>
      </c>
      <c r="E153" s="2">
        <v>5.9363400000000004</v>
      </c>
    </row>
    <row r="154" spans="3:5" x14ac:dyDescent="0.25">
      <c r="C154" s="1">
        <v>401</v>
      </c>
      <c r="D154" s="2">
        <v>93.968980000000002</v>
      </c>
      <c r="E154" s="2">
        <v>5.4616100000000003</v>
      </c>
    </row>
    <row r="155" spans="3:5" x14ac:dyDescent="0.25">
      <c r="C155" s="1">
        <v>402</v>
      </c>
      <c r="D155" s="2">
        <v>94.579769999999996</v>
      </c>
      <c r="E155" s="2">
        <v>4.6475499999999998</v>
      </c>
    </row>
    <row r="156" spans="3:5" x14ac:dyDescent="0.25">
      <c r="C156" s="1">
        <v>403</v>
      </c>
      <c r="D156" s="2">
        <v>95.463800000000006</v>
      </c>
      <c r="E156" s="2">
        <v>3.8494000000000002</v>
      </c>
    </row>
    <row r="157" spans="3:5" x14ac:dyDescent="0.25">
      <c r="C157" s="1">
        <v>404</v>
      </c>
      <c r="D157" s="2">
        <v>96.180260000000004</v>
      </c>
      <c r="E157" s="2">
        <v>3.3050099999999998</v>
      </c>
    </row>
    <row r="158" spans="3:5" x14ac:dyDescent="0.25">
      <c r="C158" s="1">
        <v>405</v>
      </c>
      <c r="D158" s="2">
        <v>96.373699999999999</v>
      </c>
      <c r="E158" s="2">
        <v>3.0644499999999999</v>
      </c>
    </row>
    <row r="159" spans="3:5" x14ac:dyDescent="0.25">
      <c r="C159" s="1">
        <v>406</v>
      </c>
      <c r="D159" s="2">
        <v>96.381680000000003</v>
      </c>
      <c r="E159" s="2">
        <v>3.0670600000000001</v>
      </c>
    </row>
    <row r="160" spans="3:5" x14ac:dyDescent="0.25">
      <c r="C160" s="1">
        <v>407</v>
      </c>
      <c r="D160" s="2">
        <v>96.341480000000004</v>
      </c>
      <c r="E160" s="2">
        <v>3.2424200000000001</v>
      </c>
    </row>
    <row r="161" spans="3:5" x14ac:dyDescent="0.25">
      <c r="C161" s="1">
        <v>408</v>
      </c>
      <c r="D161" s="2">
        <v>96.090649999999997</v>
      </c>
      <c r="E161" s="2">
        <v>3.3216199999999998</v>
      </c>
    </row>
    <row r="162" spans="3:5" x14ac:dyDescent="0.25">
      <c r="C162" s="1">
        <v>409</v>
      </c>
      <c r="D162" s="2">
        <v>96.157830000000004</v>
      </c>
      <c r="E162" s="2">
        <v>3.3400099999999999</v>
      </c>
    </row>
    <row r="163" spans="3:5" x14ac:dyDescent="0.25">
      <c r="C163" s="1">
        <v>410</v>
      </c>
      <c r="D163" s="2">
        <v>96.052959999999999</v>
      </c>
      <c r="E163" s="2">
        <v>3.3752399999999998</v>
      </c>
    </row>
    <row r="164" spans="3:5" x14ac:dyDescent="0.25">
      <c r="C164" s="1">
        <v>411</v>
      </c>
      <c r="D164" s="2">
        <v>96.223500000000001</v>
      </c>
      <c r="E164" s="2">
        <v>3.2434699999999999</v>
      </c>
    </row>
    <row r="165" spans="3:5" x14ac:dyDescent="0.25">
      <c r="C165" s="1">
        <v>412</v>
      </c>
      <c r="D165" s="2">
        <v>96.276340000000005</v>
      </c>
      <c r="E165" s="2">
        <v>3.22892</v>
      </c>
    </row>
    <row r="166" spans="3:5" x14ac:dyDescent="0.25">
      <c r="C166" s="1">
        <v>413</v>
      </c>
      <c r="D166" s="2">
        <v>96.308769999999996</v>
      </c>
      <c r="E166" s="2">
        <v>3.2800500000000001</v>
      </c>
    </row>
    <row r="167" spans="3:5" x14ac:dyDescent="0.25">
      <c r="C167" s="1">
        <v>414</v>
      </c>
      <c r="D167" s="2">
        <v>96.383110000000002</v>
      </c>
      <c r="E167" s="2">
        <v>3.0853799999999998</v>
      </c>
    </row>
    <row r="168" spans="3:5" x14ac:dyDescent="0.25">
      <c r="C168" s="1">
        <v>415</v>
      </c>
      <c r="D168" s="2">
        <v>96.341470000000001</v>
      </c>
      <c r="E168" s="2">
        <v>3.1386400000000001</v>
      </c>
    </row>
    <row r="169" spans="3:5" x14ac:dyDescent="0.25">
      <c r="C169" s="1">
        <v>416</v>
      </c>
      <c r="D169" s="2">
        <v>96.352850000000004</v>
      </c>
      <c r="E169" s="2">
        <v>3.2174200000000002</v>
      </c>
    </row>
    <row r="170" spans="3:5" x14ac:dyDescent="0.25">
      <c r="C170" s="1">
        <v>417</v>
      </c>
      <c r="D170" s="2">
        <v>96.382509999999996</v>
      </c>
      <c r="E170" s="2">
        <v>3.13795</v>
      </c>
    </row>
    <row r="171" spans="3:5" x14ac:dyDescent="0.25">
      <c r="C171" s="1">
        <v>418</v>
      </c>
      <c r="D171" s="2">
        <v>96.408479999999997</v>
      </c>
      <c r="E171" s="2">
        <v>3.1488399999999999</v>
      </c>
    </row>
    <row r="172" spans="3:5" x14ac:dyDescent="0.25">
      <c r="C172" s="1">
        <v>419</v>
      </c>
      <c r="D172" s="2">
        <v>96.404510000000002</v>
      </c>
      <c r="E172" s="2">
        <v>3.20472</v>
      </c>
    </row>
    <row r="173" spans="3:5" x14ac:dyDescent="0.25">
      <c r="C173" s="1">
        <v>420</v>
      </c>
      <c r="D173" s="2">
        <v>96.336349999999996</v>
      </c>
      <c r="E173" s="2">
        <v>3.34023</v>
      </c>
    </row>
    <row r="174" spans="3:5" x14ac:dyDescent="0.25">
      <c r="C174" s="1">
        <v>421</v>
      </c>
      <c r="D174" s="2">
        <v>96.138649999999998</v>
      </c>
      <c r="E174" s="2">
        <v>3.4727199999999998</v>
      </c>
    </row>
    <row r="175" spans="3:5" x14ac:dyDescent="0.25">
      <c r="C175" s="1">
        <v>422</v>
      </c>
      <c r="D175" s="2">
        <v>95.907679999999999</v>
      </c>
      <c r="E175" s="2">
        <v>3.6733099999999999</v>
      </c>
    </row>
    <row r="176" spans="3:5" x14ac:dyDescent="0.25">
      <c r="C176" s="1">
        <v>423</v>
      </c>
      <c r="D176" s="2">
        <v>95.754919999999998</v>
      </c>
      <c r="E176" s="2">
        <v>4.0164499999999999</v>
      </c>
    </row>
    <row r="177" spans="3:5" x14ac:dyDescent="0.25">
      <c r="C177" s="1">
        <v>424</v>
      </c>
      <c r="D177" s="2">
        <v>95.514129999999994</v>
      </c>
      <c r="E177" s="2">
        <v>4.0715500000000002</v>
      </c>
    </row>
    <row r="178" spans="3:5" x14ac:dyDescent="0.25">
      <c r="C178" s="1">
        <v>425</v>
      </c>
      <c r="D178" s="2">
        <v>95.45147</v>
      </c>
      <c r="E178" s="2">
        <v>4.1871099999999997</v>
      </c>
    </row>
    <row r="179" spans="3:5" x14ac:dyDescent="0.25">
      <c r="C179" s="1">
        <v>426</v>
      </c>
      <c r="D179" s="2">
        <v>95.438720000000004</v>
      </c>
      <c r="E179" s="2">
        <v>4.1849699999999999</v>
      </c>
    </row>
    <row r="180" spans="3:5" x14ac:dyDescent="0.25">
      <c r="C180" s="1">
        <v>427</v>
      </c>
      <c r="D180" s="2">
        <v>95.534289999999999</v>
      </c>
      <c r="E180" s="2">
        <v>4.1510899999999999</v>
      </c>
    </row>
    <row r="181" spans="3:5" x14ac:dyDescent="0.25">
      <c r="C181" s="1">
        <v>428</v>
      </c>
      <c r="D181" s="2">
        <v>95.570080000000004</v>
      </c>
      <c r="E181" s="2">
        <v>4.0691899999999999</v>
      </c>
    </row>
    <row r="182" spans="3:5" x14ac:dyDescent="0.25">
      <c r="C182" s="1">
        <v>429</v>
      </c>
      <c r="D182" s="2">
        <v>95.796260000000004</v>
      </c>
      <c r="E182" s="2">
        <v>3.87758</v>
      </c>
    </row>
    <row r="183" spans="3:5" x14ac:dyDescent="0.25">
      <c r="C183" s="1">
        <v>430</v>
      </c>
      <c r="D183" s="2">
        <v>95.947339999999997</v>
      </c>
      <c r="E183" s="2">
        <v>3.5629599999999999</v>
      </c>
    </row>
    <row r="184" spans="3:5" x14ac:dyDescent="0.25">
      <c r="C184" s="1">
        <v>431</v>
      </c>
      <c r="D184" s="2">
        <v>96.264899999999997</v>
      </c>
      <c r="E184" s="2">
        <v>3.4210400000000001</v>
      </c>
    </row>
    <row r="185" spans="3:5" x14ac:dyDescent="0.25">
      <c r="C185" s="1">
        <v>432</v>
      </c>
      <c r="D185" s="2">
        <v>96.406720000000007</v>
      </c>
      <c r="E185" s="2">
        <v>3.2288899999999998</v>
      </c>
    </row>
    <row r="186" spans="3:5" x14ac:dyDescent="0.25">
      <c r="C186" s="1">
        <v>433</v>
      </c>
      <c r="D186" s="2">
        <v>96.558880000000002</v>
      </c>
      <c r="E186" s="2">
        <v>3.2637</v>
      </c>
    </row>
    <row r="187" spans="3:5" x14ac:dyDescent="0.25">
      <c r="C187" s="1">
        <v>434</v>
      </c>
      <c r="D187" s="2">
        <v>96.560779999999994</v>
      </c>
      <c r="E187" s="2">
        <v>3.0830500000000001</v>
      </c>
    </row>
    <row r="188" spans="3:5" x14ac:dyDescent="0.25">
      <c r="C188" s="1">
        <v>435</v>
      </c>
      <c r="D188" s="2">
        <v>96.664730000000006</v>
      </c>
      <c r="E188" s="2">
        <v>3.05423</v>
      </c>
    </row>
    <row r="189" spans="3:5" x14ac:dyDescent="0.25">
      <c r="C189" s="1">
        <v>436</v>
      </c>
      <c r="D189" s="2">
        <v>96.685389999999998</v>
      </c>
      <c r="E189" s="2">
        <v>3.0642399999999999</v>
      </c>
    </row>
    <row r="190" spans="3:5" x14ac:dyDescent="0.25">
      <c r="C190" s="1">
        <v>437</v>
      </c>
      <c r="D190" s="2">
        <v>96.744079999999997</v>
      </c>
      <c r="E190" s="2">
        <v>3.0145900000000001</v>
      </c>
    </row>
    <row r="191" spans="3:5" x14ac:dyDescent="0.25">
      <c r="C191" s="1">
        <v>438</v>
      </c>
      <c r="D191" s="2">
        <v>96.752510000000001</v>
      </c>
      <c r="E191" s="2">
        <v>3.0162</v>
      </c>
    </row>
    <row r="192" spans="3:5" x14ac:dyDescent="0.25">
      <c r="C192" s="1">
        <v>439</v>
      </c>
      <c r="D192" s="2">
        <v>96.75197</v>
      </c>
      <c r="E192" s="2">
        <v>2.91953</v>
      </c>
    </row>
    <row r="193" spans="3:5" x14ac:dyDescent="0.25">
      <c r="C193" s="1">
        <v>440</v>
      </c>
      <c r="D193" s="2">
        <v>96.766009999999994</v>
      </c>
      <c r="E193" s="2">
        <v>2.9293999999999998</v>
      </c>
    </row>
    <row r="194" spans="3:5" x14ac:dyDescent="0.25">
      <c r="C194" s="1">
        <v>441</v>
      </c>
      <c r="D194" s="2">
        <v>96.723929999999996</v>
      </c>
      <c r="E194" s="2">
        <v>3.02772</v>
      </c>
    </row>
    <row r="195" spans="3:5" x14ac:dyDescent="0.25">
      <c r="C195" s="1">
        <v>442</v>
      </c>
      <c r="D195" s="2">
        <v>96.676640000000006</v>
      </c>
      <c r="E195" s="2">
        <v>3.0455199999999998</v>
      </c>
    </row>
    <row r="196" spans="3:5" x14ac:dyDescent="0.25">
      <c r="C196" s="1">
        <v>443</v>
      </c>
      <c r="D196" s="2">
        <v>96.521839999999997</v>
      </c>
      <c r="E196" s="2">
        <v>3.2604799999999998</v>
      </c>
    </row>
    <row r="197" spans="3:5" x14ac:dyDescent="0.25">
      <c r="C197" s="1">
        <v>444</v>
      </c>
      <c r="D197" s="2">
        <v>96.327119999999994</v>
      </c>
      <c r="E197" s="2">
        <v>3.3774700000000002</v>
      </c>
    </row>
    <row r="198" spans="3:5" x14ac:dyDescent="0.25">
      <c r="C198" s="1">
        <v>445</v>
      </c>
      <c r="D198" s="2">
        <v>96.10839</v>
      </c>
      <c r="E198" s="2">
        <v>3.58134</v>
      </c>
    </row>
    <row r="199" spans="3:5" x14ac:dyDescent="0.25">
      <c r="C199" s="1">
        <v>446</v>
      </c>
      <c r="D199" s="2">
        <v>95.944069999999996</v>
      </c>
      <c r="E199" s="2">
        <v>3.7602199999999999</v>
      </c>
    </row>
    <row r="200" spans="3:5" x14ac:dyDescent="0.25">
      <c r="C200" s="1">
        <v>447</v>
      </c>
      <c r="D200" s="2">
        <v>95.8279</v>
      </c>
      <c r="E200" s="2">
        <v>3.8924400000000001</v>
      </c>
    </row>
    <row r="201" spans="3:5" x14ac:dyDescent="0.25">
      <c r="C201" s="1">
        <v>448</v>
      </c>
      <c r="D201" s="2">
        <v>95.757400000000004</v>
      </c>
      <c r="E201" s="2">
        <v>4.0258099999999999</v>
      </c>
    </row>
    <row r="202" spans="3:5" x14ac:dyDescent="0.25">
      <c r="C202" s="1">
        <v>449</v>
      </c>
      <c r="D202" s="2">
        <v>95.742859999999993</v>
      </c>
      <c r="E202" s="2">
        <v>3.9901</v>
      </c>
    </row>
    <row r="203" spans="3:5" x14ac:dyDescent="0.25">
      <c r="C203" s="1">
        <v>450</v>
      </c>
      <c r="D203" s="2">
        <v>95.855509999999995</v>
      </c>
      <c r="E203" s="2">
        <v>3.8919999999999999</v>
      </c>
    </row>
    <row r="204" spans="3:5" x14ac:dyDescent="0.25">
      <c r="C204" s="1">
        <v>451</v>
      </c>
      <c r="D204" s="2">
        <v>96.072249999999997</v>
      </c>
      <c r="E204" s="2">
        <v>3.63327</v>
      </c>
    </row>
    <row r="205" spans="3:5" x14ac:dyDescent="0.25">
      <c r="C205" s="1">
        <v>452</v>
      </c>
      <c r="D205" s="2">
        <v>96.312280000000001</v>
      </c>
      <c r="E205" s="2">
        <v>3.31751</v>
      </c>
    </row>
    <row r="206" spans="3:5" x14ac:dyDescent="0.25">
      <c r="C206" s="1">
        <v>453</v>
      </c>
      <c r="D206" s="2">
        <v>96.631029999999996</v>
      </c>
      <c r="E206" s="2">
        <v>3.0680100000000001</v>
      </c>
    </row>
    <row r="207" spans="3:5" x14ac:dyDescent="0.25">
      <c r="C207" s="1">
        <v>454</v>
      </c>
      <c r="D207" s="2">
        <v>96.876729999999995</v>
      </c>
      <c r="E207" s="2">
        <v>2.9126699999999999</v>
      </c>
    </row>
    <row r="208" spans="3:5" x14ac:dyDescent="0.25">
      <c r="C208" s="1">
        <v>455</v>
      </c>
      <c r="D208" s="2">
        <v>96.958010000000002</v>
      </c>
      <c r="E208" s="2">
        <v>2.7537699999999998</v>
      </c>
    </row>
    <row r="209" spans="3:5" x14ac:dyDescent="0.25">
      <c r="C209" s="1">
        <v>456</v>
      </c>
      <c r="D209" s="2">
        <v>96.980860000000007</v>
      </c>
      <c r="E209" s="2">
        <v>2.75989</v>
      </c>
    </row>
    <row r="210" spans="3:5" x14ac:dyDescent="0.25">
      <c r="C210" s="1">
        <v>457</v>
      </c>
      <c r="D210" s="2">
        <v>96.802760000000006</v>
      </c>
      <c r="E210" s="2">
        <v>2.90869</v>
      </c>
    </row>
    <row r="211" spans="3:5" x14ac:dyDescent="0.25">
      <c r="C211" s="1">
        <v>458</v>
      </c>
      <c r="D211" s="2">
        <v>96.68862</v>
      </c>
      <c r="E211" s="2">
        <v>3.05843</v>
      </c>
    </row>
    <row r="212" spans="3:5" x14ac:dyDescent="0.25">
      <c r="C212" s="1">
        <v>459</v>
      </c>
      <c r="D212" s="2">
        <v>96.561490000000006</v>
      </c>
      <c r="E212" s="2">
        <v>3.1450300000000002</v>
      </c>
    </row>
    <row r="213" spans="3:5" x14ac:dyDescent="0.25">
      <c r="C213" s="1">
        <v>460</v>
      </c>
      <c r="D213" s="2">
        <v>96.565569999999994</v>
      </c>
      <c r="E213" s="2">
        <v>3.1774100000000001</v>
      </c>
    </row>
    <row r="214" spans="3:5" x14ac:dyDescent="0.25">
      <c r="C214" s="1">
        <v>461</v>
      </c>
      <c r="D214" s="2">
        <v>96.614339999999999</v>
      </c>
      <c r="E214" s="2">
        <v>3.0829200000000001</v>
      </c>
    </row>
    <row r="215" spans="3:5" x14ac:dyDescent="0.25">
      <c r="C215" s="1">
        <v>462</v>
      </c>
      <c r="D215" s="2">
        <v>96.736919999999998</v>
      </c>
      <c r="E215" s="2">
        <v>2.9668000000000001</v>
      </c>
    </row>
    <row r="216" spans="3:5" x14ac:dyDescent="0.25">
      <c r="C216" s="1">
        <v>463</v>
      </c>
      <c r="D216" s="2">
        <v>96.929869999999994</v>
      </c>
      <c r="E216" s="2">
        <v>2.8922699999999999</v>
      </c>
    </row>
    <row r="217" spans="3:5" x14ac:dyDescent="0.25">
      <c r="C217" s="1">
        <v>464</v>
      </c>
      <c r="D217" s="2">
        <v>97.011939999999996</v>
      </c>
      <c r="E217" s="2">
        <v>2.79318</v>
      </c>
    </row>
    <row r="218" spans="3:5" x14ac:dyDescent="0.25">
      <c r="C218" s="1">
        <v>465</v>
      </c>
      <c r="D218" s="2">
        <v>97.085179999999994</v>
      </c>
      <c r="E218" s="2">
        <v>2.6486999999999998</v>
      </c>
    </row>
    <row r="219" spans="3:5" x14ac:dyDescent="0.25">
      <c r="C219" s="1">
        <v>466</v>
      </c>
      <c r="D219" s="2">
        <v>97.129549999999995</v>
      </c>
      <c r="E219" s="2">
        <v>2.6354099999999998</v>
      </c>
    </row>
    <row r="220" spans="3:5" x14ac:dyDescent="0.25">
      <c r="C220" s="1">
        <v>467</v>
      </c>
      <c r="D220" s="2">
        <v>97.144090000000006</v>
      </c>
      <c r="E220" s="2">
        <v>2.5909200000000001</v>
      </c>
    </row>
    <row r="221" spans="3:5" x14ac:dyDescent="0.25">
      <c r="C221" s="1">
        <v>468</v>
      </c>
      <c r="D221" s="2">
        <v>97.143370000000004</v>
      </c>
      <c r="E221" s="2">
        <v>2.5879599999999998</v>
      </c>
    </row>
    <row r="222" spans="3:5" x14ac:dyDescent="0.25">
      <c r="C222" s="1">
        <v>469</v>
      </c>
      <c r="D222" s="2">
        <v>97.202079999999995</v>
      </c>
      <c r="E222" s="2">
        <v>2.5992799999999998</v>
      </c>
    </row>
    <row r="223" spans="3:5" x14ac:dyDescent="0.25">
      <c r="C223" s="1">
        <v>470</v>
      </c>
      <c r="D223" s="2">
        <v>97.176850000000002</v>
      </c>
      <c r="E223" s="2">
        <v>2.53037</v>
      </c>
    </row>
    <row r="224" spans="3:5" x14ac:dyDescent="0.25">
      <c r="C224" s="1">
        <v>471</v>
      </c>
      <c r="D224" s="2">
        <v>97.217209999999994</v>
      </c>
      <c r="E224" s="2">
        <v>2.5627300000000002</v>
      </c>
    </row>
    <row r="225" spans="3:5" x14ac:dyDescent="0.25">
      <c r="C225" s="1">
        <v>472</v>
      </c>
      <c r="D225" s="2">
        <v>97.229579999999999</v>
      </c>
      <c r="E225" s="2">
        <v>2.4779599999999999</v>
      </c>
    </row>
    <row r="226" spans="3:5" x14ac:dyDescent="0.25">
      <c r="C226" s="1">
        <v>473</v>
      </c>
      <c r="D226" s="2">
        <v>97.214420000000004</v>
      </c>
      <c r="E226" s="2">
        <v>2.4967700000000002</v>
      </c>
    </row>
    <row r="227" spans="3:5" x14ac:dyDescent="0.25">
      <c r="C227" s="1">
        <v>474</v>
      </c>
      <c r="D227" s="2">
        <v>97.207499999999996</v>
      </c>
      <c r="E227" s="2">
        <v>2.52393</v>
      </c>
    </row>
    <row r="228" spans="3:5" x14ac:dyDescent="0.25">
      <c r="C228" s="1">
        <v>475</v>
      </c>
      <c r="D228" s="2">
        <v>97.115549999999999</v>
      </c>
      <c r="E228" s="2">
        <v>2.6702300000000001</v>
      </c>
    </row>
    <row r="229" spans="3:5" x14ac:dyDescent="0.25">
      <c r="C229" s="1">
        <v>476</v>
      </c>
      <c r="D229" s="2">
        <v>97.055199999999999</v>
      </c>
      <c r="E229" s="2">
        <v>2.70716</v>
      </c>
    </row>
    <row r="230" spans="3:5" x14ac:dyDescent="0.25">
      <c r="C230" s="1">
        <v>477</v>
      </c>
      <c r="D230" s="2">
        <v>96.998549999999994</v>
      </c>
      <c r="E230" s="2">
        <v>2.72634</v>
      </c>
    </row>
    <row r="231" spans="3:5" x14ac:dyDescent="0.25">
      <c r="C231" s="1">
        <v>478</v>
      </c>
      <c r="D231" s="2">
        <v>96.964209999999994</v>
      </c>
      <c r="E231" s="2">
        <v>2.7748499999999998</v>
      </c>
    </row>
    <row r="232" spans="3:5" x14ac:dyDescent="0.25">
      <c r="C232" s="1">
        <v>479</v>
      </c>
      <c r="D232" s="2">
        <v>96.989670000000004</v>
      </c>
      <c r="E232" s="2">
        <v>2.7575599999999998</v>
      </c>
    </row>
    <row r="233" spans="3:5" x14ac:dyDescent="0.25">
      <c r="C233" s="1">
        <v>480</v>
      </c>
      <c r="D233" s="2">
        <v>97.013859999999994</v>
      </c>
      <c r="E233" s="2">
        <v>2.7403499999999998</v>
      </c>
    </row>
    <row r="234" spans="3:5" x14ac:dyDescent="0.25">
      <c r="C234" s="1">
        <v>481</v>
      </c>
      <c r="D234" s="2">
        <v>97.009469999999993</v>
      </c>
      <c r="E234" s="2">
        <v>2.7122000000000002</v>
      </c>
    </row>
    <row r="235" spans="3:5" x14ac:dyDescent="0.25">
      <c r="C235" s="1">
        <v>482</v>
      </c>
      <c r="D235" s="2">
        <v>97.071870000000004</v>
      </c>
      <c r="E235" s="2">
        <v>2.7243400000000002</v>
      </c>
    </row>
    <row r="236" spans="3:5" x14ac:dyDescent="0.25">
      <c r="C236" s="1">
        <v>483</v>
      </c>
      <c r="D236" s="2">
        <v>97.094149999999999</v>
      </c>
      <c r="E236" s="2">
        <v>2.6903000000000001</v>
      </c>
    </row>
    <row r="237" spans="3:5" x14ac:dyDescent="0.25">
      <c r="C237" s="1">
        <v>484</v>
      </c>
      <c r="D237" s="2">
        <v>97.057040000000001</v>
      </c>
      <c r="E237" s="2">
        <v>2.6945299999999999</v>
      </c>
    </row>
    <row r="238" spans="3:5" x14ac:dyDescent="0.25">
      <c r="C238" s="1">
        <v>485</v>
      </c>
      <c r="D238" s="2">
        <v>97.050939999999997</v>
      </c>
      <c r="E238" s="2">
        <v>2.6620900000000001</v>
      </c>
    </row>
    <row r="239" spans="3:5" x14ac:dyDescent="0.25">
      <c r="C239" s="1">
        <v>486</v>
      </c>
      <c r="D239" s="2">
        <v>97.069050000000004</v>
      </c>
      <c r="E239" s="2">
        <v>2.6880500000000001</v>
      </c>
    </row>
    <row r="240" spans="3:5" x14ac:dyDescent="0.25">
      <c r="C240" s="1">
        <v>487</v>
      </c>
      <c r="D240" s="2">
        <v>97.107029999999995</v>
      </c>
      <c r="E240" s="2">
        <v>2.6631100000000001</v>
      </c>
    </row>
    <row r="241" spans="3:5" x14ac:dyDescent="0.25">
      <c r="C241" s="1">
        <v>488</v>
      </c>
      <c r="D241" s="2">
        <v>97.166079999999994</v>
      </c>
      <c r="E241" s="2">
        <v>2.6070000000000002</v>
      </c>
    </row>
    <row r="242" spans="3:5" x14ac:dyDescent="0.25">
      <c r="C242" s="1">
        <v>489</v>
      </c>
      <c r="D242" s="2">
        <v>97.207560000000001</v>
      </c>
      <c r="E242" s="2">
        <v>2.5598100000000001</v>
      </c>
    </row>
    <row r="243" spans="3:5" x14ac:dyDescent="0.25">
      <c r="C243" s="1">
        <v>490</v>
      </c>
      <c r="D243" s="2">
        <v>97.198909999999998</v>
      </c>
      <c r="E243" s="2">
        <v>2.5287600000000001</v>
      </c>
    </row>
    <row r="244" spans="3:5" x14ac:dyDescent="0.25">
      <c r="C244" s="1">
        <v>491</v>
      </c>
      <c r="D244" s="2">
        <v>97.209950000000006</v>
      </c>
      <c r="E244" s="2">
        <v>2.5297999999999998</v>
      </c>
    </row>
    <row r="245" spans="3:5" x14ac:dyDescent="0.25">
      <c r="C245" s="1">
        <v>492</v>
      </c>
      <c r="D245" s="2">
        <v>97.243269999999995</v>
      </c>
      <c r="E245" s="2">
        <v>2.5581900000000002</v>
      </c>
    </row>
    <row r="246" spans="3:5" x14ac:dyDescent="0.25">
      <c r="C246" s="1">
        <v>493</v>
      </c>
      <c r="D246" s="2">
        <v>97.21463</v>
      </c>
      <c r="E246" s="2">
        <v>2.5493700000000001</v>
      </c>
    </row>
    <row r="247" spans="3:5" x14ac:dyDescent="0.25">
      <c r="C247" s="1">
        <v>494</v>
      </c>
      <c r="D247" s="2">
        <v>97.174490000000006</v>
      </c>
      <c r="E247" s="2">
        <v>2.58561</v>
      </c>
    </row>
    <row r="248" spans="3:5" x14ac:dyDescent="0.25">
      <c r="C248" s="1">
        <v>495</v>
      </c>
      <c r="D248" s="2">
        <v>97.169899999999998</v>
      </c>
      <c r="E248" s="2">
        <v>2.6304099999999999</v>
      </c>
    </row>
    <row r="249" spans="3:5" x14ac:dyDescent="0.25">
      <c r="C249" s="1">
        <v>496</v>
      </c>
      <c r="D249" s="2">
        <v>97.094149999999999</v>
      </c>
      <c r="E249" s="2">
        <v>2.6730800000000001</v>
      </c>
    </row>
    <row r="250" spans="3:5" x14ac:dyDescent="0.25">
      <c r="C250" s="1">
        <v>497</v>
      </c>
      <c r="D250" s="2">
        <v>96.973249999999993</v>
      </c>
      <c r="E250" s="2">
        <v>2.7479</v>
      </c>
    </row>
    <row r="251" spans="3:5" x14ac:dyDescent="0.25">
      <c r="C251" s="1">
        <v>498</v>
      </c>
      <c r="D251" s="2">
        <v>96.811040000000006</v>
      </c>
      <c r="E251" s="2">
        <v>2.9484300000000001</v>
      </c>
    </row>
    <row r="252" spans="3:5" x14ac:dyDescent="0.25">
      <c r="C252" s="1">
        <v>499</v>
      </c>
      <c r="D252" s="2">
        <v>96.564310000000006</v>
      </c>
      <c r="E252" s="2">
        <v>3.1860900000000001</v>
      </c>
    </row>
    <row r="253" spans="3:5" x14ac:dyDescent="0.25">
      <c r="C253" s="1">
        <v>500</v>
      </c>
      <c r="D253" s="2">
        <v>96.244290000000007</v>
      </c>
      <c r="E253" s="2">
        <v>3.4714800000000001</v>
      </c>
    </row>
    <row r="254" spans="3:5" x14ac:dyDescent="0.25">
      <c r="C254" s="1">
        <v>501</v>
      </c>
      <c r="D254" s="2">
        <v>95.977369999999993</v>
      </c>
      <c r="E254" s="2">
        <v>3.7527400000000002</v>
      </c>
    </row>
    <row r="255" spans="3:5" x14ac:dyDescent="0.25">
      <c r="C255" s="1">
        <v>502</v>
      </c>
      <c r="D255" s="2">
        <v>95.767129999999995</v>
      </c>
      <c r="E255" s="2">
        <v>3.9472100000000001</v>
      </c>
    </row>
    <row r="256" spans="3:5" x14ac:dyDescent="0.25">
      <c r="C256" s="1">
        <v>503</v>
      </c>
      <c r="D256" s="2">
        <v>95.68056</v>
      </c>
      <c r="E256" s="2">
        <v>4.0531699999999997</v>
      </c>
    </row>
    <row r="257" spans="3:5" x14ac:dyDescent="0.25">
      <c r="C257" s="1">
        <v>504</v>
      </c>
      <c r="D257" s="2">
        <v>95.724599999999995</v>
      </c>
      <c r="E257" s="2">
        <v>3.9451499999999999</v>
      </c>
    </row>
    <row r="258" spans="3:5" x14ac:dyDescent="0.25">
      <c r="C258" s="1">
        <v>505</v>
      </c>
      <c r="D258" s="2">
        <v>95.955269999999999</v>
      </c>
      <c r="E258" s="2">
        <v>3.80402</v>
      </c>
    </row>
    <row r="259" spans="3:5" x14ac:dyDescent="0.25">
      <c r="C259" s="1">
        <v>506</v>
      </c>
      <c r="D259" s="2">
        <v>96.152709999999999</v>
      </c>
      <c r="E259" s="2">
        <v>3.58311</v>
      </c>
    </row>
    <row r="260" spans="3:5" x14ac:dyDescent="0.25">
      <c r="C260" s="1">
        <v>507</v>
      </c>
      <c r="D260" s="2">
        <v>96.409099999999995</v>
      </c>
      <c r="E260" s="2">
        <v>3.3002400000000001</v>
      </c>
    </row>
    <row r="261" spans="3:5" x14ac:dyDescent="0.25">
      <c r="C261" s="1">
        <v>508</v>
      </c>
      <c r="D261" s="2">
        <v>96.595079999999996</v>
      </c>
      <c r="E261" s="2">
        <v>3.1571500000000001</v>
      </c>
    </row>
    <row r="262" spans="3:5" x14ac:dyDescent="0.25">
      <c r="C262" s="1">
        <v>509</v>
      </c>
      <c r="D262" s="2">
        <v>96.63364</v>
      </c>
      <c r="E262" s="2">
        <v>3.0647500000000001</v>
      </c>
    </row>
    <row r="263" spans="3:5" x14ac:dyDescent="0.25">
      <c r="C263" s="1">
        <v>510</v>
      </c>
      <c r="D263" s="2">
        <v>96.562179999999998</v>
      </c>
      <c r="E263" s="2">
        <v>3.1261700000000001</v>
      </c>
    </row>
    <row r="264" spans="3:5" x14ac:dyDescent="0.25">
      <c r="C264" s="1">
        <v>511</v>
      </c>
      <c r="D264" s="2">
        <v>96.43974</v>
      </c>
      <c r="E264" s="2">
        <v>3.3290799999999998</v>
      </c>
    </row>
    <row r="265" spans="3:5" x14ac:dyDescent="0.25">
      <c r="C265" s="1">
        <v>512</v>
      </c>
      <c r="D265" s="2">
        <v>96.212090000000003</v>
      </c>
      <c r="E265" s="2">
        <v>3.5133999999999999</v>
      </c>
    </row>
    <row r="266" spans="3:5" x14ac:dyDescent="0.25">
      <c r="C266" s="1">
        <v>513</v>
      </c>
      <c r="D266" s="2">
        <v>96.086119999999994</v>
      </c>
      <c r="E266" s="2">
        <v>3.6428199999999999</v>
      </c>
    </row>
    <row r="267" spans="3:5" x14ac:dyDescent="0.25">
      <c r="C267" s="1">
        <v>514</v>
      </c>
      <c r="D267" s="2">
        <v>96.015739999999994</v>
      </c>
      <c r="E267" s="2">
        <v>3.7216499999999999</v>
      </c>
    </row>
    <row r="268" spans="3:5" x14ac:dyDescent="0.25">
      <c r="C268" s="1">
        <v>515</v>
      </c>
      <c r="D268" s="2">
        <v>96.035120000000006</v>
      </c>
      <c r="E268" s="2">
        <v>3.7234099999999999</v>
      </c>
    </row>
    <row r="269" spans="3:5" x14ac:dyDescent="0.25">
      <c r="C269" s="1">
        <v>516</v>
      </c>
      <c r="D269" s="2">
        <v>96.098470000000006</v>
      </c>
      <c r="E269" s="2">
        <v>3.6458599999999999</v>
      </c>
    </row>
    <row r="270" spans="3:5" x14ac:dyDescent="0.25">
      <c r="C270" s="1">
        <v>517</v>
      </c>
      <c r="D270" s="2">
        <v>96.139099999999999</v>
      </c>
      <c r="E270" s="2">
        <v>3.59558</v>
      </c>
    </row>
    <row r="271" spans="3:5" x14ac:dyDescent="0.25">
      <c r="C271" s="1">
        <v>518</v>
      </c>
      <c r="D271" s="2">
        <v>96.172250000000005</v>
      </c>
      <c r="E271" s="2">
        <v>3.55965</v>
      </c>
    </row>
    <row r="272" spans="3:5" x14ac:dyDescent="0.25">
      <c r="C272" s="1">
        <v>519</v>
      </c>
      <c r="D272" s="2">
        <v>96.164490000000001</v>
      </c>
      <c r="E272" s="2">
        <v>3.56853</v>
      </c>
    </row>
    <row r="273" spans="3:5" x14ac:dyDescent="0.25">
      <c r="C273" s="1">
        <v>520</v>
      </c>
      <c r="D273" s="2">
        <v>96.156930000000003</v>
      </c>
      <c r="E273" s="2">
        <v>3.5762399999999999</v>
      </c>
    </row>
    <row r="274" spans="3:5" x14ac:dyDescent="0.25">
      <c r="C274" s="1">
        <v>521</v>
      </c>
      <c r="D274" s="2">
        <v>96.121200000000002</v>
      </c>
      <c r="E274" s="2">
        <v>3.5853000000000002</v>
      </c>
    </row>
    <row r="275" spans="3:5" x14ac:dyDescent="0.25">
      <c r="C275" s="1">
        <v>522</v>
      </c>
      <c r="D275" s="2">
        <v>96.168099999999995</v>
      </c>
      <c r="E275" s="2">
        <v>3.5754299999999999</v>
      </c>
    </row>
    <row r="276" spans="3:5" x14ac:dyDescent="0.25">
      <c r="C276" s="1">
        <v>523</v>
      </c>
      <c r="D276" s="2">
        <v>96.271500000000003</v>
      </c>
      <c r="E276" s="2">
        <v>3.4719000000000002</v>
      </c>
    </row>
    <row r="277" spans="3:5" x14ac:dyDescent="0.25">
      <c r="C277" s="1">
        <v>524</v>
      </c>
      <c r="D277" s="2">
        <v>96.426320000000004</v>
      </c>
      <c r="E277" s="2">
        <v>3.34145</v>
      </c>
    </row>
    <row r="278" spans="3:5" x14ac:dyDescent="0.25">
      <c r="C278" s="1">
        <v>525</v>
      </c>
      <c r="D278" s="2">
        <v>96.532650000000004</v>
      </c>
      <c r="E278" s="2">
        <v>3.2065800000000002</v>
      </c>
    </row>
    <row r="279" spans="3:5" x14ac:dyDescent="0.25">
      <c r="C279" s="1">
        <v>526</v>
      </c>
      <c r="D279" s="2">
        <v>96.623149999999995</v>
      </c>
      <c r="E279" s="2">
        <v>3.0647500000000001</v>
      </c>
    </row>
    <row r="280" spans="3:5" x14ac:dyDescent="0.25">
      <c r="C280" s="1">
        <v>527</v>
      </c>
      <c r="D280" s="2">
        <v>96.694720000000004</v>
      </c>
      <c r="E280" s="2">
        <v>3.0545100000000001</v>
      </c>
    </row>
    <row r="281" spans="3:5" x14ac:dyDescent="0.25">
      <c r="C281" s="1">
        <v>528</v>
      </c>
      <c r="D281" s="2">
        <v>96.682689999999994</v>
      </c>
      <c r="E281" s="2">
        <v>3.0201899999999999</v>
      </c>
    </row>
    <row r="282" spans="3:5" x14ac:dyDescent="0.25">
      <c r="C282" s="1">
        <v>529</v>
      </c>
      <c r="D282" s="2">
        <v>96.6892</v>
      </c>
      <c r="E282" s="2">
        <v>3.06053</v>
      </c>
    </row>
    <row r="283" spans="3:5" x14ac:dyDescent="0.25">
      <c r="C283" s="1">
        <v>530</v>
      </c>
      <c r="D283" s="2">
        <v>96.691749999999999</v>
      </c>
      <c r="E283" s="2">
        <v>3.0582600000000002</v>
      </c>
    </row>
    <row r="284" spans="3:5" x14ac:dyDescent="0.25">
      <c r="C284" s="1">
        <v>531</v>
      </c>
      <c r="D284" s="2">
        <v>96.699359999999999</v>
      </c>
      <c r="E284" s="2">
        <v>3.0123899999999999</v>
      </c>
    </row>
    <row r="285" spans="3:5" x14ac:dyDescent="0.25">
      <c r="C285" s="1">
        <v>532</v>
      </c>
      <c r="D285" s="2">
        <v>96.756780000000006</v>
      </c>
      <c r="E285" s="2">
        <v>2.94252</v>
      </c>
    </row>
    <row r="286" spans="3:5" x14ac:dyDescent="0.25">
      <c r="C286" s="1">
        <v>533</v>
      </c>
      <c r="D286" s="2">
        <v>96.850840000000005</v>
      </c>
      <c r="E286" s="2">
        <v>2.89839</v>
      </c>
    </row>
    <row r="287" spans="3:5" x14ac:dyDescent="0.25">
      <c r="C287" s="1">
        <v>534</v>
      </c>
      <c r="D287" s="2">
        <v>96.904799999999994</v>
      </c>
      <c r="E287" s="2">
        <v>2.8266499999999999</v>
      </c>
    </row>
    <row r="288" spans="3:5" x14ac:dyDescent="0.25">
      <c r="C288" s="1">
        <v>535</v>
      </c>
      <c r="D288" s="2">
        <v>96.895970000000005</v>
      </c>
      <c r="E288" s="2">
        <v>2.8320699999999999</v>
      </c>
    </row>
    <row r="289" spans="3:5" x14ac:dyDescent="0.25">
      <c r="C289" s="1">
        <v>536</v>
      </c>
      <c r="D289" s="2">
        <v>96.860389999999995</v>
      </c>
      <c r="E289" s="2">
        <v>2.8638300000000001</v>
      </c>
    </row>
    <row r="290" spans="3:5" x14ac:dyDescent="0.25">
      <c r="C290" s="1">
        <v>537</v>
      </c>
      <c r="D290" s="2">
        <v>96.800889999999995</v>
      </c>
      <c r="E290" s="2">
        <v>2.8942800000000002</v>
      </c>
    </row>
    <row r="291" spans="3:5" x14ac:dyDescent="0.25">
      <c r="C291" s="1">
        <v>538</v>
      </c>
      <c r="D291" s="2">
        <v>96.779449999999997</v>
      </c>
      <c r="E291" s="2">
        <v>2.95878</v>
      </c>
    </row>
    <row r="292" spans="3:5" x14ac:dyDescent="0.25">
      <c r="C292" s="1">
        <v>539</v>
      </c>
      <c r="D292" s="2">
        <v>96.703580000000002</v>
      </c>
      <c r="E292" s="2">
        <v>2.9738699999999998</v>
      </c>
    </row>
    <row r="293" spans="3:5" x14ac:dyDescent="0.25">
      <c r="C293" s="1">
        <v>540</v>
      </c>
      <c r="D293" s="2">
        <v>96.692310000000006</v>
      </c>
      <c r="E293" s="2">
        <v>3.03003</v>
      </c>
    </row>
    <row r="294" spans="3:5" x14ac:dyDescent="0.25">
      <c r="C294" s="1">
        <v>541</v>
      </c>
      <c r="D294" s="2">
        <v>96.694270000000003</v>
      </c>
      <c r="E294" s="2">
        <v>2.9976500000000001</v>
      </c>
    </row>
    <row r="295" spans="3:5" x14ac:dyDescent="0.25">
      <c r="C295" s="1">
        <v>542</v>
      </c>
      <c r="D295" s="2">
        <v>96.73227</v>
      </c>
      <c r="E295" s="2">
        <v>3.0104099999999998</v>
      </c>
    </row>
    <row r="296" spans="3:5" x14ac:dyDescent="0.25">
      <c r="C296" s="1">
        <v>543</v>
      </c>
      <c r="D296" s="2">
        <v>96.695279999999997</v>
      </c>
      <c r="E296" s="2">
        <v>3.03851</v>
      </c>
    </row>
    <row r="297" spans="3:5" x14ac:dyDescent="0.25">
      <c r="C297" s="1">
        <v>544</v>
      </c>
      <c r="D297" s="2">
        <v>96.699920000000006</v>
      </c>
      <c r="E297" s="2">
        <v>3.0274000000000001</v>
      </c>
    </row>
    <row r="298" spans="3:5" x14ac:dyDescent="0.25">
      <c r="C298" s="1">
        <v>545</v>
      </c>
      <c r="D298" s="2">
        <v>96.704880000000003</v>
      </c>
      <c r="E298" s="2">
        <v>3.0171100000000002</v>
      </c>
    </row>
    <row r="299" spans="3:5" x14ac:dyDescent="0.25">
      <c r="C299" s="1">
        <v>546</v>
      </c>
      <c r="D299" s="2">
        <v>96.711799999999997</v>
      </c>
      <c r="E299" s="2">
        <v>3.0377100000000001</v>
      </c>
    </row>
    <row r="300" spans="3:5" x14ac:dyDescent="0.25">
      <c r="C300" s="1">
        <v>547</v>
      </c>
      <c r="D300" s="2">
        <v>96.693899999999999</v>
      </c>
      <c r="E300" s="2">
        <v>2.9858699999999998</v>
      </c>
    </row>
    <row r="301" spans="3:5" x14ac:dyDescent="0.25">
      <c r="C301" s="1">
        <v>548</v>
      </c>
      <c r="D301" s="2">
        <v>96.704260000000005</v>
      </c>
      <c r="E301" s="2">
        <v>3.0154000000000001</v>
      </c>
    </row>
    <row r="302" spans="3:5" x14ac:dyDescent="0.25">
      <c r="C302" s="1">
        <v>549</v>
      </c>
      <c r="D302" s="2">
        <v>96.667569999999998</v>
      </c>
      <c r="E302" s="2">
        <v>3.0200200000000001</v>
      </c>
    </row>
    <row r="303" spans="3:5" x14ac:dyDescent="0.25">
      <c r="C303" s="1">
        <v>550</v>
      </c>
      <c r="D303" s="2">
        <v>96.615210000000005</v>
      </c>
      <c r="E303" s="2">
        <v>3.0716299999999999</v>
      </c>
    </row>
    <row r="304" spans="3:5" x14ac:dyDescent="0.25">
      <c r="C304" s="1">
        <v>551</v>
      </c>
      <c r="D304" s="2">
        <v>96.503829999999994</v>
      </c>
      <c r="E304" s="2">
        <v>3.1636899999999999</v>
      </c>
    </row>
    <row r="305" spans="3:5" x14ac:dyDescent="0.25">
      <c r="C305" s="1">
        <v>552</v>
      </c>
      <c r="D305" s="2">
        <v>96.422960000000003</v>
      </c>
      <c r="E305" s="2">
        <v>3.2631999999999999</v>
      </c>
    </row>
    <row r="306" spans="3:5" x14ac:dyDescent="0.25">
      <c r="C306" s="1">
        <v>553</v>
      </c>
      <c r="D306" s="2">
        <v>96.352459999999994</v>
      </c>
      <c r="E306" s="2">
        <v>3.34537</v>
      </c>
    </row>
    <row r="307" spans="3:5" x14ac:dyDescent="0.25">
      <c r="C307" s="1">
        <v>554</v>
      </c>
      <c r="D307" s="2">
        <v>96.32141</v>
      </c>
      <c r="E307" s="2">
        <v>3.39357</v>
      </c>
    </row>
    <row r="308" spans="3:5" x14ac:dyDescent="0.25">
      <c r="C308" s="1">
        <v>555</v>
      </c>
      <c r="D308" s="2">
        <v>96.277810000000002</v>
      </c>
      <c r="E308" s="2">
        <v>3.3946100000000001</v>
      </c>
    </row>
    <row r="309" spans="3:5" x14ac:dyDescent="0.25">
      <c r="C309" s="1">
        <v>556</v>
      </c>
      <c r="D309" s="2">
        <v>96.258840000000006</v>
      </c>
      <c r="E309" s="2">
        <v>3.4004099999999999</v>
      </c>
    </row>
    <row r="310" spans="3:5" x14ac:dyDescent="0.25">
      <c r="C310" s="1">
        <v>557</v>
      </c>
      <c r="D310" s="2">
        <v>96.300849999999997</v>
      </c>
      <c r="E310" s="2">
        <v>3.3955700000000002</v>
      </c>
    </row>
    <row r="311" spans="3:5" x14ac:dyDescent="0.25">
      <c r="C311" s="1">
        <v>558</v>
      </c>
      <c r="D311" s="2">
        <v>96.266900000000007</v>
      </c>
      <c r="E311" s="2">
        <v>3.4132799999999999</v>
      </c>
    </row>
    <row r="312" spans="3:5" x14ac:dyDescent="0.25">
      <c r="C312" s="1">
        <v>559</v>
      </c>
      <c r="D312" s="2">
        <v>96.234099999999998</v>
      </c>
      <c r="E312" s="2">
        <v>3.4681600000000001</v>
      </c>
    </row>
    <row r="313" spans="3:5" x14ac:dyDescent="0.25">
      <c r="C313" s="1">
        <v>560</v>
      </c>
      <c r="D313" s="2">
        <v>96.112160000000003</v>
      </c>
      <c r="E313" s="2">
        <v>3.5890499999999999</v>
      </c>
    </row>
    <row r="314" spans="3:5" x14ac:dyDescent="0.25">
      <c r="C314" s="1">
        <v>561</v>
      </c>
      <c r="D314" s="2">
        <v>95.939819999999997</v>
      </c>
      <c r="E314" s="2">
        <v>3.7524099999999998</v>
      </c>
    </row>
    <row r="315" spans="3:5" x14ac:dyDescent="0.25">
      <c r="C315" s="1">
        <v>562</v>
      </c>
      <c r="D315" s="2">
        <v>95.782269999999997</v>
      </c>
      <c r="E315" s="2">
        <v>3.9104800000000002</v>
      </c>
    </row>
    <row r="316" spans="3:5" x14ac:dyDescent="0.25">
      <c r="C316" s="1">
        <v>563</v>
      </c>
      <c r="D316" s="2">
        <v>95.576939999999993</v>
      </c>
      <c r="E316" s="2">
        <v>4.1026800000000003</v>
      </c>
    </row>
    <row r="317" spans="3:5" x14ac:dyDescent="0.25">
      <c r="C317" s="1">
        <v>564</v>
      </c>
      <c r="D317" s="2">
        <v>95.488640000000004</v>
      </c>
      <c r="E317" s="2">
        <v>4.218</v>
      </c>
    </row>
    <row r="318" spans="3:5" x14ac:dyDescent="0.25">
      <c r="C318" s="1">
        <v>565</v>
      </c>
      <c r="D318" s="2">
        <v>95.495260000000002</v>
      </c>
      <c r="E318" s="2">
        <v>4.1649200000000004</v>
      </c>
    </row>
    <row r="319" spans="3:5" x14ac:dyDescent="0.25">
      <c r="C319" s="1">
        <v>566</v>
      </c>
      <c r="D319" s="2">
        <v>95.622839999999997</v>
      </c>
      <c r="E319" s="2">
        <v>4.0394600000000001</v>
      </c>
    </row>
    <row r="320" spans="3:5" x14ac:dyDescent="0.25">
      <c r="C320" s="1">
        <v>567</v>
      </c>
      <c r="D320" s="2">
        <v>95.859059999999999</v>
      </c>
      <c r="E320" s="2">
        <v>3.9163100000000002</v>
      </c>
    </row>
    <row r="321" spans="3:5" x14ac:dyDescent="0.25">
      <c r="C321" s="1">
        <v>568</v>
      </c>
      <c r="D321" s="2">
        <v>95.971879999999999</v>
      </c>
      <c r="E321" s="2">
        <v>3.7441399999999998</v>
      </c>
    </row>
    <row r="322" spans="3:5" x14ac:dyDescent="0.25">
      <c r="C322" s="1">
        <v>569</v>
      </c>
      <c r="D322" s="2">
        <v>95.97484</v>
      </c>
      <c r="E322" s="2">
        <v>3.7502300000000002</v>
      </c>
    </row>
    <row r="323" spans="3:5" x14ac:dyDescent="0.25">
      <c r="C323" s="1">
        <v>570</v>
      </c>
      <c r="D323" s="2">
        <v>95.760459999999995</v>
      </c>
      <c r="E323" s="2">
        <v>3.9192</v>
      </c>
    </row>
    <row r="324" spans="3:5" x14ac:dyDescent="0.25">
      <c r="C324" s="1">
        <v>571</v>
      </c>
      <c r="D324" s="2">
        <v>95.357399999999998</v>
      </c>
      <c r="E324" s="2">
        <v>4.3131599999999999</v>
      </c>
    </row>
    <row r="325" spans="3:5" x14ac:dyDescent="0.25">
      <c r="C325" s="1">
        <v>572</v>
      </c>
      <c r="D325" s="2">
        <v>94.836420000000004</v>
      </c>
      <c r="E325" s="2">
        <v>4.8506999999999998</v>
      </c>
    </row>
    <row r="326" spans="3:5" x14ac:dyDescent="0.25">
      <c r="C326" s="1">
        <v>573</v>
      </c>
      <c r="D326" s="2">
        <v>94.278450000000007</v>
      </c>
      <c r="E326" s="2">
        <v>5.3942600000000001</v>
      </c>
    </row>
    <row r="327" spans="3:5" x14ac:dyDescent="0.25">
      <c r="C327" s="1">
        <v>574</v>
      </c>
      <c r="D327" s="2">
        <v>93.77722</v>
      </c>
      <c r="E327" s="2">
        <v>5.9011899999999997</v>
      </c>
    </row>
    <row r="328" spans="3:5" x14ac:dyDescent="0.25">
      <c r="C328" s="1">
        <v>575</v>
      </c>
      <c r="D328" s="2">
        <v>93.446680000000001</v>
      </c>
      <c r="E328" s="2">
        <v>6.2300300000000002</v>
      </c>
    </row>
    <row r="329" spans="3:5" x14ac:dyDescent="0.25">
      <c r="C329" s="1">
        <v>576</v>
      </c>
      <c r="D329" s="2">
        <v>93.370900000000006</v>
      </c>
      <c r="E329" s="2">
        <v>6.3041299999999998</v>
      </c>
    </row>
    <row r="330" spans="3:5" x14ac:dyDescent="0.25">
      <c r="C330" s="1">
        <v>577</v>
      </c>
      <c r="D330" s="2">
        <v>93.533510000000007</v>
      </c>
      <c r="E330" s="2">
        <v>6.12669</v>
      </c>
    </row>
    <row r="331" spans="3:5" x14ac:dyDescent="0.25">
      <c r="C331" s="1">
        <v>578</v>
      </c>
      <c r="D331" s="2">
        <v>93.921239999999997</v>
      </c>
      <c r="E331" s="2">
        <v>5.7751200000000003</v>
      </c>
    </row>
    <row r="332" spans="3:5" x14ac:dyDescent="0.25">
      <c r="C332" s="1">
        <v>579</v>
      </c>
      <c r="D332" s="2">
        <v>94.426400000000001</v>
      </c>
      <c r="E332" s="2">
        <v>5.2767600000000003</v>
      </c>
    </row>
    <row r="333" spans="3:5" x14ac:dyDescent="0.25">
      <c r="C333" s="1">
        <v>580</v>
      </c>
      <c r="D333" s="2">
        <v>94.985979999999998</v>
      </c>
      <c r="E333" s="2">
        <v>4.6729500000000002</v>
      </c>
    </row>
    <row r="334" spans="3:5" x14ac:dyDescent="0.25">
      <c r="C334" s="1">
        <v>581</v>
      </c>
      <c r="D334" s="2">
        <v>95.640460000000004</v>
      </c>
      <c r="E334" s="2">
        <v>4.0910599999999997</v>
      </c>
    </row>
    <row r="335" spans="3:5" x14ac:dyDescent="0.25">
      <c r="C335" s="1">
        <v>582</v>
      </c>
      <c r="D335" s="2">
        <v>96.146209999999996</v>
      </c>
      <c r="E335" s="2">
        <v>3.5333600000000001</v>
      </c>
    </row>
    <row r="336" spans="3:5" x14ac:dyDescent="0.25">
      <c r="C336" s="1">
        <v>583</v>
      </c>
      <c r="D336" s="2">
        <v>96.571920000000006</v>
      </c>
      <c r="E336" s="2">
        <v>3.1152199999999999</v>
      </c>
    </row>
    <row r="337" spans="3:5" x14ac:dyDescent="0.25">
      <c r="C337" s="1">
        <v>584</v>
      </c>
      <c r="D337" s="2">
        <v>96.868970000000004</v>
      </c>
      <c r="E337" s="2">
        <v>2.7952499999999998</v>
      </c>
    </row>
    <row r="338" spans="3:5" x14ac:dyDescent="0.25">
      <c r="C338" s="1">
        <v>585</v>
      </c>
      <c r="D338" s="2">
        <v>97.018519999999995</v>
      </c>
      <c r="E338" s="2">
        <v>2.6804899999999998</v>
      </c>
    </row>
    <row r="339" spans="3:5" x14ac:dyDescent="0.25">
      <c r="C339" s="1">
        <v>586</v>
      </c>
      <c r="D339" s="2">
        <v>97.052539999999993</v>
      </c>
      <c r="E339" s="2">
        <v>2.6649600000000002</v>
      </c>
    </row>
    <row r="340" spans="3:5" x14ac:dyDescent="0.25">
      <c r="C340" s="1">
        <v>587</v>
      </c>
      <c r="D340" s="2">
        <v>96.914709999999999</v>
      </c>
      <c r="E340" s="2">
        <v>2.7570299999999999</v>
      </c>
    </row>
    <row r="341" spans="3:5" x14ac:dyDescent="0.25">
      <c r="C341" s="1">
        <v>588</v>
      </c>
      <c r="D341" s="2">
        <v>96.737560000000002</v>
      </c>
      <c r="E341" s="2">
        <v>2.9075600000000001</v>
      </c>
    </row>
    <row r="342" spans="3:5" x14ac:dyDescent="0.25">
      <c r="C342" s="1">
        <v>589</v>
      </c>
      <c r="D342" s="2">
        <v>96.536829999999995</v>
      </c>
      <c r="E342" s="2">
        <v>3.1205799999999999</v>
      </c>
    </row>
    <row r="343" spans="3:5" x14ac:dyDescent="0.25">
      <c r="C343" s="1">
        <v>590</v>
      </c>
      <c r="D343" s="2">
        <v>96.36242</v>
      </c>
      <c r="E343" s="2">
        <v>3.32856</v>
      </c>
    </row>
    <row r="344" spans="3:5" x14ac:dyDescent="0.25">
      <c r="C344" s="1">
        <v>591</v>
      </c>
      <c r="D344" s="2">
        <v>96.167609999999996</v>
      </c>
      <c r="E344" s="2">
        <v>3.4718900000000001</v>
      </c>
    </row>
    <row r="345" spans="3:5" x14ac:dyDescent="0.25">
      <c r="C345" s="1">
        <v>592</v>
      </c>
      <c r="D345" s="2">
        <v>96.078239999999994</v>
      </c>
      <c r="E345" s="2">
        <v>3.57239</v>
      </c>
    </row>
    <row r="346" spans="3:5" x14ac:dyDescent="0.25">
      <c r="C346" s="1">
        <v>593</v>
      </c>
      <c r="D346" s="2">
        <v>96.024060000000006</v>
      </c>
      <c r="E346" s="2">
        <v>3.6386099999999999</v>
      </c>
    </row>
    <row r="347" spans="3:5" x14ac:dyDescent="0.25">
      <c r="C347" s="1">
        <v>594</v>
      </c>
      <c r="D347" s="2">
        <v>96.013720000000006</v>
      </c>
      <c r="E347" s="2">
        <v>3.6650700000000001</v>
      </c>
    </row>
    <row r="348" spans="3:5" x14ac:dyDescent="0.25">
      <c r="C348" s="1">
        <v>595</v>
      </c>
      <c r="D348" s="2">
        <v>96.026269999999997</v>
      </c>
      <c r="E348" s="2">
        <v>3.6326200000000002</v>
      </c>
    </row>
    <row r="349" spans="3:5" x14ac:dyDescent="0.25">
      <c r="C349" s="1">
        <v>596</v>
      </c>
      <c r="D349" s="2">
        <v>96.026169999999993</v>
      </c>
      <c r="E349" s="2">
        <v>3.6066400000000001</v>
      </c>
    </row>
    <row r="350" spans="3:5" x14ac:dyDescent="0.25">
      <c r="C350" s="1">
        <v>597</v>
      </c>
      <c r="D350" s="2">
        <v>96.066789999999997</v>
      </c>
      <c r="E350" s="2">
        <v>3.6070099999999998</v>
      </c>
    </row>
    <row r="351" spans="3:5" x14ac:dyDescent="0.25">
      <c r="C351" s="1">
        <v>598</v>
      </c>
      <c r="D351" s="2">
        <v>96.059749999999994</v>
      </c>
      <c r="E351" s="2">
        <v>3.6081400000000001</v>
      </c>
    </row>
    <row r="352" spans="3:5" x14ac:dyDescent="0.25">
      <c r="C352" s="1">
        <v>599</v>
      </c>
      <c r="D352" s="2">
        <v>96.062659999999994</v>
      </c>
      <c r="E352" s="2">
        <v>3.6392000000000002</v>
      </c>
    </row>
    <row r="353" spans="3:5" x14ac:dyDescent="0.25">
      <c r="C353" s="1">
        <v>600</v>
      </c>
      <c r="D353" s="2">
        <v>96.009900000000002</v>
      </c>
      <c r="E353" s="2">
        <v>3.6257999999999999</v>
      </c>
    </row>
    <row r="354" spans="3:5" x14ac:dyDescent="0.25">
      <c r="C354" s="1">
        <v>601</v>
      </c>
      <c r="D354" s="2">
        <v>96.006910000000005</v>
      </c>
      <c r="E354" s="2">
        <v>3.68404</v>
      </c>
    </row>
    <row r="355" spans="3:5" x14ac:dyDescent="0.25">
      <c r="C355" s="1">
        <v>602</v>
      </c>
      <c r="D355" s="2">
        <v>95.98218</v>
      </c>
      <c r="E355" s="2">
        <v>3.6739299999999999</v>
      </c>
    </row>
    <row r="356" spans="3:5" x14ac:dyDescent="0.25">
      <c r="C356" s="1">
        <v>603</v>
      </c>
      <c r="D356" s="2">
        <v>96.001339999999999</v>
      </c>
      <c r="E356" s="2">
        <v>3.6918199999999999</v>
      </c>
    </row>
    <row r="357" spans="3:5" x14ac:dyDescent="0.25">
      <c r="C357" s="1">
        <v>604</v>
      </c>
      <c r="D357" s="2">
        <v>95.994540000000001</v>
      </c>
      <c r="E357" s="2">
        <v>3.6554899999999999</v>
      </c>
    </row>
    <row r="358" spans="3:5" x14ac:dyDescent="0.25">
      <c r="C358" s="1">
        <v>605</v>
      </c>
      <c r="D358" s="2">
        <v>96.018770000000004</v>
      </c>
      <c r="E358" s="2">
        <v>3.6576599999999999</v>
      </c>
    </row>
    <row r="359" spans="3:5" x14ac:dyDescent="0.25">
      <c r="C359" s="1">
        <v>606</v>
      </c>
      <c r="D359" s="2">
        <v>95.991389999999996</v>
      </c>
      <c r="E359" s="2">
        <v>3.69042</v>
      </c>
    </row>
    <row r="360" spans="3:5" x14ac:dyDescent="0.25">
      <c r="C360" s="1">
        <v>607</v>
      </c>
      <c r="D360" s="2">
        <v>95.929720000000003</v>
      </c>
      <c r="E360" s="2">
        <v>3.7474500000000002</v>
      </c>
    </row>
    <row r="361" spans="3:5" x14ac:dyDescent="0.25">
      <c r="C361" s="1">
        <v>608</v>
      </c>
      <c r="D361" s="2">
        <v>95.811419999999998</v>
      </c>
      <c r="E361" s="2">
        <v>3.8567499999999999</v>
      </c>
    </row>
    <row r="362" spans="3:5" x14ac:dyDescent="0.25">
      <c r="C362" s="1">
        <v>609</v>
      </c>
      <c r="D362" s="2">
        <v>95.674000000000007</v>
      </c>
      <c r="E362" s="2">
        <v>3.9864899999999999</v>
      </c>
    </row>
    <row r="363" spans="3:5" x14ac:dyDescent="0.25">
      <c r="C363" s="1">
        <v>610</v>
      </c>
      <c r="D363" s="2">
        <v>95.531139999999994</v>
      </c>
      <c r="E363" s="2">
        <v>4.1532999999999998</v>
      </c>
    </row>
    <row r="364" spans="3:5" x14ac:dyDescent="0.25">
      <c r="C364" s="1">
        <v>611</v>
      </c>
      <c r="D364" s="2">
        <v>95.373180000000005</v>
      </c>
      <c r="E364" s="2">
        <v>4.2609000000000004</v>
      </c>
    </row>
    <row r="365" spans="3:5" x14ac:dyDescent="0.25">
      <c r="C365" s="1">
        <v>612</v>
      </c>
      <c r="D365" s="2">
        <v>95.279529999999994</v>
      </c>
      <c r="E365" s="2">
        <v>4.3740800000000002</v>
      </c>
    </row>
    <row r="366" spans="3:5" x14ac:dyDescent="0.25">
      <c r="C366" s="1">
        <v>613</v>
      </c>
      <c r="D366" s="2">
        <v>95.209900000000005</v>
      </c>
      <c r="E366" s="2">
        <v>4.4131200000000002</v>
      </c>
    </row>
    <row r="367" spans="3:5" x14ac:dyDescent="0.25">
      <c r="C367" s="1">
        <v>614</v>
      </c>
      <c r="D367" s="2">
        <v>95.238860000000003</v>
      </c>
      <c r="E367" s="2">
        <v>4.45289</v>
      </c>
    </row>
    <row r="368" spans="3:5" x14ac:dyDescent="0.25">
      <c r="C368" s="1">
        <v>615</v>
      </c>
      <c r="D368" s="2">
        <v>95.233699999999999</v>
      </c>
      <c r="E368" s="2">
        <v>4.4563699999999997</v>
      </c>
    </row>
    <row r="369" spans="3:5" x14ac:dyDescent="0.25">
      <c r="C369" s="1">
        <v>616</v>
      </c>
      <c r="D369" s="2">
        <v>95.240070000000003</v>
      </c>
      <c r="E369" s="2">
        <v>4.4179500000000003</v>
      </c>
    </row>
    <row r="370" spans="3:5" x14ac:dyDescent="0.25">
      <c r="C370" s="1">
        <v>617</v>
      </c>
      <c r="D370" s="2">
        <v>95.294309999999996</v>
      </c>
      <c r="E370" s="2">
        <v>4.3681000000000001</v>
      </c>
    </row>
    <row r="371" spans="3:5" x14ac:dyDescent="0.25">
      <c r="C371" s="1">
        <v>618</v>
      </c>
      <c r="D371" s="2">
        <v>95.289900000000003</v>
      </c>
      <c r="E371" s="2">
        <v>4.3824500000000004</v>
      </c>
    </row>
    <row r="372" spans="3:5" x14ac:dyDescent="0.25">
      <c r="C372" s="1">
        <v>619</v>
      </c>
      <c r="D372" s="2">
        <v>95.311179999999993</v>
      </c>
      <c r="E372" s="2">
        <v>4.3791599999999997</v>
      </c>
    </row>
    <row r="373" spans="3:5" x14ac:dyDescent="0.25">
      <c r="C373" s="1">
        <v>620</v>
      </c>
      <c r="D373" s="2">
        <v>95.343469999999996</v>
      </c>
      <c r="E373" s="2">
        <v>4.3395000000000001</v>
      </c>
    </row>
    <row r="374" spans="3:5" x14ac:dyDescent="0.25">
      <c r="C374" s="1">
        <v>621</v>
      </c>
      <c r="D374" s="2">
        <v>95.392899999999997</v>
      </c>
      <c r="E374" s="2">
        <v>4.2871600000000001</v>
      </c>
    </row>
    <row r="375" spans="3:5" x14ac:dyDescent="0.25">
      <c r="C375" s="1">
        <v>622</v>
      </c>
      <c r="D375" s="2">
        <v>95.458560000000006</v>
      </c>
      <c r="E375" s="2">
        <v>4.2141000000000002</v>
      </c>
    </row>
    <row r="376" spans="3:5" x14ac:dyDescent="0.25">
      <c r="C376" s="1">
        <v>623</v>
      </c>
      <c r="D376" s="2">
        <v>95.560209999999998</v>
      </c>
      <c r="E376" s="2">
        <v>4.1066200000000004</v>
      </c>
    </row>
    <row r="377" spans="3:5" x14ac:dyDescent="0.25">
      <c r="C377" s="1">
        <v>624</v>
      </c>
      <c r="D377" s="2">
        <v>95.710059999999999</v>
      </c>
      <c r="E377" s="2">
        <v>3.9617800000000001</v>
      </c>
    </row>
    <row r="378" spans="3:5" x14ac:dyDescent="0.25">
      <c r="C378" s="1">
        <v>625</v>
      </c>
      <c r="D378" s="2">
        <v>95.849100000000007</v>
      </c>
      <c r="E378" s="2">
        <v>3.8517700000000001</v>
      </c>
    </row>
    <row r="379" spans="3:5" x14ac:dyDescent="0.25">
      <c r="C379" s="1">
        <v>626</v>
      </c>
      <c r="D379" s="2">
        <v>95.987030000000004</v>
      </c>
      <c r="E379" s="2">
        <v>3.6906500000000002</v>
      </c>
    </row>
    <row r="380" spans="3:5" x14ac:dyDescent="0.25">
      <c r="C380" s="1">
        <v>627</v>
      </c>
      <c r="D380" s="2">
        <v>96.153670000000005</v>
      </c>
      <c r="E380" s="2">
        <v>3.5481600000000002</v>
      </c>
    </row>
    <row r="381" spans="3:5" x14ac:dyDescent="0.25">
      <c r="C381" s="1">
        <v>628</v>
      </c>
      <c r="D381" s="2">
        <v>96.271540000000002</v>
      </c>
      <c r="E381" s="2">
        <v>3.4316200000000001</v>
      </c>
    </row>
    <row r="382" spans="3:5" x14ac:dyDescent="0.25">
      <c r="C382" s="1">
        <v>629</v>
      </c>
      <c r="D382" s="2">
        <v>96.415469999999999</v>
      </c>
      <c r="E382" s="2">
        <v>3.2986200000000001</v>
      </c>
    </row>
    <row r="383" spans="3:5" x14ac:dyDescent="0.25">
      <c r="C383" s="1">
        <v>630</v>
      </c>
      <c r="D383" s="2">
        <v>96.497079999999997</v>
      </c>
      <c r="E383" s="2">
        <v>3.18425</v>
      </c>
    </row>
    <row r="384" spans="3:5" x14ac:dyDescent="0.25">
      <c r="C384" s="1">
        <v>631</v>
      </c>
      <c r="D384" s="2">
        <v>96.585539999999995</v>
      </c>
      <c r="E384" s="2">
        <v>3.1133500000000001</v>
      </c>
    </row>
    <row r="385" spans="3:5" x14ac:dyDescent="0.25">
      <c r="C385" s="1">
        <v>632</v>
      </c>
      <c r="D385" s="2">
        <v>96.656869999999998</v>
      </c>
      <c r="E385" s="2">
        <v>3.03396</v>
      </c>
    </row>
    <row r="386" spans="3:5" x14ac:dyDescent="0.25">
      <c r="C386" s="1">
        <v>633</v>
      </c>
      <c r="D386" s="2">
        <v>96.709649999999996</v>
      </c>
      <c r="E386" s="2">
        <v>3.0039500000000001</v>
      </c>
    </row>
    <row r="387" spans="3:5" x14ac:dyDescent="0.25">
      <c r="C387" s="1">
        <v>634</v>
      </c>
      <c r="D387" s="2">
        <v>96.741410000000002</v>
      </c>
      <c r="E387" s="2">
        <v>2.9836399999999998</v>
      </c>
    </row>
    <row r="388" spans="3:5" x14ac:dyDescent="0.25">
      <c r="C388" s="1">
        <v>635</v>
      </c>
      <c r="D388" s="2">
        <v>96.737539999999996</v>
      </c>
      <c r="E388" s="2">
        <v>2.9580000000000002</v>
      </c>
    </row>
    <row r="389" spans="3:5" x14ac:dyDescent="0.25">
      <c r="C389" s="1">
        <v>636</v>
      </c>
      <c r="D389" s="2">
        <v>96.737319999999997</v>
      </c>
      <c r="E389" s="2">
        <v>2.9691800000000002</v>
      </c>
    </row>
    <row r="390" spans="3:5" x14ac:dyDescent="0.25">
      <c r="C390" s="1">
        <v>637</v>
      </c>
      <c r="D390" s="2">
        <v>96.708240000000004</v>
      </c>
      <c r="E390" s="2">
        <v>3.02535</v>
      </c>
    </row>
    <row r="391" spans="3:5" x14ac:dyDescent="0.25">
      <c r="C391" s="1">
        <v>638</v>
      </c>
      <c r="D391" s="2">
        <v>96.671040000000005</v>
      </c>
      <c r="E391" s="2">
        <v>3.05708</v>
      </c>
    </row>
    <row r="392" spans="3:5" x14ac:dyDescent="0.25">
      <c r="C392" s="1">
        <v>639</v>
      </c>
      <c r="D392" s="2">
        <v>96.610240000000005</v>
      </c>
      <c r="E392" s="2">
        <v>3.1148400000000001</v>
      </c>
    </row>
    <row r="393" spans="3:5" x14ac:dyDescent="0.25">
      <c r="C393" s="1">
        <v>640</v>
      </c>
      <c r="D393" s="2">
        <v>96.546250000000001</v>
      </c>
      <c r="E393" s="2">
        <v>3.1789200000000002</v>
      </c>
    </row>
    <row r="394" spans="3:5" x14ac:dyDescent="0.25">
      <c r="C394" s="1">
        <v>641</v>
      </c>
      <c r="D394" s="2">
        <v>96.463329999999999</v>
      </c>
      <c r="E394" s="2">
        <v>3.2621500000000001</v>
      </c>
    </row>
    <row r="395" spans="3:5" x14ac:dyDescent="0.25">
      <c r="C395" s="1">
        <v>642</v>
      </c>
      <c r="D395" s="2">
        <v>96.377840000000006</v>
      </c>
      <c r="E395" s="2">
        <v>3.3429899999999999</v>
      </c>
    </row>
    <row r="396" spans="3:5" x14ac:dyDescent="0.25">
      <c r="C396" s="1">
        <v>643</v>
      </c>
      <c r="D396" s="2">
        <v>96.276669999999996</v>
      </c>
      <c r="E396" s="2">
        <v>3.4422799999999998</v>
      </c>
    </row>
    <row r="397" spans="3:5" x14ac:dyDescent="0.25">
      <c r="C397" s="1">
        <v>644</v>
      </c>
      <c r="D397" s="2">
        <v>96.228269999999995</v>
      </c>
      <c r="E397" s="2">
        <v>3.5018199999999999</v>
      </c>
    </row>
    <row r="398" spans="3:5" x14ac:dyDescent="0.25">
      <c r="C398" s="1">
        <v>645</v>
      </c>
      <c r="D398" s="2">
        <v>96.174210000000002</v>
      </c>
      <c r="E398" s="2">
        <v>3.5470000000000002</v>
      </c>
    </row>
    <row r="399" spans="3:5" x14ac:dyDescent="0.25">
      <c r="C399" s="1">
        <v>646</v>
      </c>
      <c r="D399" s="2">
        <v>96.183300000000003</v>
      </c>
      <c r="E399" s="2">
        <v>3.5443500000000001</v>
      </c>
    </row>
    <row r="400" spans="3:5" x14ac:dyDescent="0.25">
      <c r="C400" s="1">
        <v>647</v>
      </c>
      <c r="D400" s="2">
        <v>96.20711</v>
      </c>
      <c r="E400" s="2">
        <v>3.5459100000000001</v>
      </c>
    </row>
    <row r="401" spans="3:5" x14ac:dyDescent="0.25">
      <c r="C401" s="1">
        <v>648</v>
      </c>
      <c r="D401" s="2">
        <v>96.264349999999993</v>
      </c>
      <c r="E401" s="2">
        <v>3.4700500000000001</v>
      </c>
    </row>
    <row r="402" spans="3:5" x14ac:dyDescent="0.25">
      <c r="C402" s="1">
        <v>649</v>
      </c>
      <c r="D402" s="2">
        <v>96.350589999999997</v>
      </c>
      <c r="E402" s="2">
        <v>3.3881399999999999</v>
      </c>
    </row>
    <row r="403" spans="3:5" x14ac:dyDescent="0.25">
      <c r="C403" s="1">
        <v>650</v>
      </c>
      <c r="D403" s="2">
        <v>96.389570000000006</v>
      </c>
      <c r="E403" s="2">
        <v>3.3194900000000001</v>
      </c>
    </row>
    <row r="404" spans="3:5" x14ac:dyDescent="0.25">
      <c r="C404" s="1">
        <v>651</v>
      </c>
      <c r="D404" s="2">
        <v>96.459209999999999</v>
      </c>
      <c r="E404" s="2">
        <v>3.27711</v>
      </c>
    </row>
    <row r="405" spans="3:5" x14ac:dyDescent="0.25">
      <c r="C405" s="1">
        <v>652</v>
      </c>
      <c r="D405" s="2">
        <v>96.511769999999999</v>
      </c>
      <c r="E405" s="2">
        <v>3.2535699999999999</v>
      </c>
    </row>
    <row r="406" spans="3:5" x14ac:dyDescent="0.25">
      <c r="C406" s="1">
        <v>653</v>
      </c>
      <c r="D406" s="2">
        <v>96.478390000000005</v>
      </c>
      <c r="E406" s="2">
        <v>3.2770999999999999</v>
      </c>
    </row>
    <row r="407" spans="3:5" x14ac:dyDescent="0.25">
      <c r="C407" s="1">
        <v>654</v>
      </c>
      <c r="D407" s="2">
        <v>96.399240000000006</v>
      </c>
      <c r="E407" s="2">
        <v>3.29453</v>
      </c>
    </row>
    <row r="408" spans="3:5" x14ac:dyDescent="0.25">
      <c r="C408" s="1">
        <v>655</v>
      </c>
      <c r="D408" s="2">
        <v>96.367220000000003</v>
      </c>
      <c r="E408" s="2">
        <v>3.37988</v>
      </c>
    </row>
    <row r="409" spans="3:5" x14ac:dyDescent="0.25">
      <c r="C409" s="1">
        <v>656</v>
      </c>
      <c r="D409" s="2">
        <v>96.282409999999999</v>
      </c>
      <c r="E409" s="2">
        <v>3.45085</v>
      </c>
    </row>
    <row r="410" spans="3:5" x14ac:dyDescent="0.25">
      <c r="C410" s="1">
        <v>657</v>
      </c>
      <c r="D410" s="2">
        <v>96.189580000000007</v>
      </c>
      <c r="E410" s="2">
        <v>3.5552600000000001</v>
      </c>
    </row>
    <row r="411" spans="3:5" x14ac:dyDescent="0.25">
      <c r="C411" s="1">
        <v>658</v>
      </c>
      <c r="D411" s="2">
        <v>96.108980000000003</v>
      </c>
      <c r="E411" s="2">
        <v>3.6529699999999998</v>
      </c>
    </row>
    <row r="412" spans="3:5" x14ac:dyDescent="0.25">
      <c r="C412" s="1">
        <v>659</v>
      </c>
      <c r="D412" s="2">
        <v>96.058920000000001</v>
      </c>
      <c r="E412" s="2">
        <v>3.6979199999999999</v>
      </c>
    </row>
    <row r="413" spans="3:5" x14ac:dyDescent="0.25">
      <c r="C413" s="1">
        <v>660</v>
      </c>
      <c r="D413" s="2">
        <v>96.020099999999999</v>
      </c>
      <c r="E413" s="2">
        <v>3.7190699999999999</v>
      </c>
    </row>
    <row r="414" spans="3:5" x14ac:dyDescent="0.25">
      <c r="C414" s="1">
        <v>661</v>
      </c>
      <c r="D414" s="2">
        <v>96.019109999999998</v>
      </c>
      <c r="E414" s="2">
        <v>3.75549</v>
      </c>
    </row>
    <row r="415" spans="3:5" x14ac:dyDescent="0.25">
      <c r="C415" s="1">
        <v>662</v>
      </c>
      <c r="D415" s="2">
        <v>96.008349999999993</v>
      </c>
      <c r="E415" s="2">
        <v>3.7641100000000001</v>
      </c>
    </row>
    <row r="416" spans="3:5" x14ac:dyDescent="0.25">
      <c r="C416" s="1">
        <v>663</v>
      </c>
      <c r="D416" s="2">
        <v>96.020420000000001</v>
      </c>
      <c r="E416" s="2">
        <v>3.7231000000000001</v>
      </c>
    </row>
    <row r="417" spans="3:5" x14ac:dyDescent="0.25">
      <c r="C417" s="1">
        <v>664</v>
      </c>
      <c r="D417" s="2">
        <v>96.071119999999993</v>
      </c>
      <c r="E417" s="2">
        <v>3.6979199999999999</v>
      </c>
    </row>
    <row r="418" spans="3:5" x14ac:dyDescent="0.25">
      <c r="C418" s="1">
        <v>665</v>
      </c>
      <c r="D418" s="2">
        <v>96.12218</v>
      </c>
      <c r="E418" s="2">
        <v>3.6481400000000002</v>
      </c>
    </row>
    <row r="419" spans="3:5" x14ac:dyDescent="0.25">
      <c r="C419" s="1">
        <v>666</v>
      </c>
      <c r="D419" s="2">
        <v>96.230699999999999</v>
      </c>
      <c r="E419" s="2">
        <v>3.57917</v>
      </c>
    </row>
    <row r="420" spans="3:5" x14ac:dyDescent="0.25">
      <c r="C420" s="1">
        <v>667</v>
      </c>
      <c r="D420" s="2">
        <v>96.29786</v>
      </c>
      <c r="E420" s="2">
        <v>3.4794200000000002</v>
      </c>
    </row>
    <row r="421" spans="3:5" x14ac:dyDescent="0.25">
      <c r="C421" s="1">
        <v>668</v>
      </c>
      <c r="D421" s="2">
        <v>96.421329999999998</v>
      </c>
      <c r="E421" s="2">
        <v>3.38565</v>
      </c>
    </row>
    <row r="422" spans="3:5" x14ac:dyDescent="0.25">
      <c r="C422" s="1">
        <v>669</v>
      </c>
      <c r="D422" s="2">
        <v>96.519260000000003</v>
      </c>
      <c r="E422" s="2">
        <v>3.2748200000000001</v>
      </c>
    </row>
    <row r="423" spans="3:5" x14ac:dyDescent="0.25">
      <c r="C423" s="1">
        <v>670</v>
      </c>
      <c r="D423" s="2">
        <v>96.619079999999997</v>
      </c>
      <c r="E423" s="2">
        <v>3.1916000000000002</v>
      </c>
    </row>
    <row r="424" spans="3:5" x14ac:dyDescent="0.25">
      <c r="C424" s="1">
        <v>671</v>
      </c>
      <c r="D424" s="2">
        <v>96.697959999999995</v>
      </c>
      <c r="E424" s="2">
        <v>3.10806</v>
      </c>
    </row>
    <row r="425" spans="3:5" x14ac:dyDescent="0.25">
      <c r="C425" s="1">
        <v>672</v>
      </c>
      <c r="D425" s="2">
        <v>96.749989999999997</v>
      </c>
      <c r="E425" s="2">
        <v>3.0233500000000002</v>
      </c>
    </row>
    <row r="426" spans="3:5" x14ac:dyDescent="0.25">
      <c r="C426" s="1">
        <v>673</v>
      </c>
      <c r="D426" s="2">
        <v>96.774069999999995</v>
      </c>
      <c r="E426" s="2">
        <v>3.0121500000000001</v>
      </c>
    </row>
    <row r="427" spans="3:5" x14ac:dyDescent="0.25">
      <c r="C427" s="1">
        <v>674</v>
      </c>
      <c r="D427" s="2">
        <v>96.763909999999996</v>
      </c>
      <c r="E427" s="2">
        <v>3.0300600000000002</v>
      </c>
    </row>
    <row r="428" spans="3:5" x14ac:dyDescent="0.25">
      <c r="C428" s="1">
        <v>675</v>
      </c>
      <c r="D428" s="2">
        <v>96.732510000000005</v>
      </c>
      <c r="E428" s="2">
        <v>3.0476299999999998</v>
      </c>
    </row>
    <row r="429" spans="3:5" x14ac:dyDescent="0.25">
      <c r="C429" s="1">
        <v>676</v>
      </c>
      <c r="D429" s="2">
        <v>96.671940000000006</v>
      </c>
      <c r="E429" s="2">
        <v>3.12365</v>
      </c>
    </row>
    <row r="430" spans="3:5" x14ac:dyDescent="0.25">
      <c r="C430" s="1">
        <v>677</v>
      </c>
      <c r="D430" s="2">
        <v>96.622690000000006</v>
      </c>
      <c r="E430" s="2">
        <v>3.1764000000000001</v>
      </c>
    </row>
    <row r="431" spans="3:5" x14ac:dyDescent="0.25">
      <c r="C431" s="1">
        <v>678</v>
      </c>
      <c r="D431" s="2">
        <v>96.529399999999995</v>
      </c>
      <c r="E431" s="2">
        <v>3.3016700000000001</v>
      </c>
    </row>
    <row r="432" spans="3:5" x14ac:dyDescent="0.25">
      <c r="C432" s="1">
        <v>679</v>
      </c>
      <c r="D432" s="2">
        <v>96.418139999999994</v>
      </c>
      <c r="E432" s="2">
        <v>3.3780199999999998</v>
      </c>
    </row>
    <row r="433" spans="3:5" x14ac:dyDescent="0.25">
      <c r="C433" s="1">
        <v>680</v>
      </c>
      <c r="D433" s="2">
        <v>96.29956</v>
      </c>
      <c r="E433" s="2">
        <v>3.5015399999999999</v>
      </c>
    </row>
    <row r="434" spans="3:5" x14ac:dyDescent="0.25">
      <c r="C434" s="1">
        <v>681</v>
      </c>
      <c r="D434" s="2">
        <v>96.177940000000007</v>
      </c>
      <c r="E434" s="2">
        <v>3.6104699999999998</v>
      </c>
    </row>
    <row r="435" spans="3:5" x14ac:dyDescent="0.25">
      <c r="C435" s="1">
        <v>682</v>
      </c>
      <c r="D435" s="2">
        <v>96.059209999999993</v>
      </c>
      <c r="E435" s="2">
        <v>3.7259799999999998</v>
      </c>
    </row>
    <row r="436" spans="3:5" x14ac:dyDescent="0.25">
      <c r="C436" s="1">
        <v>683</v>
      </c>
      <c r="D436" s="2">
        <v>95.947789999999998</v>
      </c>
      <c r="E436" s="2">
        <v>3.8347799999999999</v>
      </c>
    </row>
    <row r="437" spans="3:5" x14ac:dyDescent="0.25">
      <c r="C437" s="1">
        <v>684</v>
      </c>
      <c r="D437" s="2">
        <v>95.880229999999997</v>
      </c>
      <c r="E437" s="2">
        <v>3.9042400000000002</v>
      </c>
    </row>
    <row r="438" spans="3:5" x14ac:dyDescent="0.25">
      <c r="C438" s="1">
        <v>685</v>
      </c>
      <c r="D438" s="2">
        <v>95.878979999999999</v>
      </c>
      <c r="E438" s="2">
        <v>3.96374</v>
      </c>
    </row>
    <row r="439" spans="3:5" x14ac:dyDescent="0.25">
      <c r="C439" s="1">
        <v>686</v>
      </c>
      <c r="D439" s="2">
        <v>95.859759999999994</v>
      </c>
      <c r="E439" s="2">
        <v>3.9267599999999998</v>
      </c>
    </row>
    <row r="440" spans="3:5" x14ac:dyDescent="0.25">
      <c r="C440" s="1">
        <v>687</v>
      </c>
      <c r="D440" s="2">
        <v>95.924959999999999</v>
      </c>
      <c r="E440" s="2">
        <v>3.88219</v>
      </c>
    </row>
    <row r="441" spans="3:5" x14ac:dyDescent="0.25">
      <c r="C441" s="1">
        <v>688</v>
      </c>
      <c r="D441" s="2">
        <v>96.024000000000001</v>
      </c>
      <c r="E441" s="2">
        <v>3.8062399999999998</v>
      </c>
    </row>
    <row r="442" spans="3:5" x14ac:dyDescent="0.25">
      <c r="C442" s="1">
        <v>689</v>
      </c>
      <c r="D442" s="2">
        <v>96.113410000000002</v>
      </c>
      <c r="E442" s="2">
        <v>3.7071999999999998</v>
      </c>
    </row>
    <row r="443" spans="3:5" x14ac:dyDescent="0.25">
      <c r="C443" s="1">
        <v>690</v>
      </c>
      <c r="D443" s="2">
        <v>96.209400000000002</v>
      </c>
      <c r="E443" s="2">
        <v>3.6171899999999999</v>
      </c>
    </row>
    <row r="444" spans="3:5" x14ac:dyDescent="0.25">
      <c r="C444" s="1">
        <v>691</v>
      </c>
      <c r="D444" s="2">
        <v>96.262649999999994</v>
      </c>
      <c r="E444" s="2">
        <v>3.50204</v>
      </c>
    </row>
    <row r="445" spans="3:5" x14ac:dyDescent="0.25">
      <c r="C445" s="1">
        <v>692</v>
      </c>
      <c r="D445" s="2">
        <v>96.356260000000006</v>
      </c>
      <c r="E445" s="2">
        <v>3.4524699999999999</v>
      </c>
    </row>
    <row r="446" spans="3:5" x14ac:dyDescent="0.25">
      <c r="C446" s="1">
        <v>693</v>
      </c>
      <c r="D446" s="2">
        <v>96.410150000000002</v>
      </c>
      <c r="E446" s="2">
        <v>3.42435</v>
      </c>
    </row>
    <row r="447" spans="3:5" x14ac:dyDescent="0.25">
      <c r="C447" s="1">
        <v>694</v>
      </c>
      <c r="D447" s="2">
        <v>96.399199999999993</v>
      </c>
      <c r="E447" s="2">
        <v>3.4253100000000001</v>
      </c>
    </row>
    <row r="448" spans="3:5" x14ac:dyDescent="0.25">
      <c r="C448" s="1">
        <v>695</v>
      </c>
      <c r="D448" s="2">
        <v>96.401809999999998</v>
      </c>
      <c r="E448" s="2">
        <v>3.42841</v>
      </c>
    </row>
    <row r="449" spans="3:5" x14ac:dyDescent="0.25">
      <c r="C449" s="1">
        <v>696</v>
      </c>
      <c r="D449" s="2">
        <v>96.352490000000003</v>
      </c>
      <c r="E449" s="2">
        <v>3.45892</v>
      </c>
    </row>
    <row r="450" spans="3:5" x14ac:dyDescent="0.25">
      <c r="C450" s="1">
        <v>697</v>
      </c>
      <c r="D450" s="2">
        <v>96.306650000000005</v>
      </c>
      <c r="E450" s="2">
        <v>3.5369000000000002</v>
      </c>
    </row>
    <row r="451" spans="3:5" x14ac:dyDescent="0.25">
      <c r="C451" s="1">
        <v>698</v>
      </c>
      <c r="D451" s="2">
        <v>96.204750000000004</v>
      </c>
      <c r="E451" s="2">
        <v>3.5804999999999998</v>
      </c>
    </row>
    <row r="452" spans="3:5" x14ac:dyDescent="0.25">
      <c r="C452" s="1">
        <v>699</v>
      </c>
      <c r="D452" s="2">
        <v>96.107619999999997</v>
      </c>
      <c r="E452" s="2">
        <v>3.6580400000000002</v>
      </c>
    </row>
    <row r="453" spans="3:5" x14ac:dyDescent="0.25">
      <c r="C453" s="1">
        <v>700</v>
      </c>
      <c r="D453" s="2">
        <v>96.082949999999997</v>
      </c>
      <c r="E453" s="2">
        <v>3.77149</v>
      </c>
    </row>
    <row r="454" spans="3:5" x14ac:dyDescent="0.25">
      <c r="C454" s="1">
        <v>701</v>
      </c>
      <c r="D454" s="2">
        <v>95.985020000000006</v>
      </c>
      <c r="E454" s="2">
        <v>3.8358099999999999</v>
      </c>
    </row>
    <row r="455" spans="3:5" x14ac:dyDescent="0.25">
      <c r="C455" s="1">
        <v>702</v>
      </c>
      <c r="D455" s="2">
        <v>95.859579999999994</v>
      </c>
      <c r="E455" s="2">
        <v>3.92848</v>
      </c>
    </row>
    <row r="456" spans="3:5" x14ac:dyDescent="0.25">
      <c r="C456" s="1">
        <v>703</v>
      </c>
      <c r="D456" s="2">
        <v>95.792249999999996</v>
      </c>
      <c r="E456" s="2">
        <v>4.0183400000000002</v>
      </c>
    </row>
    <row r="457" spans="3:5" x14ac:dyDescent="0.25">
      <c r="C457" s="1">
        <v>704</v>
      </c>
      <c r="D457" s="2">
        <v>95.677869999999999</v>
      </c>
      <c r="E457" s="2">
        <v>4.1322400000000004</v>
      </c>
    </row>
    <row r="458" spans="3:5" x14ac:dyDescent="0.25">
      <c r="C458" s="1">
        <v>705</v>
      </c>
      <c r="D458" s="2">
        <v>95.637860000000003</v>
      </c>
      <c r="E458" s="2">
        <v>4.17319</v>
      </c>
    </row>
    <row r="459" spans="3:5" x14ac:dyDescent="0.25">
      <c r="C459" s="1">
        <v>706</v>
      </c>
      <c r="D459" s="2">
        <v>95.5976</v>
      </c>
      <c r="E459" s="2">
        <v>4.2132699999999996</v>
      </c>
    </row>
    <row r="460" spans="3:5" x14ac:dyDescent="0.25">
      <c r="C460" s="1">
        <v>707</v>
      </c>
      <c r="D460" s="2">
        <v>95.568650000000005</v>
      </c>
      <c r="E460" s="2">
        <v>4.1903600000000001</v>
      </c>
    </row>
    <row r="461" spans="3:5" x14ac:dyDescent="0.25">
      <c r="C461" s="1">
        <v>708</v>
      </c>
      <c r="D461" s="2">
        <v>95.645340000000004</v>
      </c>
      <c r="E461" s="2">
        <v>4.1901900000000003</v>
      </c>
    </row>
    <row r="462" spans="3:5" x14ac:dyDescent="0.25">
      <c r="C462" s="1">
        <v>709</v>
      </c>
      <c r="D462" s="2">
        <v>95.70411</v>
      </c>
      <c r="E462" s="2">
        <v>4.1601699999999999</v>
      </c>
    </row>
    <row r="463" spans="3:5" x14ac:dyDescent="0.25">
      <c r="C463" s="1">
        <v>710</v>
      </c>
      <c r="D463" s="2">
        <v>95.776439999999994</v>
      </c>
      <c r="E463" s="2">
        <v>4.0446200000000001</v>
      </c>
    </row>
    <row r="464" spans="3:5" x14ac:dyDescent="0.25">
      <c r="C464" s="1">
        <v>711</v>
      </c>
      <c r="D464" s="2">
        <v>95.873159999999999</v>
      </c>
      <c r="E464" s="2">
        <v>3.96435</v>
      </c>
    </row>
    <row r="465" spans="3:5" x14ac:dyDescent="0.25">
      <c r="C465" s="1">
        <v>712</v>
      </c>
      <c r="D465" s="2">
        <v>96.015370000000004</v>
      </c>
      <c r="E465" s="2">
        <v>3.7942999999999998</v>
      </c>
    </row>
    <row r="466" spans="3:5" x14ac:dyDescent="0.25">
      <c r="C466" s="1">
        <v>713</v>
      </c>
      <c r="D466" s="2">
        <v>96.120239999999995</v>
      </c>
      <c r="E466" s="2">
        <v>3.7301899999999999</v>
      </c>
    </row>
    <row r="467" spans="3:5" x14ac:dyDescent="0.25">
      <c r="C467" s="1">
        <v>714</v>
      </c>
      <c r="D467" s="2">
        <v>96.250680000000003</v>
      </c>
      <c r="E467" s="2">
        <v>3.6185499999999999</v>
      </c>
    </row>
    <row r="468" spans="3:5" x14ac:dyDescent="0.25">
      <c r="C468" s="1">
        <v>715</v>
      </c>
      <c r="D468" s="2">
        <v>96.329610000000002</v>
      </c>
      <c r="E468" s="2">
        <v>3.4916399999999999</v>
      </c>
    </row>
    <row r="469" spans="3:5" x14ac:dyDescent="0.25">
      <c r="C469" s="1">
        <v>716</v>
      </c>
      <c r="D469" s="2">
        <v>96.440610000000007</v>
      </c>
      <c r="E469" s="2">
        <v>3.3838699999999999</v>
      </c>
    </row>
    <row r="470" spans="3:5" x14ac:dyDescent="0.25">
      <c r="C470" s="1">
        <v>717</v>
      </c>
      <c r="D470" s="2">
        <v>96.550809999999998</v>
      </c>
      <c r="E470" s="2">
        <v>3.2924500000000001</v>
      </c>
    </row>
    <row r="471" spans="3:5" x14ac:dyDescent="0.25">
      <c r="C471" s="1">
        <v>718</v>
      </c>
      <c r="D471" s="2">
        <v>96.677130000000005</v>
      </c>
      <c r="E471" s="2">
        <v>3.1872400000000001</v>
      </c>
    </row>
    <row r="472" spans="3:5" x14ac:dyDescent="0.25">
      <c r="C472" s="1">
        <v>719</v>
      </c>
      <c r="D472" s="2">
        <v>96.744739999999993</v>
      </c>
      <c r="E472" s="2">
        <v>3.1164100000000001</v>
      </c>
    </row>
    <row r="473" spans="3:5" x14ac:dyDescent="0.25">
      <c r="C473" s="1">
        <v>720</v>
      </c>
      <c r="D473" s="2">
        <v>96.884429999999995</v>
      </c>
      <c r="E473" s="2">
        <v>3.0424000000000002</v>
      </c>
    </row>
    <row r="474" spans="3:5" x14ac:dyDescent="0.25">
      <c r="C474" s="1">
        <v>721</v>
      </c>
      <c r="D474" s="2">
        <v>96.993229999999997</v>
      </c>
      <c r="E474" s="2">
        <v>2.9535200000000001</v>
      </c>
    </row>
    <row r="475" spans="3:5" x14ac:dyDescent="0.25">
      <c r="C475" s="1">
        <v>722</v>
      </c>
      <c r="D475" s="2">
        <v>97.06917</v>
      </c>
      <c r="E475" s="2">
        <v>2.8520599999999998</v>
      </c>
    </row>
    <row r="476" spans="3:5" x14ac:dyDescent="0.25">
      <c r="C476" s="1">
        <v>723</v>
      </c>
      <c r="D476" s="2">
        <v>97.092079999999996</v>
      </c>
      <c r="E476" s="2">
        <v>2.7805200000000001</v>
      </c>
    </row>
    <row r="477" spans="3:5" x14ac:dyDescent="0.25">
      <c r="C477" s="1">
        <v>724</v>
      </c>
      <c r="D477" s="2">
        <v>97.132469999999998</v>
      </c>
      <c r="E477" s="2">
        <v>2.7274500000000002</v>
      </c>
    </row>
    <row r="478" spans="3:5" x14ac:dyDescent="0.25">
      <c r="C478" s="1">
        <v>725</v>
      </c>
      <c r="D478" s="2">
        <v>97.253929999999997</v>
      </c>
      <c r="E478" s="2">
        <v>2.7084999999999999</v>
      </c>
    </row>
    <row r="479" spans="3:5" x14ac:dyDescent="0.25">
      <c r="C479" s="1">
        <v>726</v>
      </c>
      <c r="D479" s="2">
        <v>97.230739999999997</v>
      </c>
      <c r="E479" s="2">
        <v>2.6469299999999998</v>
      </c>
    </row>
    <row r="480" spans="3:5" x14ac:dyDescent="0.25">
      <c r="C480" s="1">
        <v>727</v>
      </c>
      <c r="D480" s="2">
        <v>97.236220000000003</v>
      </c>
      <c r="E480" s="2">
        <v>2.6470500000000001</v>
      </c>
    </row>
    <row r="481" spans="3:5" x14ac:dyDescent="0.25">
      <c r="C481" s="1">
        <v>728</v>
      </c>
      <c r="D481" s="2">
        <v>97.225650000000002</v>
      </c>
      <c r="E481" s="2">
        <v>2.6686999999999999</v>
      </c>
    </row>
    <row r="482" spans="3:5" x14ac:dyDescent="0.25">
      <c r="C482" s="1">
        <v>729</v>
      </c>
      <c r="D482" s="2">
        <v>97.23021</v>
      </c>
      <c r="E482" s="2">
        <v>2.6623100000000002</v>
      </c>
    </row>
    <row r="483" spans="3:5" x14ac:dyDescent="0.25">
      <c r="C483" s="1">
        <v>730</v>
      </c>
      <c r="D483" s="2">
        <v>97.223380000000006</v>
      </c>
      <c r="E483" s="2">
        <v>2.6679300000000001</v>
      </c>
    </row>
    <row r="484" spans="3:5" x14ac:dyDescent="0.25">
      <c r="C484" s="1">
        <v>731</v>
      </c>
      <c r="D484" s="2">
        <v>97.16283</v>
      </c>
      <c r="E484" s="2">
        <v>2.6847799999999999</v>
      </c>
    </row>
    <row r="485" spans="3:5" x14ac:dyDescent="0.25">
      <c r="C485" s="1">
        <v>732</v>
      </c>
      <c r="D485" s="2">
        <v>97.129729999999995</v>
      </c>
      <c r="E485" s="2">
        <v>2.7457400000000001</v>
      </c>
    </row>
    <row r="486" spans="3:5" x14ac:dyDescent="0.25">
      <c r="C486" s="1">
        <v>733</v>
      </c>
      <c r="D486" s="2">
        <v>97.067449999999994</v>
      </c>
      <c r="E486" s="2">
        <v>2.82369</v>
      </c>
    </row>
    <row r="487" spans="3:5" x14ac:dyDescent="0.25">
      <c r="C487" s="1">
        <v>734</v>
      </c>
      <c r="D487" s="2">
        <v>96.997010000000003</v>
      </c>
      <c r="E487" s="2">
        <v>2.8784000000000001</v>
      </c>
    </row>
    <row r="488" spans="3:5" x14ac:dyDescent="0.25">
      <c r="C488" s="1">
        <v>735</v>
      </c>
      <c r="D488" s="2">
        <v>96.868480000000005</v>
      </c>
      <c r="E488" s="2">
        <v>2.98461</v>
      </c>
    </row>
    <row r="489" spans="3:5" x14ac:dyDescent="0.25">
      <c r="C489" s="1">
        <v>736</v>
      </c>
      <c r="D489" s="2">
        <v>96.785839999999993</v>
      </c>
      <c r="E489" s="2">
        <v>3.1190500000000001</v>
      </c>
    </row>
    <row r="490" spans="3:5" x14ac:dyDescent="0.25">
      <c r="C490" s="1">
        <v>737</v>
      </c>
      <c r="D490" s="2">
        <v>96.623859999999993</v>
      </c>
      <c r="E490" s="2">
        <v>3.2365300000000001</v>
      </c>
    </row>
    <row r="491" spans="3:5" x14ac:dyDescent="0.25">
      <c r="C491" s="1">
        <v>738</v>
      </c>
      <c r="D491" s="2">
        <v>96.504480000000001</v>
      </c>
      <c r="E491" s="2">
        <v>3.3717899999999998</v>
      </c>
    </row>
    <row r="492" spans="3:5" x14ac:dyDescent="0.25">
      <c r="C492" s="1">
        <v>739</v>
      </c>
      <c r="D492" s="2">
        <v>96.385639999999995</v>
      </c>
      <c r="E492" s="2">
        <v>3.5497100000000001</v>
      </c>
    </row>
    <row r="493" spans="3:5" x14ac:dyDescent="0.25">
      <c r="C493" s="1">
        <v>740</v>
      </c>
      <c r="D493" s="2">
        <v>96.220849999999999</v>
      </c>
      <c r="E493" s="2">
        <v>3.6917399999999998</v>
      </c>
    </row>
    <row r="494" spans="3:5" x14ac:dyDescent="0.25">
      <c r="C494" s="1">
        <v>741</v>
      </c>
      <c r="D494" s="2">
        <v>96.099689999999995</v>
      </c>
      <c r="E494" s="2">
        <v>3.78667</v>
      </c>
    </row>
    <row r="495" spans="3:5" x14ac:dyDescent="0.25">
      <c r="C495" s="1">
        <v>742</v>
      </c>
      <c r="D495" s="2">
        <v>95.996669999999995</v>
      </c>
      <c r="E495" s="2">
        <v>3.8837299999999999</v>
      </c>
    </row>
    <row r="496" spans="3:5" x14ac:dyDescent="0.25">
      <c r="C496" s="1">
        <v>743</v>
      </c>
      <c r="D496" s="2">
        <v>95.894890000000004</v>
      </c>
      <c r="E496" s="2">
        <v>3.97519</v>
      </c>
    </row>
    <row r="497" spans="3:5" x14ac:dyDescent="0.25">
      <c r="C497" s="1">
        <v>744</v>
      </c>
      <c r="D497" s="2">
        <v>95.860370000000003</v>
      </c>
      <c r="E497" s="2">
        <v>4.0495900000000002</v>
      </c>
    </row>
    <row r="498" spans="3:5" x14ac:dyDescent="0.25">
      <c r="C498" s="1">
        <v>745</v>
      </c>
      <c r="D498" s="2">
        <v>95.786609999999996</v>
      </c>
      <c r="E498" s="2">
        <v>4.0925500000000001</v>
      </c>
    </row>
    <row r="499" spans="3:5" x14ac:dyDescent="0.25">
      <c r="C499" s="1">
        <v>746</v>
      </c>
      <c r="D499" s="2">
        <v>95.726089999999999</v>
      </c>
      <c r="E499" s="2">
        <v>4.14405</v>
      </c>
    </row>
    <row r="500" spans="3:5" x14ac:dyDescent="0.25">
      <c r="C500" s="1">
        <v>747</v>
      </c>
      <c r="D500" s="2">
        <v>95.71396</v>
      </c>
      <c r="E500" s="2">
        <v>4.1689299999999996</v>
      </c>
    </row>
    <row r="501" spans="3:5" x14ac:dyDescent="0.25">
      <c r="C501" s="1">
        <v>748</v>
      </c>
      <c r="D501" s="2">
        <v>95.680660000000003</v>
      </c>
      <c r="E501" s="2">
        <v>4.1996799999999999</v>
      </c>
    </row>
    <row r="502" spans="3:5" x14ac:dyDescent="0.25">
      <c r="C502" s="1">
        <v>749</v>
      </c>
      <c r="D502" s="2">
        <v>95.670389999999998</v>
      </c>
      <c r="E502" s="2">
        <v>4.2341899999999999</v>
      </c>
    </row>
    <row r="503" spans="3:5" x14ac:dyDescent="0.25">
      <c r="C503" s="1">
        <v>750</v>
      </c>
      <c r="D503" s="2">
        <v>95.602739999999997</v>
      </c>
      <c r="E503" s="2">
        <v>4.26037</v>
      </c>
    </row>
    <row r="504" spans="3:5" x14ac:dyDescent="0.25">
      <c r="C504" s="1">
        <v>751</v>
      </c>
      <c r="D504" s="2">
        <v>95.597030000000004</v>
      </c>
      <c r="E504" s="2">
        <v>4.2848199999999999</v>
      </c>
    </row>
    <row r="505" spans="3:5" x14ac:dyDescent="0.25">
      <c r="C505" s="1">
        <v>752</v>
      </c>
      <c r="D505" s="2">
        <v>95.596149999999994</v>
      </c>
      <c r="E505" s="2">
        <v>4.2964700000000002</v>
      </c>
    </row>
    <row r="506" spans="3:5" x14ac:dyDescent="0.25">
      <c r="C506" s="1">
        <v>753</v>
      </c>
      <c r="D506" s="2">
        <v>95.592359999999999</v>
      </c>
      <c r="E506" s="2">
        <v>4.2880399999999996</v>
      </c>
    </row>
    <row r="507" spans="3:5" x14ac:dyDescent="0.25">
      <c r="C507" s="1">
        <v>754</v>
      </c>
      <c r="D507" s="2">
        <v>95.632279999999994</v>
      </c>
      <c r="E507" s="2">
        <v>4.3004899999999999</v>
      </c>
    </row>
    <row r="508" spans="3:5" x14ac:dyDescent="0.25">
      <c r="C508" s="1">
        <v>755</v>
      </c>
      <c r="D508" s="2">
        <v>95.678920000000005</v>
      </c>
      <c r="E508" s="2">
        <v>4.2153999999999998</v>
      </c>
    </row>
    <row r="509" spans="3:5" x14ac:dyDescent="0.25">
      <c r="C509" s="1">
        <v>756</v>
      </c>
      <c r="D509" s="2">
        <v>95.729339999999993</v>
      </c>
      <c r="E509" s="2">
        <v>4.1591399999999998</v>
      </c>
    </row>
    <row r="510" spans="3:5" x14ac:dyDescent="0.25">
      <c r="C510" s="1">
        <v>757</v>
      </c>
      <c r="D510" s="2">
        <v>95.76643</v>
      </c>
      <c r="E510" s="2">
        <v>4.0782299999999996</v>
      </c>
    </row>
    <row r="511" spans="3:5" x14ac:dyDescent="0.25">
      <c r="C511" s="1">
        <v>758</v>
      </c>
      <c r="D511" s="2">
        <v>95.885639999999995</v>
      </c>
      <c r="E511" s="2">
        <v>3.9860600000000002</v>
      </c>
    </row>
    <row r="512" spans="3:5" x14ac:dyDescent="0.25">
      <c r="C512" s="1">
        <v>759</v>
      </c>
      <c r="D512" s="2">
        <v>96.001559999999998</v>
      </c>
      <c r="E512" s="2">
        <v>3.9056199999999999</v>
      </c>
    </row>
    <row r="513" spans="3:5" x14ac:dyDescent="0.25">
      <c r="C513" s="1">
        <v>760</v>
      </c>
      <c r="D513" s="2">
        <v>96.091480000000004</v>
      </c>
      <c r="E513" s="2">
        <v>3.8062200000000002</v>
      </c>
    </row>
    <row r="514" spans="3:5" x14ac:dyDescent="0.25">
      <c r="C514" s="1">
        <v>761</v>
      </c>
      <c r="D514" s="2">
        <v>96.177530000000004</v>
      </c>
      <c r="E514" s="2">
        <v>3.7031700000000001</v>
      </c>
    </row>
    <row r="515" spans="3:5" x14ac:dyDescent="0.25">
      <c r="C515" s="1">
        <v>762</v>
      </c>
      <c r="D515" s="2">
        <v>96.285529999999994</v>
      </c>
      <c r="E515" s="2">
        <v>3.6014900000000001</v>
      </c>
    </row>
    <row r="516" spans="3:5" x14ac:dyDescent="0.25">
      <c r="C516" s="1">
        <v>763</v>
      </c>
      <c r="D516" s="2">
        <v>96.369249999999994</v>
      </c>
      <c r="E516" s="2">
        <v>3.48502</v>
      </c>
    </row>
    <row r="517" spans="3:5" x14ac:dyDescent="0.25">
      <c r="C517" s="1">
        <v>764</v>
      </c>
      <c r="D517" s="2">
        <v>96.529020000000003</v>
      </c>
      <c r="E517" s="2">
        <v>3.3968500000000001</v>
      </c>
    </row>
    <row r="518" spans="3:5" x14ac:dyDescent="0.25">
      <c r="C518" s="1">
        <v>765</v>
      </c>
      <c r="D518" s="2">
        <v>96.639160000000004</v>
      </c>
      <c r="E518" s="2">
        <v>3.2625999999999999</v>
      </c>
    </row>
    <row r="519" spans="3:5" x14ac:dyDescent="0.25">
      <c r="C519" s="1">
        <v>766</v>
      </c>
      <c r="D519" s="2">
        <v>96.783609999999996</v>
      </c>
      <c r="E519" s="2">
        <v>3.1219999999999999</v>
      </c>
    </row>
    <row r="520" spans="3:5" x14ac:dyDescent="0.25">
      <c r="C520" s="1">
        <v>767</v>
      </c>
      <c r="D520" s="2">
        <v>96.910839999999993</v>
      </c>
      <c r="E520" s="2">
        <v>2.9682599999999999</v>
      </c>
    </row>
    <row r="521" spans="3:5" x14ac:dyDescent="0.25">
      <c r="C521" s="1">
        <v>768</v>
      </c>
      <c r="D521" s="2">
        <v>97.055580000000006</v>
      </c>
      <c r="E521" s="2">
        <v>2.8200799999999999</v>
      </c>
    </row>
    <row r="522" spans="3:5" x14ac:dyDescent="0.25">
      <c r="C522" s="1">
        <v>769</v>
      </c>
      <c r="D522" s="2">
        <v>97.219350000000006</v>
      </c>
      <c r="E522" s="2">
        <v>2.6675</v>
      </c>
    </row>
    <row r="523" spans="3:5" x14ac:dyDescent="0.25">
      <c r="C523" s="1">
        <v>770</v>
      </c>
      <c r="D523" s="2">
        <v>97.348789999999994</v>
      </c>
      <c r="E523" s="2">
        <v>2.5693299999999999</v>
      </c>
    </row>
    <row r="524" spans="3:5" x14ac:dyDescent="0.25">
      <c r="C524" s="1">
        <v>771</v>
      </c>
      <c r="D524" s="2">
        <v>97.450789999999998</v>
      </c>
      <c r="E524" s="2">
        <v>2.44191</v>
      </c>
    </row>
    <row r="525" spans="3:5" x14ac:dyDescent="0.25">
      <c r="C525" s="1">
        <v>772</v>
      </c>
      <c r="D525" s="2">
        <v>97.553139999999999</v>
      </c>
      <c r="E525" s="2">
        <v>2.3368799999999998</v>
      </c>
    </row>
    <row r="526" spans="3:5" x14ac:dyDescent="0.25">
      <c r="C526" s="1">
        <v>773</v>
      </c>
      <c r="D526" s="2">
        <v>97.616529999999997</v>
      </c>
      <c r="E526" s="2">
        <v>2.2736900000000002</v>
      </c>
    </row>
    <row r="527" spans="3:5" x14ac:dyDescent="0.25">
      <c r="C527" s="1">
        <v>774</v>
      </c>
      <c r="D527" s="2">
        <v>97.656859999999995</v>
      </c>
      <c r="E527" s="2">
        <v>2.24112</v>
      </c>
    </row>
    <row r="528" spans="3:5" x14ac:dyDescent="0.25">
      <c r="C528" s="1">
        <v>775</v>
      </c>
      <c r="D528" s="2">
        <v>97.697900000000004</v>
      </c>
      <c r="E528" s="2">
        <v>2.2054200000000002</v>
      </c>
    </row>
    <row r="529" spans="3:5" x14ac:dyDescent="0.25">
      <c r="C529" s="1">
        <v>776</v>
      </c>
      <c r="D529" s="2">
        <v>97.668610000000001</v>
      </c>
      <c r="E529" s="2">
        <v>2.2263199999999999</v>
      </c>
    </row>
    <row r="530" spans="3:5" x14ac:dyDescent="0.25">
      <c r="C530" s="1">
        <v>777</v>
      </c>
      <c r="D530" s="2">
        <v>97.662350000000004</v>
      </c>
      <c r="E530" s="2">
        <v>2.2095699999999998</v>
      </c>
    </row>
    <row r="531" spans="3:5" x14ac:dyDescent="0.25">
      <c r="C531" s="1">
        <v>778</v>
      </c>
      <c r="D531" s="2">
        <v>97.635559999999998</v>
      </c>
      <c r="E531" s="2">
        <v>2.2875800000000002</v>
      </c>
    </row>
    <row r="532" spans="3:5" x14ac:dyDescent="0.25">
      <c r="C532" s="1">
        <v>779</v>
      </c>
      <c r="D532" s="2">
        <v>97.601780000000005</v>
      </c>
      <c r="E532" s="2">
        <v>2.2979500000000002</v>
      </c>
    </row>
    <row r="533" spans="3:5" x14ac:dyDescent="0.25">
      <c r="C533" s="1">
        <v>780</v>
      </c>
      <c r="D533" s="2">
        <v>97.560159999999996</v>
      </c>
      <c r="E533" s="2">
        <v>2.3192400000000002</v>
      </c>
    </row>
    <row r="534" spans="3:5" x14ac:dyDescent="0.25">
      <c r="C534" s="1">
        <v>781</v>
      </c>
      <c r="D534" s="2">
        <v>97.542159999999996</v>
      </c>
      <c r="E534" s="2">
        <v>2.3730500000000001</v>
      </c>
    </row>
    <row r="535" spans="3:5" x14ac:dyDescent="0.25">
      <c r="C535" s="1">
        <v>782</v>
      </c>
      <c r="D535" s="2">
        <v>97.481639999999999</v>
      </c>
      <c r="E535" s="2">
        <v>2.4120400000000002</v>
      </c>
    </row>
    <row r="536" spans="3:5" x14ac:dyDescent="0.25">
      <c r="C536" s="1">
        <v>783</v>
      </c>
      <c r="D536" s="2">
        <v>97.457239999999999</v>
      </c>
      <c r="E536" s="2">
        <v>2.4113199999999999</v>
      </c>
    </row>
    <row r="537" spans="3:5" x14ac:dyDescent="0.25">
      <c r="C537" s="1">
        <v>784</v>
      </c>
      <c r="D537" s="2">
        <v>97.430580000000006</v>
      </c>
      <c r="E537" s="2">
        <v>2.4489700000000001</v>
      </c>
    </row>
    <row r="538" spans="3:5" x14ac:dyDescent="0.25">
      <c r="C538" s="1">
        <v>785</v>
      </c>
      <c r="D538" s="2">
        <v>97.398169999999993</v>
      </c>
      <c r="E538" s="2">
        <v>2.4727399999999999</v>
      </c>
    </row>
    <row r="539" spans="3:5" x14ac:dyDescent="0.25">
      <c r="C539" s="1">
        <v>786</v>
      </c>
      <c r="D539" s="2">
        <v>97.351879999999994</v>
      </c>
      <c r="E539" s="2">
        <v>2.5015200000000002</v>
      </c>
    </row>
    <row r="540" spans="3:5" x14ac:dyDescent="0.25">
      <c r="C540" s="1">
        <v>787</v>
      </c>
      <c r="D540" s="2">
        <v>97.380859999999998</v>
      </c>
      <c r="E540" s="2">
        <v>2.5692900000000001</v>
      </c>
    </row>
    <row r="541" spans="3:5" x14ac:dyDescent="0.25">
      <c r="C541" s="1">
        <v>788</v>
      </c>
      <c r="D541" s="2">
        <v>97.314070000000001</v>
      </c>
      <c r="E541" s="2">
        <v>2.6203099999999999</v>
      </c>
    </row>
    <row r="542" spans="3:5" x14ac:dyDescent="0.25">
      <c r="C542" s="1">
        <v>789</v>
      </c>
      <c r="D542" s="2">
        <v>97.263289999999998</v>
      </c>
      <c r="E542" s="2">
        <v>2.6426599999999998</v>
      </c>
    </row>
    <row r="543" spans="3:5" x14ac:dyDescent="0.25">
      <c r="C543" s="1">
        <v>790</v>
      </c>
      <c r="D543" s="2">
        <v>97.222440000000006</v>
      </c>
      <c r="E543" s="2">
        <v>2.6709800000000001</v>
      </c>
    </row>
    <row r="544" spans="3:5" x14ac:dyDescent="0.25">
      <c r="C544" s="1">
        <v>791</v>
      </c>
      <c r="D544" s="2">
        <v>97.170779999999993</v>
      </c>
      <c r="E544" s="2">
        <v>2.7204299999999999</v>
      </c>
    </row>
    <row r="545" spans="3:5" x14ac:dyDescent="0.25">
      <c r="C545" s="1">
        <v>792</v>
      </c>
      <c r="D545" s="2">
        <v>97.151669999999996</v>
      </c>
      <c r="E545" s="2">
        <v>2.7375500000000001</v>
      </c>
    </row>
    <row r="546" spans="3:5" x14ac:dyDescent="0.25">
      <c r="C546" s="1">
        <v>793</v>
      </c>
      <c r="D546" s="2">
        <v>97.118889999999993</v>
      </c>
      <c r="E546" s="2">
        <v>2.7555000000000001</v>
      </c>
    </row>
    <row r="547" spans="3:5" x14ac:dyDescent="0.25">
      <c r="C547" s="1">
        <v>794</v>
      </c>
      <c r="D547" s="2">
        <v>97.113140000000001</v>
      </c>
      <c r="E547" s="2">
        <v>2.7941799999999999</v>
      </c>
    </row>
    <row r="548" spans="3:5" x14ac:dyDescent="0.25">
      <c r="C548" s="1">
        <v>795</v>
      </c>
      <c r="D548" s="2">
        <v>97.108459999999994</v>
      </c>
      <c r="E548" s="2">
        <v>2.7860200000000002</v>
      </c>
    </row>
    <row r="549" spans="3:5" x14ac:dyDescent="0.25">
      <c r="C549" s="1">
        <v>796</v>
      </c>
      <c r="D549" s="2">
        <v>97.052000000000007</v>
      </c>
      <c r="E549" s="2">
        <v>2.7949000000000002</v>
      </c>
    </row>
    <row r="550" spans="3:5" x14ac:dyDescent="0.25">
      <c r="C550" s="1">
        <v>797</v>
      </c>
      <c r="D550" s="2">
        <v>97.084599999999995</v>
      </c>
      <c r="E550" s="2">
        <v>2.78294</v>
      </c>
    </row>
    <row r="551" spans="3:5" x14ac:dyDescent="0.25">
      <c r="C551" s="1">
        <v>798</v>
      </c>
      <c r="D551" s="2">
        <v>97.085849999999994</v>
      </c>
      <c r="E551" s="2">
        <v>2.79026</v>
      </c>
    </row>
    <row r="552" spans="3:5" x14ac:dyDescent="0.25">
      <c r="C552" s="1">
        <v>799</v>
      </c>
      <c r="D552" s="2">
        <v>97.101759999999999</v>
      </c>
      <c r="E552" s="2">
        <v>2.7934399999999999</v>
      </c>
    </row>
    <row r="553" spans="3:5" x14ac:dyDescent="0.25">
      <c r="C553" s="1">
        <v>800</v>
      </c>
      <c r="D553" s="2">
        <v>97.126739999999998</v>
      </c>
      <c r="E553" s="2">
        <v>2.7661899999999999</v>
      </c>
    </row>
    <row r="554" spans="3:5" x14ac:dyDescent="0.25">
      <c r="C554" s="1">
        <v>801</v>
      </c>
      <c r="D554" s="2">
        <v>97.147999999999996</v>
      </c>
      <c r="E554" s="2">
        <v>2.7726500000000001</v>
      </c>
    </row>
    <row r="555" spans="3:5" x14ac:dyDescent="0.25">
      <c r="C555" s="1">
        <v>802</v>
      </c>
      <c r="D555" s="2">
        <v>97.125110000000006</v>
      </c>
      <c r="E555" s="2">
        <v>2.7658700000000001</v>
      </c>
    </row>
    <row r="556" spans="3:5" x14ac:dyDescent="0.25">
      <c r="C556" s="1">
        <v>803</v>
      </c>
      <c r="D556" s="2">
        <v>97.155450000000002</v>
      </c>
      <c r="E556" s="2">
        <v>2.7201</v>
      </c>
    </row>
    <row r="557" spans="3:5" x14ac:dyDescent="0.25">
      <c r="C557" s="1">
        <v>804</v>
      </c>
      <c r="D557" s="2">
        <v>97.162170000000003</v>
      </c>
      <c r="E557" s="2">
        <v>2.7490199999999998</v>
      </c>
    </row>
    <row r="558" spans="3:5" x14ac:dyDescent="0.25">
      <c r="C558" s="1">
        <v>805</v>
      </c>
      <c r="D558" s="2">
        <v>97.181640000000002</v>
      </c>
      <c r="E558" s="2">
        <v>2.7168299999999999</v>
      </c>
    </row>
    <row r="559" spans="3:5" x14ac:dyDescent="0.25">
      <c r="C559" s="1">
        <v>806</v>
      </c>
      <c r="D559" s="2">
        <v>97.18526</v>
      </c>
      <c r="E559" s="2">
        <v>2.6914199999999999</v>
      </c>
    </row>
    <row r="560" spans="3:5" x14ac:dyDescent="0.25">
      <c r="C560" s="1">
        <v>807</v>
      </c>
      <c r="D560" s="2">
        <v>97.206029999999998</v>
      </c>
      <c r="E560" s="2">
        <v>2.68825</v>
      </c>
    </row>
    <row r="561" spans="3:5" x14ac:dyDescent="0.25">
      <c r="C561" s="1">
        <v>808</v>
      </c>
      <c r="D561" s="2">
        <v>97.206130000000002</v>
      </c>
      <c r="E561" s="2">
        <v>2.6989700000000001</v>
      </c>
    </row>
    <row r="562" spans="3:5" x14ac:dyDescent="0.25">
      <c r="C562" s="1">
        <v>809</v>
      </c>
      <c r="D562" s="2">
        <v>97.171310000000005</v>
      </c>
      <c r="E562" s="2">
        <v>2.7164700000000002</v>
      </c>
    </row>
    <row r="563" spans="3:5" x14ac:dyDescent="0.25">
      <c r="C563" s="1">
        <v>810</v>
      </c>
      <c r="D563" s="2">
        <v>97.150409999999994</v>
      </c>
      <c r="E563" s="2">
        <v>2.7443200000000001</v>
      </c>
    </row>
    <row r="564" spans="3:5" x14ac:dyDescent="0.25">
      <c r="C564" s="1">
        <v>811</v>
      </c>
      <c r="D564" s="2">
        <v>97.091459999999998</v>
      </c>
      <c r="E564" s="2">
        <v>2.8134600000000001</v>
      </c>
    </row>
    <row r="565" spans="3:5" x14ac:dyDescent="0.25">
      <c r="C565" s="1">
        <v>812</v>
      </c>
      <c r="D565" s="2">
        <v>97.021739999999994</v>
      </c>
      <c r="E565" s="2">
        <v>2.8693300000000002</v>
      </c>
    </row>
    <row r="566" spans="3:5" x14ac:dyDescent="0.25">
      <c r="C566" s="1">
        <v>813</v>
      </c>
      <c r="D566" s="2">
        <v>96.939250000000001</v>
      </c>
      <c r="E566" s="2">
        <v>2.9563799999999998</v>
      </c>
    </row>
    <row r="567" spans="3:5" x14ac:dyDescent="0.25">
      <c r="C567" s="1">
        <v>814</v>
      </c>
      <c r="D567" s="2">
        <v>96.886009999999999</v>
      </c>
      <c r="E567" s="2">
        <v>3.0127600000000001</v>
      </c>
    </row>
    <row r="568" spans="3:5" x14ac:dyDescent="0.25">
      <c r="C568" s="1">
        <v>815</v>
      </c>
      <c r="D568" s="2">
        <v>96.785550000000001</v>
      </c>
      <c r="E568" s="2">
        <v>3.08372</v>
      </c>
    </row>
    <row r="569" spans="3:5" x14ac:dyDescent="0.25">
      <c r="C569" s="1">
        <v>816</v>
      </c>
      <c r="D569" s="2">
        <v>96.7864</v>
      </c>
      <c r="E569" s="2">
        <v>3.11294</v>
      </c>
    </row>
    <row r="570" spans="3:5" x14ac:dyDescent="0.25">
      <c r="C570" s="1">
        <v>817</v>
      </c>
      <c r="D570" s="2">
        <v>96.735209999999995</v>
      </c>
      <c r="E570" s="2">
        <v>3.1668799999999999</v>
      </c>
    </row>
    <row r="571" spans="3:5" x14ac:dyDescent="0.25">
      <c r="C571" s="1">
        <v>818</v>
      </c>
      <c r="D571" s="2">
        <v>96.710830000000001</v>
      </c>
      <c r="E571" s="2">
        <v>3.1512699999999998</v>
      </c>
    </row>
    <row r="572" spans="3:5" x14ac:dyDescent="0.25">
      <c r="C572" s="1">
        <v>819</v>
      </c>
      <c r="D572" s="2">
        <v>96.719170000000005</v>
      </c>
      <c r="E572" s="2">
        <v>3.13863</v>
      </c>
    </row>
    <row r="573" spans="3:5" x14ac:dyDescent="0.25">
      <c r="C573" s="1">
        <v>820</v>
      </c>
      <c r="D573" s="2">
        <v>96.814869999999999</v>
      </c>
      <c r="E573" s="2">
        <v>3.0906699999999998</v>
      </c>
    </row>
    <row r="574" spans="3:5" x14ac:dyDescent="0.25">
      <c r="C574" s="1">
        <v>821</v>
      </c>
      <c r="D574" s="2">
        <v>96.857249999999993</v>
      </c>
      <c r="E574" s="2">
        <v>3.03</v>
      </c>
    </row>
    <row r="575" spans="3:5" x14ac:dyDescent="0.25">
      <c r="C575" s="1">
        <v>822</v>
      </c>
      <c r="D575" s="2">
        <v>96.937610000000006</v>
      </c>
      <c r="E575" s="2">
        <v>2.9415</v>
      </c>
    </row>
    <row r="576" spans="3:5" x14ac:dyDescent="0.25">
      <c r="C576" s="1">
        <v>823</v>
      </c>
      <c r="D576" s="2">
        <v>97.003579999999999</v>
      </c>
      <c r="E576" s="2">
        <v>2.8754599999999999</v>
      </c>
    </row>
    <row r="577" spans="3:5" x14ac:dyDescent="0.25">
      <c r="C577" s="1">
        <v>824</v>
      </c>
      <c r="D577" s="2">
        <v>97.042720000000003</v>
      </c>
      <c r="E577" s="2">
        <v>2.8372999999999999</v>
      </c>
    </row>
    <row r="578" spans="3:5" x14ac:dyDescent="0.25">
      <c r="C578" s="1">
        <v>825</v>
      </c>
      <c r="D578" s="2">
        <v>97.090630000000004</v>
      </c>
      <c r="E578" s="2">
        <v>2.80566</v>
      </c>
    </row>
    <row r="579" spans="3:5" x14ac:dyDescent="0.25">
      <c r="C579" s="1">
        <v>826</v>
      </c>
      <c r="D579" s="2">
        <v>97.11918</v>
      </c>
      <c r="E579" s="2">
        <v>2.76328</v>
      </c>
    </row>
    <row r="580" spans="3:5" x14ac:dyDescent="0.25">
      <c r="C580" s="1">
        <v>827</v>
      </c>
      <c r="D580" s="2">
        <v>97.108400000000003</v>
      </c>
      <c r="E580" s="2">
        <v>2.77203</v>
      </c>
    </row>
    <row r="581" spans="3:5" x14ac:dyDescent="0.25">
      <c r="C581" s="1">
        <v>828</v>
      </c>
      <c r="D581" s="2">
        <v>97.071960000000004</v>
      </c>
      <c r="E581" s="2">
        <v>2.7855099999999999</v>
      </c>
    </row>
    <row r="582" spans="3:5" x14ac:dyDescent="0.25">
      <c r="C582" s="1">
        <v>829</v>
      </c>
      <c r="D582" s="2">
        <v>97.0274</v>
      </c>
      <c r="E582" s="2">
        <v>2.8597299999999999</v>
      </c>
    </row>
    <row r="583" spans="3:5" x14ac:dyDescent="0.25">
      <c r="C583" s="1">
        <v>830</v>
      </c>
      <c r="D583" s="2">
        <v>96.975939999999994</v>
      </c>
      <c r="E583" s="2">
        <v>2.9152399999999998</v>
      </c>
    </row>
    <row r="584" spans="3:5" x14ac:dyDescent="0.25">
      <c r="C584" s="1">
        <v>831</v>
      </c>
      <c r="D584" s="2">
        <v>96.91386</v>
      </c>
      <c r="E584" s="2">
        <v>2.96394</v>
      </c>
    </row>
    <row r="585" spans="3:5" x14ac:dyDescent="0.25">
      <c r="C585" s="1">
        <v>832</v>
      </c>
      <c r="D585" s="2">
        <v>96.854020000000006</v>
      </c>
      <c r="E585" s="2">
        <v>3.0414500000000002</v>
      </c>
    </row>
    <row r="586" spans="3:5" x14ac:dyDescent="0.25">
      <c r="C586" s="1">
        <v>833</v>
      </c>
      <c r="D586" s="2">
        <v>96.798100000000005</v>
      </c>
      <c r="E586" s="2">
        <v>3.0963599999999998</v>
      </c>
    </row>
    <row r="587" spans="3:5" x14ac:dyDescent="0.25">
      <c r="C587" s="1">
        <v>834</v>
      </c>
      <c r="D587" s="2">
        <v>96.786630000000002</v>
      </c>
      <c r="E587" s="2">
        <v>3.0935800000000002</v>
      </c>
    </row>
    <row r="588" spans="3:5" x14ac:dyDescent="0.25">
      <c r="C588" s="1">
        <v>835</v>
      </c>
      <c r="D588" s="2">
        <v>96.758269999999996</v>
      </c>
      <c r="E588" s="2">
        <v>3.13422</v>
      </c>
    </row>
    <row r="589" spans="3:5" x14ac:dyDescent="0.25">
      <c r="C589" s="1">
        <v>836</v>
      </c>
      <c r="D589" s="2">
        <v>96.747879999999995</v>
      </c>
      <c r="E589" s="2">
        <v>3.1306600000000002</v>
      </c>
    </row>
    <row r="590" spans="3:5" x14ac:dyDescent="0.25">
      <c r="C590" s="1">
        <v>837</v>
      </c>
      <c r="D590" s="2">
        <v>96.782550000000001</v>
      </c>
      <c r="E590" s="2">
        <v>3.1116999999999999</v>
      </c>
    </row>
    <row r="591" spans="3:5" x14ac:dyDescent="0.25">
      <c r="C591" s="1">
        <v>838</v>
      </c>
      <c r="D591" s="2">
        <v>96.775360000000006</v>
      </c>
      <c r="E591" s="2">
        <v>3.1007799999999999</v>
      </c>
    </row>
    <row r="592" spans="3:5" x14ac:dyDescent="0.25">
      <c r="C592" s="1">
        <v>839</v>
      </c>
      <c r="D592" s="2">
        <v>96.783730000000006</v>
      </c>
      <c r="E592" s="2">
        <v>3.0877699999999999</v>
      </c>
    </row>
    <row r="593" spans="3:5" x14ac:dyDescent="0.25">
      <c r="C593" s="1">
        <v>840</v>
      </c>
      <c r="D593" s="2">
        <v>96.823279999999997</v>
      </c>
      <c r="E593" s="2">
        <v>3.05105</v>
      </c>
    </row>
    <row r="594" spans="3:5" x14ac:dyDescent="0.25">
      <c r="C594" s="1">
        <v>841</v>
      </c>
      <c r="D594" s="2">
        <v>96.834059999999994</v>
      </c>
      <c r="E594" s="2">
        <v>3.0260099999999999</v>
      </c>
    </row>
    <row r="595" spans="3:5" x14ac:dyDescent="0.25">
      <c r="C595" s="1">
        <v>842</v>
      </c>
      <c r="D595" s="2">
        <v>96.851259999999996</v>
      </c>
      <c r="E595" s="2">
        <v>3.0340699999999998</v>
      </c>
    </row>
    <row r="596" spans="3:5" x14ac:dyDescent="0.25">
      <c r="C596" s="1">
        <v>843</v>
      </c>
      <c r="D596" s="2">
        <v>96.874830000000003</v>
      </c>
      <c r="E596" s="2">
        <v>3.02081</v>
      </c>
    </row>
    <row r="597" spans="3:5" x14ac:dyDescent="0.25">
      <c r="C597" s="1">
        <v>844</v>
      </c>
      <c r="D597" s="2">
        <v>96.849090000000004</v>
      </c>
      <c r="E597" s="2">
        <v>2.9879099999999998</v>
      </c>
    </row>
    <row r="598" spans="3:5" x14ac:dyDescent="0.25">
      <c r="C598" s="1">
        <v>845</v>
      </c>
      <c r="D598" s="2">
        <v>96.878029999999995</v>
      </c>
      <c r="E598" s="2">
        <v>2.9927199999999998</v>
      </c>
    </row>
    <row r="599" spans="3:5" x14ac:dyDescent="0.25">
      <c r="C599" s="1">
        <v>846</v>
      </c>
      <c r="D599" s="2">
        <v>96.909260000000003</v>
      </c>
      <c r="E599" s="2">
        <v>2.9625900000000001</v>
      </c>
    </row>
    <row r="600" spans="3:5" x14ac:dyDescent="0.25">
      <c r="C600" s="1">
        <v>847</v>
      </c>
      <c r="D600" s="2">
        <v>96.936329999999998</v>
      </c>
      <c r="E600" s="2">
        <v>2.9319099999999998</v>
      </c>
    </row>
    <row r="601" spans="3:5" x14ac:dyDescent="0.25">
      <c r="C601" s="1">
        <v>848</v>
      </c>
      <c r="D601" s="2">
        <v>96.980230000000006</v>
      </c>
      <c r="E601" s="2">
        <v>2.88958</v>
      </c>
    </row>
    <row r="602" spans="3:5" x14ac:dyDescent="0.25">
      <c r="C602" s="1">
        <v>849</v>
      </c>
      <c r="D602" s="2">
        <v>97.054239999999993</v>
      </c>
      <c r="E602" s="2">
        <v>2.81569</v>
      </c>
    </row>
    <row r="603" spans="3:5" x14ac:dyDescent="0.25">
      <c r="C603" s="1">
        <v>850</v>
      </c>
      <c r="D603" s="2">
        <v>97.122119999999995</v>
      </c>
      <c r="E603" s="2">
        <v>2.7522099999999998</v>
      </c>
    </row>
    <row r="604" spans="3:5" x14ac:dyDescent="0.25">
      <c r="C604" s="1">
        <v>851</v>
      </c>
      <c r="D604" s="2">
        <v>97.174850000000006</v>
      </c>
      <c r="E604" s="2">
        <v>2.7054200000000002</v>
      </c>
    </row>
    <row r="605" spans="3:5" x14ac:dyDescent="0.25">
      <c r="C605" s="1">
        <v>852</v>
      </c>
      <c r="D605" s="2">
        <v>97.242500000000007</v>
      </c>
      <c r="E605" s="2">
        <v>2.64249</v>
      </c>
    </row>
    <row r="606" spans="3:5" x14ac:dyDescent="0.25">
      <c r="C606" s="1">
        <v>853</v>
      </c>
      <c r="D606" s="2">
        <v>97.276039999999995</v>
      </c>
      <c r="E606" s="2">
        <v>2.5998899999999998</v>
      </c>
    </row>
    <row r="607" spans="3:5" x14ac:dyDescent="0.25">
      <c r="C607" s="1">
        <v>854</v>
      </c>
      <c r="D607" s="2">
        <v>97.292869999999994</v>
      </c>
      <c r="E607" s="2">
        <v>2.5849000000000002</v>
      </c>
    </row>
    <row r="608" spans="3:5" x14ac:dyDescent="0.25">
      <c r="C608" s="1">
        <v>855</v>
      </c>
      <c r="D608" s="2">
        <v>97.284639999999996</v>
      </c>
      <c r="E608" s="2">
        <v>2.5971899999999999</v>
      </c>
    </row>
    <row r="609" spans="3:5" x14ac:dyDescent="0.25">
      <c r="C609" s="1">
        <v>856</v>
      </c>
      <c r="D609" s="2">
        <v>97.229979999999998</v>
      </c>
      <c r="E609" s="2">
        <v>2.6288999999999998</v>
      </c>
    </row>
    <row r="610" spans="3:5" x14ac:dyDescent="0.25">
      <c r="C610" s="1">
        <v>857</v>
      </c>
      <c r="D610" s="2">
        <v>97.184190000000001</v>
      </c>
      <c r="E610" s="2">
        <v>2.69435</v>
      </c>
    </row>
    <row r="611" spans="3:5" x14ac:dyDescent="0.25">
      <c r="C611" s="1">
        <v>858</v>
      </c>
      <c r="D611" s="2">
        <v>97.103939999999994</v>
      </c>
      <c r="E611" s="2">
        <v>2.7635399999999999</v>
      </c>
    </row>
    <row r="612" spans="3:5" x14ac:dyDescent="0.25">
      <c r="C612" s="1">
        <v>859</v>
      </c>
      <c r="D612" s="2">
        <v>97.002970000000005</v>
      </c>
      <c r="E612" s="2">
        <v>2.8649399999999998</v>
      </c>
    </row>
    <row r="613" spans="3:5" x14ac:dyDescent="0.25">
      <c r="C613" s="1">
        <v>860</v>
      </c>
      <c r="D613" s="2">
        <v>96.912760000000006</v>
      </c>
      <c r="E613" s="2">
        <v>2.9704100000000002</v>
      </c>
    </row>
    <row r="614" spans="3:5" x14ac:dyDescent="0.25">
      <c r="C614" s="1">
        <v>861</v>
      </c>
      <c r="D614" s="2">
        <v>96.809299999999993</v>
      </c>
      <c r="E614" s="2">
        <v>3.0476399999999999</v>
      </c>
    </row>
    <row r="615" spans="3:5" x14ac:dyDescent="0.25">
      <c r="C615" s="1">
        <v>862</v>
      </c>
      <c r="D615" s="2">
        <v>96.737279999999998</v>
      </c>
      <c r="E615" s="2">
        <v>3.12453</v>
      </c>
    </row>
    <row r="616" spans="3:5" x14ac:dyDescent="0.25">
      <c r="C616" s="1">
        <v>863</v>
      </c>
      <c r="D616" s="2">
        <v>96.697029999999998</v>
      </c>
      <c r="E616" s="2">
        <v>3.1729599999999998</v>
      </c>
    </row>
    <row r="617" spans="3:5" x14ac:dyDescent="0.25">
      <c r="C617" s="1">
        <v>864</v>
      </c>
      <c r="D617" s="2">
        <v>96.662880000000001</v>
      </c>
      <c r="E617" s="2">
        <v>3.20581</v>
      </c>
    </row>
    <row r="618" spans="3:5" x14ac:dyDescent="0.25">
      <c r="C618" s="1">
        <v>865</v>
      </c>
      <c r="D618" s="2">
        <v>96.666240000000002</v>
      </c>
      <c r="E618" s="2">
        <v>3.2042099999999998</v>
      </c>
    </row>
    <row r="619" spans="3:5" x14ac:dyDescent="0.25">
      <c r="C619" s="1">
        <v>866</v>
      </c>
      <c r="D619" s="2">
        <v>96.690100000000001</v>
      </c>
      <c r="E619" s="2">
        <v>3.1697500000000001</v>
      </c>
    </row>
    <row r="620" spans="3:5" x14ac:dyDescent="0.25">
      <c r="C620" s="1">
        <v>867</v>
      </c>
      <c r="D620" s="2">
        <v>96.719890000000007</v>
      </c>
      <c r="E620" s="2">
        <v>3.13713</v>
      </c>
    </row>
    <row r="621" spans="3:5" x14ac:dyDescent="0.25">
      <c r="C621" s="1">
        <v>868</v>
      </c>
      <c r="D621" s="2">
        <v>96.785690000000002</v>
      </c>
      <c r="E621" s="2">
        <v>3.1074000000000002</v>
      </c>
    </row>
    <row r="622" spans="3:5" x14ac:dyDescent="0.25">
      <c r="C622" s="1">
        <v>869</v>
      </c>
      <c r="D622" s="2">
        <v>96.793180000000007</v>
      </c>
      <c r="E622" s="2">
        <v>3.05857</v>
      </c>
    </row>
    <row r="623" spans="3:5" x14ac:dyDescent="0.25">
      <c r="C623" s="1">
        <v>870</v>
      </c>
      <c r="D623" s="2">
        <v>96.82208</v>
      </c>
      <c r="E623" s="2">
        <v>3.0411600000000001</v>
      </c>
    </row>
    <row r="624" spans="3:5" x14ac:dyDescent="0.25">
      <c r="C624" s="1">
        <v>871</v>
      </c>
      <c r="D624" s="2">
        <v>96.83305</v>
      </c>
      <c r="E624" s="2">
        <v>3.0364200000000001</v>
      </c>
    </row>
    <row r="625" spans="3:5" x14ac:dyDescent="0.25">
      <c r="C625" s="1">
        <v>872</v>
      </c>
      <c r="D625" s="2">
        <v>96.794380000000004</v>
      </c>
      <c r="E625" s="2">
        <v>3.0629200000000001</v>
      </c>
    </row>
    <row r="626" spans="3:5" x14ac:dyDescent="0.25">
      <c r="C626" s="1">
        <v>873</v>
      </c>
      <c r="D626" s="2">
        <v>96.755420000000001</v>
      </c>
      <c r="E626" s="2">
        <v>3.1067100000000001</v>
      </c>
    </row>
    <row r="627" spans="3:5" x14ac:dyDescent="0.25">
      <c r="C627" s="1">
        <v>874</v>
      </c>
      <c r="D627" s="2">
        <v>96.698560000000001</v>
      </c>
      <c r="E627" s="2">
        <v>3.1555599999999999</v>
      </c>
    </row>
    <row r="628" spans="3:5" x14ac:dyDescent="0.25">
      <c r="C628" s="1">
        <v>875</v>
      </c>
      <c r="D628" s="2">
        <v>96.625060000000005</v>
      </c>
      <c r="E628" s="2">
        <v>3.22695</v>
      </c>
    </row>
    <row r="629" spans="3:5" x14ac:dyDescent="0.25">
      <c r="C629" s="1">
        <v>876</v>
      </c>
      <c r="D629" s="2">
        <v>96.582729999999998</v>
      </c>
      <c r="E629" s="2">
        <v>3.2856399999999999</v>
      </c>
    </row>
    <row r="630" spans="3:5" x14ac:dyDescent="0.25">
      <c r="C630" s="1">
        <v>877</v>
      </c>
      <c r="D630" s="2">
        <v>96.503150000000005</v>
      </c>
      <c r="E630" s="2">
        <v>3.3496999999999999</v>
      </c>
    </row>
    <row r="631" spans="3:5" x14ac:dyDescent="0.25">
      <c r="C631" s="1">
        <v>878</v>
      </c>
      <c r="D631" s="2">
        <v>96.456299999999999</v>
      </c>
      <c r="E631" s="2">
        <v>3.3866100000000001</v>
      </c>
    </row>
    <row r="632" spans="3:5" x14ac:dyDescent="0.25">
      <c r="C632" s="1">
        <v>879</v>
      </c>
      <c r="D632" s="2">
        <v>96.433620000000005</v>
      </c>
      <c r="E632" s="2">
        <v>3.4114599999999999</v>
      </c>
    </row>
    <row r="633" spans="3:5" x14ac:dyDescent="0.25">
      <c r="C633" s="1">
        <v>880</v>
      </c>
      <c r="D633" s="2">
        <v>96.452039999999997</v>
      </c>
      <c r="E633" s="2">
        <v>3.39717</v>
      </c>
    </row>
    <row r="634" spans="3:5" x14ac:dyDescent="0.25">
      <c r="C634" s="1">
        <v>881</v>
      </c>
      <c r="D634" s="2">
        <v>96.501850000000005</v>
      </c>
      <c r="E634" s="2">
        <v>3.37344</v>
      </c>
    </row>
    <row r="635" spans="3:5" x14ac:dyDescent="0.25">
      <c r="C635" s="1">
        <v>882</v>
      </c>
      <c r="D635" s="2">
        <v>96.536739999999995</v>
      </c>
      <c r="E635" s="2">
        <v>3.31332</v>
      </c>
    </row>
    <row r="636" spans="3:5" x14ac:dyDescent="0.25">
      <c r="C636" s="1">
        <v>883</v>
      </c>
      <c r="D636" s="2">
        <v>96.603570000000005</v>
      </c>
      <c r="E636" s="2">
        <v>3.2483599999999999</v>
      </c>
    </row>
    <row r="637" spans="3:5" x14ac:dyDescent="0.25">
      <c r="C637" s="1">
        <v>884</v>
      </c>
      <c r="D637" s="2">
        <v>96.68486</v>
      </c>
      <c r="E637" s="2">
        <v>3.1760700000000002</v>
      </c>
    </row>
    <row r="638" spans="3:5" x14ac:dyDescent="0.25">
      <c r="C638" s="1">
        <v>885</v>
      </c>
      <c r="D638" s="2">
        <v>96.749279999999999</v>
      </c>
      <c r="E638" s="2">
        <v>3.10738</v>
      </c>
    </row>
    <row r="639" spans="3:5" x14ac:dyDescent="0.25">
      <c r="C639" s="1">
        <v>886</v>
      </c>
      <c r="D639" s="2">
        <v>96.796040000000005</v>
      </c>
      <c r="E639" s="2">
        <v>3.0586199999999999</v>
      </c>
    </row>
    <row r="640" spans="3:5" x14ac:dyDescent="0.25">
      <c r="C640" s="1">
        <v>887</v>
      </c>
      <c r="D640" s="2">
        <v>96.824160000000006</v>
      </c>
      <c r="E640" s="2">
        <v>3.03165</v>
      </c>
    </row>
    <row r="641" spans="3:5" x14ac:dyDescent="0.25">
      <c r="C641" s="1">
        <v>888</v>
      </c>
      <c r="D641" s="2">
        <v>96.816720000000004</v>
      </c>
      <c r="E641" s="2">
        <v>3.0306700000000002</v>
      </c>
    </row>
    <row r="642" spans="3:5" x14ac:dyDescent="0.25">
      <c r="C642" s="1">
        <v>889</v>
      </c>
      <c r="D642" s="2">
        <v>96.785430000000005</v>
      </c>
      <c r="E642" s="2">
        <v>3.0630600000000001</v>
      </c>
    </row>
    <row r="643" spans="3:5" x14ac:dyDescent="0.25">
      <c r="C643" s="1">
        <v>890</v>
      </c>
      <c r="D643" s="2">
        <v>96.729709999999997</v>
      </c>
      <c r="E643" s="2">
        <v>3.1306600000000002</v>
      </c>
    </row>
    <row r="644" spans="3:5" x14ac:dyDescent="0.25">
      <c r="C644" s="1">
        <v>891</v>
      </c>
      <c r="D644" s="2">
        <v>96.640559999999994</v>
      </c>
      <c r="E644" s="2">
        <v>3.2232400000000001</v>
      </c>
    </row>
    <row r="645" spans="3:5" x14ac:dyDescent="0.25">
      <c r="C645" s="1">
        <v>892</v>
      </c>
      <c r="D645" s="2">
        <v>96.540310000000005</v>
      </c>
      <c r="E645" s="2">
        <v>3.3195000000000001</v>
      </c>
    </row>
    <row r="646" spans="3:5" x14ac:dyDescent="0.25">
      <c r="C646" s="1">
        <v>893</v>
      </c>
      <c r="D646" s="2">
        <v>96.419240000000002</v>
      </c>
      <c r="E646" s="2">
        <v>3.4376699999999998</v>
      </c>
    </row>
    <row r="647" spans="3:5" x14ac:dyDescent="0.25">
      <c r="C647" s="1">
        <v>894</v>
      </c>
      <c r="D647" s="2">
        <v>96.305179999999993</v>
      </c>
      <c r="E647" s="2">
        <v>3.54935</v>
      </c>
    </row>
    <row r="648" spans="3:5" x14ac:dyDescent="0.25">
      <c r="C648" s="1">
        <v>895</v>
      </c>
      <c r="D648" s="2">
        <v>96.209549999999993</v>
      </c>
      <c r="E648" s="2">
        <v>3.6425900000000002</v>
      </c>
    </row>
    <row r="649" spans="3:5" x14ac:dyDescent="0.25">
      <c r="C649" s="1">
        <v>896</v>
      </c>
      <c r="D649" s="2">
        <v>96.119119999999995</v>
      </c>
      <c r="E649" s="2">
        <v>3.7233000000000001</v>
      </c>
    </row>
    <row r="650" spans="3:5" x14ac:dyDescent="0.25">
      <c r="C650" s="1">
        <v>897</v>
      </c>
      <c r="D650" s="2">
        <v>96.071799999999996</v>
      </c>
      <c r="E650" s="2">
        <v>3.7730700000000001</v>
      </c>
    </row>
    <row r="651" spans="3:5" x14ac:dyDescent="0.25">
      <c r="C651" s="1">
        <v>898</v>
      </c>
      <c r="D651" s="2">
        <v>96.039169999999999</v>
      </c>
      <c r="E651" s="2">
        <v>3.80627</v>
      </c>
    </row>
    <row r="652" spans="3:5" x14ac:dyDescent="0.25">
      <c r="C652" s="1">
        <v>899</v>
      </c>
      <c r="D652" s="2">
        <v>96.038650000000004</v>
      </c>
      <c r="E652" s="2">
        <v>3.8027600000000001</v>
      </c>
    </row>
    <row r="653" spans="3:5" x14ac:dyDescent="0.25">
      <c r="C653" s="1">
        <v>900</v>
      </c>
      <c r="D653" s="2">
        <v>96.064400000000006</v>
      </c>
      <c r="E653" s="2">
        <v>3.7854199999999998</v>
      </c>
    </row>
    <row r="654" spans="3:5" x14ac:dyDescent="0.25">
      <c r="C654" s="1">
        <v>901</v>
      </c>
      <c r="D654" s="2">
        <v>96.094239999999999</v>
      </c>
      <c r="E654" s="2">
        <v>3.7563800000000001</v>
      </c>
    </row>
    <row r="655" spans="3:5" x14ac:dyDescent="0.25">
      <c r="C655" s="1">
        <v>902</v>
      </c>
      <c r="D655" s="2">
        <v>96.145020000000002</v>
      </c>
      <c r="E655" s="2">
        <v>3.7114699999999998</v>
      </c>
    </row>
    <row r="656" spans="3:5" x14ac:dyDescent="0.25">
      <c r="C656" s="1">
        <v>903</v>
      </c>
      <c r="D656" s="2">
        <v>96.175460000000001</v>
      </c>
      <c r="E656" s="2">
        <v>3.6654100000000001</v>
      </c>
    </row>
    <row r="657" spans="3:5" x14ac:dyDescent="0.25">
      <c r="C657" s="1">
        <v>904</v>
      </c>
      <c r="D657" s="2">
        <v>96.220259999999996</v>
      </c>
      <c r="E657" s="2">
        <v>3.6263000000000001</v>
      </c>
    </row>
    <row r="658" spans="3:5" x14ac:dyDescent="0.25">
      <c r="C658" s="1">
        <v>905</v>
      </c>
      <c r="D658" s="2">
        <v>96.249719999999996</v>
      </c>
      <c r="E658" s="2">
        <v>3.5964499999999999</v>
      </c>
    </row>
    <row r="659" spans="3:5" x14ac:dyDescent="0.25">
      <c r="C659" s="1">
        <v>906</v>
      </c>
      <c r="D659" s="2">
        <v>96.260400000000004</v>
      </c>
      <c r="E659" s="2">
        <v>3.58907</v>
      </c>
    </row>
    <row r="660" spans="3:5" x14ac:dyDescent="0.25">
      <c r="C660" s="1">
        <v>907</v>
      </c>
      <c r="D660" s="2">
        <v>96.237660000000005</v>
      </c>
      <c r="E660" s="2">
        <v>3.5933099999999998</v>
      </c>
    </row>
    <row r="661" spans="3:5" x14ac:dyDescent="0.25">
      <c r="C661" s="1">
        <v>908</v>
      </c>
      <c r="D661" s="2">
        <v>96.231989999999996</v>
      </c>
      <c r="E661" s="2">
        <v>3.6154199999999999</v>
      </c>
    </row>
    <row r="662" spans="3:5" x14ac:dyDescent="0.25">
      <c r="C662" s="1">
        <v>909</v>
      </c>
      <c r="D662" s="2">
        <v>96.184359999999998</v>
      </c>
      <c r="E662" s="2">
        <v>3.6534800000000001</v>
      </c>
    </row>
    <row r="663" spans="3:5" x14ac:dyDescent="0.25">
      <c r="C663" s="1">
        <v>910</v>
      </c>
      <c r="D663" s="2">
        <v>96.146100000000004</v>
      </c>
      <c r="E663" s="2">
        <v>3.7010100000000001</v>
      </c>
    </row>
    <row r="664" spans="3:5" x14ac:dyDescent="0.25">
      <c r="C664" s="1">
        <v>911</v>
      </c>
      <c r="D664" s="2">
        <v>96.083640000000003</v>
      </c>
      <c r="E664" s="2">
        <v>3.7591800000000002</v>
      </c>
    </row>
    <row r="665" spans="3:5" x14ac:dyDescent="0.25">
      <c r="C665" s="1">
        <v>912</v>
      </c>
      <c r="D665" s="2">
        <v>96.015879999999996</v>
      </c>
      <c r="E665" s="2">
        <v>3.82064</v>
      </c>
    </row>
    <row r="666" spans="3:5" x14ac:dyDescent="0.25">
      <c r="C666" s="1">
        <v>913</v>
      </c>
      <c r="D666" s="2">
        <v>95.941519999999997</v>
      </c>
      <c r="E666" s="2">
        <v>3.8777900000000001</v>
      </c>
    </row>
    <row r="667" spans="3:5" x14ac:dyDescent="0.25">
      <c r="C667" s="1">
        <v>914</v>
      </c>
      <c r="D667" s="2">
        <v>95.904619999999994</v>
      </c>
      <c r="E667" s="2">
        <v>3.9300199999999998</v>
      </c>
    </row>
    <row r="668" spans="3:5" x14ac:dyDescent="0.25">
      <c r="C668" s="1">
        <v>915</v>
      </c>
      <c r="D668" s="2">
        <v>95.864080000000001</v>
      </c>
      <c r="E668" s="2">
        <v>3.9738199999999999</v>
      </c>
    </row>
    <row r="669" spans="3:5" x14ac:dyDescent="0.25">
      <c r="C669" s="1">
        <v>916</v>
      </c>
      <c r="D669" s="2">
        <v>95.833190000000002</v>
      </c>
      <c r="E669" s="2">
        <v>4.00983</v>
      </c>
    </row>
    <row r="670" spans="3:5" x14ac:dyDescent="0.25">
      <c r="C670" s="1">
        <v>917</v>
      </c>
      <c r="D670" s="2">
        <v>95.792270000000002</v>
      </c>
      <c r="E670" s="2">
        <v>4.0299699999999996</v>
      </c>
    </row>
    <row r="671" spans="3:5" x14ac:dyDescent="0.25">
      <c r="C671" s="1">
        <v>918</v>
      </c>
      <c r="D671" s="2">
        <v>95.785409999999999</v>
      </c>
      <c r="E671" s="2">
        <v>4.0468500000000001</v>
      </c>
    </row>
    <row r="672" spans="3:5" x14ac:dyDescent="0.25">
      <c r="C672" s="1">
        <v>919</v>
      </c>
      <c r="D672" s="2">
        <v>95.761340000000004</v>
      </c>
      <c r="E672" s="2">
        <v>4.0577800000000002</v>
      </c>
    </row>
    <row r="673" spans="3:5" x14ac:dyDescent="0.25">
      <c r="C673" s="1">
        <v>920</v>
      </c>
      <c r="D673" s="2">
        <v>95.765159999999995</v>
      </c>
      <c r="E673" s="2">
        <v>4.0673300000000001</v>
      </c>
    </row>
    <row r="674" spans="3:5" x14ac:dyDescent="0.25">
      <c r="C674" s="1">
        <v>921</v>
      </c>
      <c r="D674" s="2">
        <v>95.751289999999997</v>
      </c>
      <c r="E674" s="2">
        <v>4.07</v>
      </c>
    </row>
    <row r="675" spans="3:5" x14ac:dyDescent="0.25">
      <c r="C675" s="1">
        <v>922</v>
      </c>
      <c r="D675" s="2">
        <v>95.734369999999998</v>
      </c>
      <c r="E675" s="2">
        <v>4.0821699999999996</v>
      </c>
    </row>
    <row r="676" spans="3:5" x14ac:dyDescent="0.25">
      <c r="C676" s="1">
        <v>923</v>
      </c>
      <c r="D676" s="2">
        <v>95.720010000000002</v>
      </c>
      <c r="E676" s="2">
        <v>4.10527</v>
      </c>
    </row>
    <row r="677" spans="3:5" x14ac:dyDescent="0.25">
      <c r="C677" s="1">
        <v>924</v>
      </c>
      <c r="D677" s="2">
        <v>95.659379999999999</v>
      </c>
      <c r="E677" s="2">
        <v>4.1619999999999999</v>
      </c>
    </row>
    <row r="678" spans="3:5" x14ac:dyDescent="0.25">
      <c r="C678" s="1">
        <v>925</v>
      </c>
      <c r="D678" s="2">
        <v>95.507279999999994</v>
      </c>
      <c r="E678" s="2">
        <v>4.3066800000000001</v>
      </c>
    </row>
    <row r="679" spans="3:5" x14ac:dyDescent="0.25">
      <c r="C679" s="1">
        <v>926</v>
      </c>
      <c r="D679" s="2">
        <v>95.207859999999997</v>
      </c>
      <c r="E679" s="2">
        <v>4.5915100000000004</v>
      </c>
    </row>
    <row r="680" spans="3:5" x14ac:dyDescent="0.25">
      <c r="C680" s="1">
        <v>927</v>
      </c>
      <c r="D680" s="2">
        <v>94.682969999999997</v>
      </c>
      <c r="E680" s="2">
        <v>5.1152199999999999</v>
      </c>
    </row>
    <row r="681" spans="3:5" x14ac:dyDescent="0.25">
      <c r="C681" s="1">
        <v>928</v>
      </c>
      <c r="D681" s="2">
        <v>93.801770000000005</v>
      </c>
      <c r="E681" s="2">
        <v>5.9824999999999999</v>
      </c>
    </row>
    <row r="682" spans="3:5" x14ac:dyDescent="0.25">
      <c r="C682" s="1">
        <v>929</v>
      </c>
      <c r="D682" s="2">
        <v>92.554040000000001</v>
      </c>
      <c r="E682" s="2">
        <v>7.2126299999999999</v>
      </c>
    </row>
    <row r="683" spans="3:5" x14ac:dyDescent="0.25">
      <c r="C683" s="1">
        <v>930</v>
      </c>
      <c r="D683" s="2">
        <v>90.85257</v>
      </c>
      <c r="E683" s="2">
        <v>8.8987400000000001</v>
      </c>
    </row>
    <row r="684" spans="3:5" x14ac:dyDescent="0.25">
      <c r="C684" s="1">
        <v>931</v>
      </c>
      <c r="D684" s="2">
        <v>88.632189999999994</v>
      </c>
      <c r="E684" s="2">
        <v>11.082000000000001</v>
      </c>
    </row>
    <row r="685" spans="3:5" x14ac:dyDescent="0.25">
      <c r="C685" s="1">
        <v>932</v>
      </c>
      <c r="D685" s="2">
        <v>86.095860000000002</v>
      </c>
      <c r="E685" s="2">
        <v>13.595549999999999</v>
      </c>
    </row>
    <row r="686" spans="3:5" x14ac:dyDescent="0.25">
      <c r="C686" s="1">
        <v>933</v>
      </c>
      <c r="D686" s="2">
        <v>83.258579999999995</v>
      </c>
      <c r="E686" s="2">
        <v>16.401879999999998</v>
      </c>
    </row>
    <row r="687" spans="3:5" x14ac:dyDescent="0.25">
      <c r="C687" s="1">
        <v>934</v>
      </c>
      <c r="D687" s="2">
        <v>80.117750000000001</v>
      </c>
      <c r="E687" s="2">
        <v>19.537849999999999</v>
      </c>
    </row>
    <row r="688" spans="3:5" x14ac:dyDescent="0.25">
      <c r="C688" s="1">
        <v>935</v>
      </c>
      <c r="D688" s="2">
        <v>76.694050000000004</v>
      </c>
      <c r="E688" s="2">
        <v>22.934139999999999</v>
      </c>
    </row>
    <row r="689" spans="3:5" x14ac:dyDescent="0.25">
      <c r="C689" s="1">
        <v>936</v>
      </c>
      <c r="D689" s="2">
        <v>73.302229999999994</v>
      </c>
      <c r="E689" s="2">
        <v>26.323530000000002</v>
      </c>
    </row>
    <row r="690" spans="3:5" x14ac:dyDescent="0.25">
      <c r="C690" s="1">
        <v>937</v>
      </c>
      <c r="D690" s="2">
        <v>69.474140000000006</v>
      </c>
      <c r="E690" s="2">
        <v>30.124130000000001</v>
      </c>
    </row>
    <row r="691" spans="3:5" x14ac:dyDescent="0.25">
      <c r="C691" s="1">
        <v>938</v>
      </c>
      <c r="D691" s="2">
        <v>65.591890000000006</v>
      </c>
      <c r="E691" s="2">
        <v>34.017330000000001</v>
      </c>
    </row>
    <row r="692" spans="3:5" x14ac:dyDescent="0.25">
      <c r="C692" s="1">
        <v>939</v>
      </c>
      <c r="D692" s="2">
        <v>61.844920000000002</v>
      </c>
      <c r="E692" s="2">
        <v>37.769860000000001</v>
      </c>
    </row>
    <row r="693" spans="3:5" x14ac:dyDescent="0.25">
      <c r="C693" s="1">
        <v>940</v>
      </c>
      <c r="D693" s="2">
        <v>57.884720000000002</v>
      </c>
      <c r="E693" s="2">
        <v>41.753680000000003</v>
      </c>
    </row>
    <row r="694" spans="3:5" x14ac:dyDescent="0.25">
      <c r="C694" s="1">
        <v>941</v>
      </c>
      <c r="D694" s="2">
        <v>53.92118</v>
      </c>
      <c r="E694" s="2">
        <v>45.727890000000002</v>
      </c>
    </row>
    <row r="695" spans="3:5" x14ac:dyDescent="0.25">
      <c r="C695" s="1">
        <v>942</v>
      </c>
      <c r="D695" s="2">
        <v>50.157319999999999</v>
      </c>
      <c r="E695" s="2">
        <v>49.496420000000001</v>
      </c>
    </row>
    <row r="696" spans="3:5" x14ac:dyDescent="0.25">
      <c r="C696" s="1">
        <v>943</v>
      </c>
      <c r="D696" s="2">
        <v>46.449930000000002</v>
      </c>
      <c r="E696" s="2">
        <v>53.247900000000001</v>
      </c>
    </row>
    <row r="697" spans="3:5" x14ac:dyDescent="0.25">
      <c r="C697" s="1">
        <v>944</v>
      </c>
      <c r="D697" s="2">
        <v>42.831420000000001</v>
      </c>
      <c r="E697" s="2">
        <v>56.881819999999998</v>
      </c>
    </row>
    <row r="698" spans="3:5" x14ac:dyDescent="0.25">
      <c r="C698" s="1">
        <v>945</v>
      </c>
      <c r="D698" s="2">
        <v>39.696530000000003</v>
      </c>
      <c r="E698" s="2">
        <v>60.053130000000003</v>
      </c>
    </row>
    <row r="699" spans="3:5" x14ac:dyDescent="0.25">
      <c r="C699" s="1">
        <v>946</v>
      </c>
      <c r="D699" s="2">
        <v>36.642180000000003</v>
      </c>
      <c r="E699" s="2">
        <v>63.13232</v>
      </c>
    </row>
    <row r="700" spans="3:5" x14ac:dyDescent="0.25">
      <c r="C700" s="1">
        <v>947</v>
      </c>
      <c r="D700" s="2">
        <v>33.709290000000003</v>
      </c>
      <c r="E700" s="2">
        <v>66.062340000000006</v>
      </c>
    </row>
    <row r="701" spans="3:5" x14ac:dyDescent="0.25">
      <c r="C701" s="1">
        <v>948</v>
      </c>
      <c r="D701" s="2">
        <v>31.022020000000001</v>
      </c>
      <c r="E701" s="2">
        <v>68.765879999999996</v>
      </c>
    </row>
    <row r="702" spans="3:5" x14ac:dyDescent="0.25">
      <c r="C702" s="1">
        <v>949</v>
      </c>
      <c r="D702" s="2">
        <v>28.344449999999998</v>
      </c>
      <c r="E702" s="2">
        <v>71.463390000000004</v>
      </c>
    </row>
    <row r="703" spans="3:5" x14ac:dyDescent="0.25">
      <c r="C703" s="1">
        <v>950</v>
      </c>
      <c r="D703" s="2">
        <v>25.648800000000001</v>
      </c>
      <c r="E703" s="2">
        <v>74.166250000000005</v>
      </c>
    </row>
    <row r="704" spans="3:5" x14ac:dyDescent="0.25">
      <c r="C704" s="1">
        <v>951</v>
      </c>
      <c r="D704" s="2">
        <v>23.125489999999999</v>
      </c>
      <c r="E704" s="2">
        <v>76.68177</v>
      </c>
    </row>
    <row r="705" spans="3:5" x14ac:dyDescent="0.25">
      <c r="C705" s="1">
        <v>952</v>
      </c>
      <c r="D705" s="2">
        <v>20.683710000000001</v>
      </c>
      <c r="E705" s="2">
        <v>79.127359999999996</v>
      </c>
    </row>
    <row r="706" spans="3:5" x14ac:dyDescent="0.25">
      <c r="C706" s="1">
        <v>953</v>
      </c>
      <c r="D706" s="2">
        <v>18.290310000000002</v>
      </c>
      <c r="E706" s="2">
        <v>81.509619999999998</v>
      </c>
    </row>
    <row r="707" spans="3:5" x14ac:dyDescent="0.25">
      <c r="C707" s="1">
        <v>954</v>
      </c>
      <c r="D707" s="2">
        <v>16.00685</v>
      </c>
      <c r="E707" s="2">
        <v>83.785629999999998</v>
      </c>
    </row>
    <row r="708" spans="3:5" x14ac:dyDescent="0.25">
      <c r="C708" s="1">
        <v>955</v>
      </c>
      <c r="D708" s="2">
        <v>13.954319999999999</v>
      </c>
      <c r="E708" s="2">
        <v>85.841549999999998</v>
      </c>
    </row>
    <row r="709" spans="3:5" x14ac:dyDescent="0.25">
      <c r="C709" s="1">
        <v>956</v>
      </c>
      <c r="D709" s="2">
        <v>11.97658</v>
      </c>
      <c r="E709" s="2">
        <v>87.814639999999997</v>
      </c>
    </row>
    <row r="710" spans="3:5" x14ac:dyDescent="0.25">
      <c r="C710" s="1">
        <v>957</v>
      </c>
      <c r="D710" s="2">
        <v>10.22993</v>
      </c>
      <c r="E710" s="2">
        <v>89.543139999999994</v>
      </c>
    </row>
    <row r="711" spans="3:5" x14ac:dyDescent="0.25">
      <c r="C711" s="1">
        <v>958</v>
      </c>
      <c r="D711" s="2">
        <v>8.7672799999999995</v>
      </c>
      <c r="E711" s="2">
        <v>91.010750000000002</v>
      </c>
    </row>
    <row r="712" spans="3:5" x14ac:dyDescent="0.25">
      <c r="C712" s="1">
        <v>959</v>
      </c>
      <c r="D712" s="2">
        <v>7.4461599999999999</v>
      </c>
      <c r="E712" s="2">
        <v>92.310140000000004</v>
      </c>
    </row>
    <row r="713" spans="3:5" x14ac:dyDescent="0.25">
      <c r="C713" s="1">
        <v>960</v>
      </c>
      <c r="D713" s="2">
        <v>6.3337300000000001</v>
      </c>
      <c r="E713" s="2">
        <v>93.435969999999998</v>
      </c>
    </row>
    <row r="714" spans="3:5" x14ac:dyDescent="0.25">
      <c r="C714" s="1">
        <v>961</v>
      </c>
      <c r="D714" s="2">
        <v>5.4352400000000003</v>
      </c>
      <c r="E714" s="2">
        <v>94.314719999999994</v>
      </c>
    </row>
    <row r="715" spans="3:5" x14ac:dyDescent="0.25">
      <c r="C715" s="1">
        <v>962</v>
      </c>
      <c r="D715" s="2">
        <v>4.6791499999999999</v>
      </c>
      <c r="E715" s="2">
        <v>95.06147</v>
      </c>
    </row>
    <row r="716" spans="3:5" x14ac:dyDescent="0.25">
      <c r="C716" s="1">
        <v>963</v>
      </c>
      <c r="D716" s="2">
        <v>4.0542699999999998</v>
      </c>
      <c r="E716" s="2">
        <v>95.667199999999994</v>
      </c>
    </row>
    <row r="717" spans="3:5" x14ac:dyDescent="0.25">
      <c r="C717" s="1">
        <v>964</v>
      </c>
      <c r="D717" s="2">
        <v>3.5842800000000001</v>
      </c>
      <c r="E717" s="2">
        <v>96.156549999999996</v>
      </c>
    </row>
    <row r="718" spans="3:5" x14ac:dyDescent="0.25">
      <c r="C718" s="1">
        <v>965</v>
      </c>
      <c r="D718" s="2">
        <v>3.1981799999999998</v>
      </c>
      <c r="E718" s="2">
        <v>96.53313</v>
      </c>
    </row>
    <row r="719" spans="3:5" x14ac:dyDescent="0.25">
      <c r="C719" s="1">
        <v>966</v>
      </c>
      <c r="D719" s="2">
        <v>2.8935200000000001</v>
      </c>
      <c r="E719" s="2">
        <v>96.841939999999994</v>
      </c>
    </row>
    <row r="720" spans="3:5" x14ac:dyDescent="0.25">
      <c r="C720" s="1">
        <v>967</v>
      </c>
      <c r="D720" s="2">
        <v>2.6701800000000002</v>
      </c>
      <c r="E720" s="2">
        <v>97.06241</v>
      </c>
    </row>
    <row r="721" spans="3:5" x14ac:dyDescent="0.25">
      <c r="C721" s="1">
        <v>968</v>
      </c>
      <c r="D721" s="2">
        <v>2.5003600000000001</v>
      </c>
      <c r="E721" s="2">
        <v>97.223429999999993</v>
      </c>
    </row>
    <row r="722" spans="3:5" x14ac:dyDescent="0.25">
      <c r="C722" s="1">
        <v>969</v>
      </c>
      <c r="D722" s="2">
        <v>2.3812600000000002</v>
      </c>
      <c r="E722" s="2">
        <v>97.33484</v>
      </c>
    </row>
    <row r="723" spans="3:5" x14ac:dyDescent="0.25">
      <c r="C723" s="1">
        <v>970</v>
      </c>
      <c r="D723" s="2">
        <v>2.31277</v>
      </c>
      <c r="E723" s="2">
        <v>97.414689999999993</v>
      </c>
    </row>
    <row r="724" spans="3:5" x14ac:dyDescent="0.25">
      <c r="C724" s="1">
        <v>971</v>
      </c>
      <c r="D724" s="2">
        <v>2.2858200000000002</v>
      </c>
      <c r="E724" s="2">
        <v>97.425449999999998</v>
      </c>
    </row>
    <row r="725" spans="3:5" x14ac:dyDescent="0.25">
      <c r="C725" s="1">
        <v>972</v>
      </c>
      <c r="D725" s="2">
        <v>2.2997299999999998</v>
      </c>
      <c r="E725" s="2">
        <v>97.401510000000002</v>
      </c>
    </row>
    <row r="726" spans="3:5" x14ac:dyDescent="0.25">
      <c r="C726" s="1">
        <v>973</v>
      </c>
      <c r="D726" s="2">
        <v>2.3498899999999998</v>
      </c>
      <c r="E726" s="2">
        <v>97.335489999999993</v>
      </c>
    </row>
    <row r="727" spans="3:5" x14ac:dyDescent="0.25">
      <c r="C727" s="1">
        <v>974</v>
      </c>
      <c r="D727" s="2">
        <v>2.4294199999999999</v>
      </c>
      <c r="E727" s="2">
        <v>97.244280000000003</v>
      </c>
    </row>
    <row r="728" spans="3:5" x14ac:dyDescent="0.25">
      <c r="C728" s="1">
        <v>975</v>
      </c>
      <c r="D728" s="2">
        <v>2.5380099999999999</v>
      </c>
      <c r="E728" s="2">
        <v>97.119919999999993</v>
      </c>
    </row>
    <row r="729" spans="3:5" x14ac:dyDescent="0.25">
      <c r="C729" s="1">
        <v>976</v>
      </c>
      <c r="D729" s="2">
        <v>2.6601499999999998</v>
      </c>
      <c r="E729" s="2">
        <v>96.980680000000007</v>
      </c>
    </row>
    <row r="730" spans="3:5" x14ac:dyDescent="0.25">
      <c r="C730" s="1">
        <v>977</v>
      </c>
      <c r="D730" s="2">
        <v>2.7809400000000002</v>
      </c>
      <c r="E730" s="2">
        <v>96.853669999999994</v>
      </c>
    </row>
    <row r="731" spans="3:5" x14ac:dyDescent="0.25">
      <c r="C731" s="1">
        <v>978</v>
      </c>
      <c r="D731" s="2">
        <v>2.8954200000000001</v>
      </c>
      <c r="E731" s="2">
        <v>96.708860000000001</v>
      </c>
    </row>
    <row r="732" spans="3:5" x14ac:dyDescent="0.25">
      <c r="C732" s="1">
        <v>979</v>
      </c>
      <c r="D732" s="2">
        <v>2.9947400000000002</v>
      </c>
      <c r="E732" s="2">
        <v>96.605249999999998</v>
      </c>
    </row>
    <row r="733" spans="3:5" x14ac:dyDescent="0.25">
      <c r="C733" s="1">
        <v>980</v>
      </c>
      <c r="D733" s="2">
        <v>3.0648599999999999</v>
      </c>
      <c r="E733" s="2">
        <v>96.530799999999999</v>
      </c>
    </row>
    <row r="734" spans="3:5" x14ac:dyDescent="0.25">
      <c r="C734" s="1">
        <v>981</v>
      </c>
      <c r="D734" s="2">
        <v>3.1082999999999998</v>
      </c>
      <c r="E734" s="2">
        <v>96.494209999999995</v>
      </c>
    </row>
    <row r="735" spans="3:5" x14ac:dyDescent="0.25">
      <c r="C735" s="1">
        <v>982</v>
      </c>
      <c r="D735" s="2">
        <v>3.12005</v>
      </c>
      <c r="E735" s="2">
        <v>96.476479999999995</v>
      </c>
    </row>
    <row r="736" spans="3:5" x14ac:dyDescent="0.25">
      <c r="C736" s="1">
        <v>983</v>
      </c>
      <c r="D736" s="2">
        <v>3.1</v>
      </c>
      <c r="E736" s="2">
        <v>96.471559999999997</v>
      </c>
    </row>
    <row r="737" spans="3:5" x14ac:dyDescent="0.25">
      <c r="C737" s="1">
        <v>984</v>
      </c>
      <c r="D737" s="2">
        <v>3.0497700000000001</v>
      </c>
      <c r="E737" s="2">
        <v>96.530680000000004</v>
      </c>
    </row>
    <row r="738" spans="3:5" x14ac:dyDescent="0.25">
      <c r="C738" s="1">
        <v>985</v>
      </c>
      <c r="D738" s="2">
        <v>2.96855</v>
      </c>
      <c r="E738" s="2">
        <v>96.628730000000004</v>
      </c>
    </row>
    <row r="739" spans="3:5" x14ac:dyDescent="0.25">
      <c r="C739" s="1">
        <v>986</v>
      </c>
      <c r="D739" s="2">
        <v>2.8619300000000001</v>
      </c>
      <c r="E739" s="2">
        <v>96.724459999999993</v>
      </c>
    </row>
    <row r="740" spans="3:5" x14ac:dyDescent="0.25">
      <c r="C740" s="1">
        <v>987</v>
      </c>
      <c r="D740" s="2">
        <v>2.726</v>
      </c>
      <c r="E740" s="2">
        <v>96.888170000000002</v>
      </c>
    </row>
    <row r="741" spans="3:5" x14ac:dyDescent="0.25">
      <c r="C741" s="1">
        <v>988</v>
      </c>
      <c r="D741" s="2">
        <v>2.5615700000000001</v>
      </c>
      <c r="E741" s="2">
        <v>97.046710000000004</v>
      </c>
    </row>
    <row r="742" spans="3:5" x14ac:dyDescent="0.25">
      <c r="C742" s="1">
        <v>989</v>
      </c>
      <c r="D742" s="2">
        <v>2.38619</v>
      </c>
      <c r="E742" s="2">
        <v>97.240350000000007</v>
      </c>
    </row>
    <row r="743" spans="3:5" x14ac:dyDescent="0.25">
      <c r="C743" s="1">
        <v>990</v>
      </c>
      <c r="D743" s="2">
        <v>2.2022499999999998</v>
      </c>
      <c r="E743" s="2">
        <v>97.438689999999994</v>
      </c>
    </row>
    <row r="744" spans="3:5" x14ac:dyDescent="0.25">
      <c r="C744" s="1">
        <v>991</v>
      </c>
      <c r="D744" s="2">
        <v>2.0114399999999999</v>
      </c>
      <c r="E744" s="2">
        <v>97.64631</v>
      </c>
    </row>
    <row r="745" spans="3:5" x14ac:dyDescent="0.25">
      <c r="C745" s="1">
        <v>992</v>
      </c>
      <c r="D745" s="2">
        <v>1.8301400000000001</v>
      </c>
      <c r="E745" s="2">
        <v>97.844579999999993</v>
      </c>
    </row>
    <row r="746" spans="3:5" x14ac:dyDescent="0.25">
      <c r="C746" s="1">
        <v>993</v>
      </c>
      <c r="D746" s="2">
        <v>1.66438</v>
      </c>
      <c r="E746" s="2">
        <v>98.020899999999997</v>
      </c>
    </row>
    <row r="747" spans="3:5" x14ac:dyDescent="0.25">
      <c r="C747" s="1">
        <v>994</v>
      </c>
      <c r="D747" s="2">
        <v>1.5072300000000001</v>
      </c>
      <c r="E747" s="2">
        <v>98.181730000000002</v>
      </c>
    </row>
    <row r="748" spans="3:5" x14ac:dyDescent="0.25">
      <c r="C748" s="1">
        <v>995</v>
      </c>
      <c r="D748" s="2">
        <v>1.3733</v>
      </c>
      <c r="E748" s="2">
        <v>98.323059999999998</v>
      </c>
    </row>
    <row r="749" spans="3:5" x14ac:dyDescent="0.25">
      <c r="C749" s="1">
        <v>996</v>
      </c>
      <c r="D749" s="2">
        <v>1.2651600000000001</v>
      </c>
      <c r="E749" s="2">
        <v>98.440169999999995</v>
      </c>
    </row>
    <row r="750" spans="3:5" x14ac:dyDescent="0.25">
      <c r="C750" s="1">
        <v>997</v>
      </c>
      <c r="D750" s="2">
        <v>1.17452</v>
      </c>
      <c r="E750" s="2">
        <v>98.532859999999999</v>
      </c>
    </row>
    <row r="751" spans="3:5" x14ac:dyDescent="0.25">
      <c r="C751" s="1">
        <v>998</v>
      </c>
      <c r="D751" s="2">
        <v>1.1029800000000001</v>
      </c>
      <c r="E751" s="2">
        <v>98.628649999999993</v>
      </c>
    </row>
    <row r="752" spans="3:5" x14ac:dyDescent="0.25">
      <c r="C752" s="1">
        <v>999</v>
      </c>
      <c r="D752" s="2">
        <v>1.05061</v>
      </c>
      <c r="E752" s="2">
        <v>98.670860000000005</v>
      </c>
    </row>
    <row r="753" spans="3:5" x14ac:dyDescent="0.25">
      <c r="C753" s="1">
        <v>1000</v>
      </c>
      <c r="D753" s="2">
        <v>1.0131399999999999</v>
      </c>
      <c r="E753" s="2">
        <v>98.710310000000007</v>
      </c>
    </row>
    <row r="754" spans="3:5" x14ac:dyDescent="0.25">
      <c r="C754" s="1">
        <v>1001</v>
      </c>
      <c r="D754" s="2">
        <v>0.99072000000000005</v>
      </c>
      <c r="E754" s="2">
        <v>98.731340000000003</v>
      </c>
    </row>
    <row r="755" spans="3:5" x14ac:dyDescent="0.25">
      <c r="C755" s="1">
        <v>1002</v>
      </c>
      <c r="D755" s="2">
        <v>0.98395999999999995</v>
      </c>
      <c r="E755" s="2">
        <v>98.749740000000003</v>
      </c>
    </row>
    <row r="756" spans="3:5" x14ac:dyDescent="0.25">
      <c r="C756" s="1">
        <v>1003</v>
      </c>
      <c r="D756" s="2">
        <v>0.98946999999999996</v>
      </c>
      <c r="E756" s="2">
        <v>98.743819999999999</v>
      </c>
    </row>
    <row r="757" spans="3:5" x14ac:dyDescent="0.25">
      <c r="C757" s="1">
        <v>1004</v>
      </c>
      <c r="D757" s="2">
        <v>1.0103800000000001</v>
      </c>
      <c r="E757" s="2">
        <v>98.727189999999993</v>
      </c>
    </row>
    <row r="758" spans="3:5" x14ac:dyDescent="0.25">
      <c r="C758" s="1">
        <v>1005</v>
      </c>
      <c r="D758" s="2">
        <v>1.0443499999999999</v>
      </c>
      <c r="E758" s="2">
        <v>98.697730000000007</v>
      </c>
    </row>
    <row r="759" spans="3:5" x14ac:dyDescent="0.25">
      <c r="C759" s="1">
        <v>1006</v>
      </c>
      <c r="D759" s="2">
        <v>1.0984499999999999</v>
      </c>
      <c r="E759" s="2">
        <v>98.642570000000006</v>
      </c>
    </row>
    <row r="760" spans="3:5" x14ac:dyDescent="0.25">
      <c r="C760" s="1">
        <v>1007</v>
      </c>
      <c r="D760" s="2">
        <v>1.1779200000000001</v>
      </c>
      <c r="E760" s="2">
        <v>98.5642</v>
      </c>
    </row>
    <row r="761" spans="3:5" x14ac:dyDescent="0.25">
      <c r="C761" s="1">
        <v>1008</v>
      </c>
      <c r="D761" s="2">
        <v>1.2823800000000001</v>
      </c>
      <c r="E761" s="2">
        <v>98.463530000000006</v>
      </c>
    </row>
    <row r="762" spans="3:5" x14ac:dyDescent="0.25">
      <c r="C762" s="1">
        <v>1009</v>
      </c>
      <c r="D762" s="2">
        <v>1.4236</v>
      </c>
      <c r="E762" s="2">
        <v>98.315989999999999</v>
      </c>
    </row>
    <row r="763" spans="3:5" x14ac:dyDescent="0.25">
      <c r="C763" s="1">
        <v>1010</v>
      </c>
      <c r="D763" s="2">
        <v>1.60484</v>
      </c>
      <c r="E763" s="2">
        <v>98.128559999999993</v>
      </c>
    </row>
    <row r="764" spans="3:5" x14ac:dyDescent="0.25">
      <c r="C764" s="1">
        <v>1011</v>
      </c>
      <c r="D764" s="2">
        <v>1.81806</v>
      </c>
      <c r="E764" s="2">
        <v>97.917400000000001</v>
      </c>
    </row>
    <row r="765" spans="3:5" x14ac:dyDescent="0.25">
      <c r="C765" s="1">
        <v>1012</v>
      </c>
      <c r="D765" s="2">
        <v>2.0488900000000001</v>
      </c>
      <c r="E765" s="2">
        <v>97.694010000000006</v>
      </c>
    </row>
    <row r="766" spans="3:5" x14ac:dyDescent="0.25">
      <c r="C766" s="1">
        <v>1013</v>
      </c>
      <c r="D766" s="2">
        <v>2.30477</v>
      </c>
      <c r="E766" s="2">
        <v>97.443839999999994</v>
      </c>
    </row>
    <row r="767" spans="3:5" x14ac:dyDescent="0.25">
      <c r="C767" s="1">
        <v>1014</v>
      </c>
      <c r="D767" s="2">
        <v>2.5488</v>
      </c>
      <c r="E767" s="2">
        <v>97.193209999999993</v>
      </c>
    </row>
    <row r="768" spans="3:5" x14ac:dyDescent="0.25">
      <c r="C768" s="1">
        <v>1015</v>
      </c>
      <c r="D768" s="2">
        <v>2.7623899999999999</v>
      </c>
      <c r="E768" s="2">
        <v>96.973659999999995</v>
      </c>
    </row>
    <row r="769" spans="3:5" x14ac:dyDescent="0.25">
      <c r="C769" s="1">
        <v>1016</v>
      </c>
      <c r="D769" s="2">
        <v>2.95601</v>
      </c>
      <c r="E769" s="2">
        <v>96.794790000000006</v>
      </c>
    </row>
    <row r="770" spans="3:5" x14ac:dyDescent="0.25">
      <c r="C770" s="1">
        <v>1017</v>
      </c>
      <c r="D770" s="2">
        <v>3.1096900000000001</v>
      </c>
      <c r="E770" s="2">
        <v>96.640600000000006</v>
      </c>
    </row>
    <row r="771" spans="3:5" x14ac:dyDescent="0.25">
      <c r="C771" s="1">
        <v>1018</v>
      </c>
      <c r="D771" s="2">
        <v>3.2231299999999998</v>
      </c>
      <c r="E771" s="2">
        <v>96.530529999999999</v>
      </c>
    </row>
    <row r="772" spans="3:5" x14ac:dyDescent="0.25">
      <c r="C772" s="1">
        <v>1019</v>
      </c>
      <c r="D772" s="2">
        <v>3.3019099999999999</v>
      </c>
      <c r="E772" s="2">
        <v>96.455439999999996</v>
      </c>
    </row>
    <row r="773" spans="3:5" x14ac:dyDescent="0.25">
      <c r="C773" s="1">
        <v>1020</v>
      </c>
      <c r="D773" s="2">
        <v>3.34</v>
      </c>
      <c r="E773" s="2">
        <v>96.409559999999999</v>
      </c>
    </row>
    <row r="774" spans="3:5" x14ac:dyDescent="0.25">
      <c r="C774" s="1">
        <v>1021</v>
      </c>
      <c r="D774" s="2">
        <v>3.3376700000000001</v>
      </c>
      <c r="E774" s="2">
        <v>96.424959999999999</v>
      </c>
    </row>
    <row r="775" spans="3:5" x14ac:dyDescent="0.25">
      <c r="C775" s="1">
        <v>1022</v>
      </c>
      <c r="D775" s="2">
        <v>3.2968799999999998</v>
      </c>
      <c r="E775" s="2">
        <v>96.470979999999997</v>
      </c>
    </row>
    <row r="776" spans="3:5" x14ac:dyDescent="0.25">
      <c r="C776" s="1">
        <v>1023</v>
      </c>
      <c r="D776" s="2">
        <v>3.2152599999999998</v>
      </c>
      <c r="E776" s="2">
        <v>96.547510000000003</v>
      </c>
    </row>
    <row r="777" spans="3:5" x14ac:dyDescent="0.25">
      <c r="C777" s="1">
        <v>1024</v>
      </c>
      <c r="D777" s="2">
        <v>3.1072700000000002</v>
      </c>
      <c r="E777" s="2">
        <v>96.643450000000001</v>
      </c>
    </row>
    <row r="778" spans="3:5" x14ac:dyDescent="0.25">
      <c r="C778" s="1">
        <v>1025</v>
      </c>
      <c r="D778" s="2">
        <v>2.9688300000000001</v>
      </c>
      <c r="E778" s="2">
        <v>96.793899999999994</v>
      </c>
    </row>
    <row r="779" spans="3:5" x14ac:dyDescent="0.25">
      <c r="C779" s="1">
        <v>1026</v>
      </c>
      <c r="D779" s="2">
        <v>2.81473</v>
      </c>
      <c r="E779" s="2">
        <v>96.945959999999999</v>
      </c>
    </row>
    <row r="780" spans="3:5" x14ac:dyDescent="0.25">
      <c r="C780" s="1">
        <v>1027</v>
      </c>
      <c r="D780" s="2">
        <v>2.6746500000000002</v>
      </c>
      <c r="E780" s="2">
        <v>97.083590000000001</v>
      </c>
    </row>
    <row r="781" spans="3:5" x14ac:dyDescent="0.25">
      <c r="C781" s="1">
        <v>1028</v>
      </c>
      <c r="D781" s="2">
        <v>2.55131</v>
      </c>
      <c r="E781" s="2">
        <v>97.199749999999995</v>
      </c>
    </row>
    <row r="782" spans="3:5" x14ac:dyDescent="0.25">
      <c r="C782" s="1">
        <v>1029</v>
      </c>
      <c r="D782" s="2">
        <v>2.46794</v>
      </c>
      <c r="E782" s="2">
        <v>97.278099999999995</v>
      </c>
    </row>
    <row r="783" spans="3:5" x14ac:dyDescent="0.25">
      <c r="C783" s="1">
        <v>1030</v>
      </c>
      <c r="D783" s="2">
        <v>2.4325299999999999</v>
      </c>
      <c r="E783" s="2">
        <v>97.325839999999999</v>
      </c>
    </row>
    <row r="784" spans="3:5" x14ac:dyDescent="0.25">
      <c r="C784" s="1">
        <v>1031</v>
      </c>
      <c r="D784" s="2">
        <v>2.4523100000000002</v>
      </c>
      <c r="E784" s="2">
        <v>97.300039999999996</v>
      </c>
    </row>
    <row r="785" spans="3:5" x14ac:dyDescent="0.25">
      <c r="C785" s="1">
        <v>1032</v>
      </c>
      <c r="D785" s="2">
        <v>2.5316100000000001</v>
      </c>
      <c r="E785" s="2">
        <v>97.189769999999996</v>
      </c>
    </row>
    <row r="786" spans="3:5" x14ac:dyDescent="0.25">
      <c r="C786" s="1">
        <v>1033</v>
      </c>
      <c r="D786" s="2">
        <v>2.6642000000000001</v>
      </c>
      <c r="E786" s="2">
        <v>97.063040000000001</v>
      </c>
    </row>
    <row r="787" spans="3:5" x14ac:dyDescent="0.25">
      <c r="C787" s="1">
        <v>1034</v>
      </c>
      <c r="D787" s="2">
        <v>2.8367300000000002</v>
      </c>
      <c r="E787" s="2">
        <v>96.868870000000001</v>
      </c>
    </row>
    <row r="788" spans="3:5" x14ac:dyDescent="0.25">
      <c r="C788" s="1">
        <v>1035</v>
      </c>
      <c r="D788" s="2">
        <v>3.0471599999999999</v>
      </c>
      <c r="E788" s="2">
        <v>96.656800000000004</v>
      </c>
    </row>
    <row r="789" spans="3:5" x14ac:dyDescent="0.25">
      <c r="C789" s="1">
        <v>1036</v>
      </c>
      <c r="D789" s="2">
        <v>3.2692899999999998</v>
      </c>
      <c r="E789" s="2">
        <v>96.437550000000002</v>
      </c>
    </row>
    <row r="790" spans="3:5" x14ac:dyDescent="0.25">
      <c r="C790" s="1">
        <v>1037</v>
      </c>
      <c r="D790" s="2">
        <v>3.4808699999999999</v>
      </c>
      <c r="E790" s="2">
        <v>96.198009999999996</v>
      </c>
    </row>
    <row r="791" spans="3:5" x14ac:dyDescent="0.25">
      <c r="C791" s="1">
        <v>1038</v>
      </c>
      <c r="D791" s="2">
        <v>3.6789100000000001</v>
      </c>
      <c r="E791" s="2">
        <v>95.982600000000005</v>
      </c>
    </row>
    <row r="792" spans="3:5" x14ac:dyDescent="0.25">
      <c r="C792" s="1">
        <v>1039</v>
      </c>
      <c r="D792" s="2">
        <v>3.8433799999999998</v>
      </c>
      <c r="E792" s="2">
        <v>95.818359999999998</v>
      </c>
    </row>
    <row r="793" spans="3:5" x14ac:dyDescent="0.25">
      <c r="C793" s="1">
        <v>1040</v>
      </c>
      <c r="D793" s="2">
        <v>3.9593400000000001</v>
      </c>
      <c r="E793" s="2">
        <v>95.688910000000007</v>
      </c>
    </row>
    <row r="794" spans="3:5" x14ac:dyDescent="0.25">
      <c r="C794" s="1">
        <v>1041</v>
      </c>
      <c r="D794" s="2">
        <v>4.0329300000000003</v>
      </c>
      <c r="E794" s="2">
        <v>95.594340000000003</v>
      </c>
    </row>
    <row r="795" spans="3:5" x14ac:dyDescent="0.25">
      <c r="C795" s="1">
        <v>1042</v>
      </c>
      <c r="D795" s="2">
        <v>4.0712299999999999</v>
      </c>
      <c r="E795" s="2">
        <v>95.537959999999998</v>
      </c>
    </row>
    <row r="796" spans="3:5" x14ac:dyDescent="0.25">
      <c r="C796" s="1">
        <v>1043</v>
      </c>
      <c r="D796" s="2">
        <v>4.0668499999999996</v>
      </c>
      <c r="E796" s="2">
        <v>95.534149999999997</v>
      </c>
    </row>
    <row r="797" spans="3:5" x14ac:dyDescent="0.25">
      <c r="C797" s="1">
        <v>1044</v>
      </c>
      <c r="D797" s="2">
        <v>4.0277099999999999</v>
      </c>
      <c r="E797" s="2">
        <v>95.561199999999999</v>
      </c>
    </row>
    <row r="798" spans="3:5" x14ac:dyDescent="0.25">
      <c r="C798" s="1">
        <v>1045</v>
      </c>
      <c r="D798" s="2">
        <v>3.9477899999999999</v>
      </c>
      <c r="E798" s="2">
        <v>95.641490000000005</v>
      </c>
    </row>
    <row r="799" spans="3:5" x14ac:dyDescent="0.25">
      <c r="C799" s="1">
        <v>1046</v>
      </c>
      <c r="D799" s="2">
        <v>3.8359100000000002</v>
      </c>
      <c r="E799" s="2">
        <v>95.75985</v>
      </c>
    </row>
    <row r="800" spans="3:5" x14ac:dyDescent="0.25">
      <c r="C800" s="1">
        <v>1047</v>
      </c>
      <c r="D800" s="2">
        <v>3.6869200000000002</v>
      </c>
      <c r="E800" s="2">
        <v>95.897390000000001</v>
      </c>
    </row>
    <row r="801" spans="3:5" x14ac:dyDescent="0.25">
      <c r="C801" s="1">
        <v>1048</v>
      </c>
      <c r="D801" s="2">
        <v>3.4986199999999998</v>
      </c>
      <c r="E801" s="2">
        <v>96.08811</v>
      </c>
    </row>
    <row r="802" spans="3:5" x14ac:dyDescent="0.25">
      <c r="C802" s="1">
        <v>1049</v>
      </c>
      <c r="D802" s="2">
        <v>3.2780800000000001</v>
      </c>
      <c r="E802" s="2">
        <v>96.328360000000004</v>
      </c>
    </row>
    <row r="803" spans="3:5" x14ac:dyDescent="0.25">
      <c r="C803" s="1">
        <v>1050</v>
      </c>
      <c r="D803" s="2">
        <v>2.8440500000000002</v>
      </c>
      <c r="E803" s="2">
        <v>96.590620000000001</v>
      </c>
    </row>
    <row r="804" spans="3:5" x14ac:dyDescent="0.25">
      <c r="C804" s="1">
        <v>1051</v>
      </c>
      <c r="D804" s="2">
        <v>2.6508500000000002</v>
      </c>
      <c r="E804" s="2">
        <v>96.781260000000003</v>
      </c>
    </row>
    <row r="805" spans="3:5" x14ac:dyDescent="0.25">
      <c r="C805" s="1">
        <v>1052</v>
      </c>
      <c r="D805" s="2">
        <v>2.46122</v>
      </c>
      <c r="E805" s="2">
        <v>96.988339999999994</v>
      </c>
    </row>
    <row r="806" spans="3:5" x14ac:dyDescent="0.25">
      <c r="C806" s="1">
        <v>1053</v>
      </c>
      <c r="D806" s="2">
        <v>2.2775799999999999</v>
      </c>
      <c r="E806" s="2">
        <v>97.189930000000004</v>
      </c>
    </row>
    <row r="807" spans="3:5" x14ac:dyDescent="0.25">
      <c r="C807" s="1">
        <v>1054</v>
      </c>
      <c r="D807" s="2">
        <v>2.1064400000000001</v>
      </c>
      <c r="E807" s="2">
        <v>97.379130000000004</v>
      </c>
    </row>
    <row r="808" spans="3:5" x14ac:dyDescent="0.25">
      <c r="C808" s="1">
        <v>1055</v>
      </c>
      <c r="D808" s="2">
        <v>1.9574</v>
      </c>
      <c r="E808" s="2">
        <v>97.538039999999995</v>
      </c>
    </row>
    <row r="809" spans="3:5" x14ac:dyDescent="0.25">
      <c r="C809" s="1">
        <v>1056</v>
      </c>
      <c r="D809" s="2">
        <v>1.8323700000000001</v>
      </c>
      <c r="E809" s="2">
        <v>97.675790000000006</v>
      </c>
    </row>
    <row r="810" spans="3:5" x14ac:dyDescent="0.25">
      <c r="C810" s="1">
        <v>1057</v>
      </c>
      <c r="D810" s="2">
        <v>1.72072</v>
      </c>
      <c r="E810" s="2">
        <v>97.763220000000004</v>
      </c>
    </row>
    <row r="811" spans="3:5" x14ac:dyDescent="0.25">
      <c r="C811" s="1">
        <v>1058</v>
      </c>
      <c r="D811" s="2">
        <v>1.6511800000000001</v>
      </c>
      <c r="E811" s="2">
        <v>97.86412</v>
      </c>
    </row>
    <row r="812" spans="3:5" x14ac:dyDescent="0.25">
      <c r="C812" s="1">
        <v>1059</v>
      </c>
      <c r="D812" s="2">
        <v>1.6127800000000001</v>
      </c>
      <c r="E812" s="2">
        <v>97.906220000000005</v>
      </c>
    </row>
    <row r="813" spans="3:5" x14ac:dyDescent="0.25">
      <c r="C813" s="1">
        <v>1060</v>
      </c>
      <c r="D813" s="2">
        <v>1.5953599999999999</v>
      </c>
      <c r="E813" s="2">
        <v>97.939170000000004</v>
      </c>
    </row>
    <row r="814" spans="3:5" x14ac:dyDescent="0.25">
      <c r="C814" s="1">
        <v>1061</v>
      </c>
      <c r="D814" s="2">
        <v>1.6007100000000001</v>
      </c>
      <c r="E814" s="2">
        <v>97.935180000000003</v>
      </c>
    </row>
    <row r="815" spans="3:5" x14ac:dyDescent="0.25">
      <c r="C815" s="1">
        <v>1062</v>
      </c>
      <c r="D815" s="2">
        <v>1.6262399999999999</v>
      </c>
      <c r="E815" s="2">
        <v>97.874809999999997</v>
      </c>
    </row>
    <row r="816" spans="3:5" x14ac:dyDescent="0.25">
      <c r="C816" s="1">
        <v>1063</v>
      </c>
      <c r="D816" s="2">
        <v>1.6734599999999999</v>
      </c>
      <c r="E816" s="2">
        <v>97.837230000000005</v>
      </c>
    </row>
    <row r="817" spans="3:5" x14ac:dyDescent="0.25">
      <c r="C817" s="1">
        <v>1064</v>
      </c>
      <c r="D817" s="2">
        <v>1.7285699999999999</v>
      </c>
      <c r="E817" s="2">
        <v>97.790239999999997</v>
      </c>
    </row>
    <row r="818" spans="3:5" x14ac:dyDescent="0.25">
      <c r="C818" s="1">
        <v>1065</v>
      </c>
      <c r="D818" s="2">
        <v>1.7966599999999999</v>
      </c>
      <c r="E818" s="2">
        <v>97.720780000000005</v>
      </c>
    </row>
    <row r="819" spans="3:5" x14ac:dyDescent="0.25">
      <c r="C819" s="1">
        <v>1066</v>
      </c>
      <c r="D819" s="2">
        <v>1.8585</v>
      </c>
      <c r="E819" s="2">
        <v>97.647580000000005</v>
      </c>
    </row>
    <row r="820" spans="3:5" x14ac:dyDescent="0.25">
      <c r="C820" s="1">
        <v>1067</v>
      </c>
      <c r="D820" s="2">
        <v>1.92432</v>
      </c>
      <c r="E820" s="2">
        <v>97.565910000000002</v>
      </c>
    </row>
    <row r="821" spans="3:5" x14ac:dyDescent="0.25">
      <c r="C821" s="1">
        <v>1068</v>
      </c>
      <c r="D821" s="2">
        <v>1.9910300000000001</v>
      </c>
      <c r="E821" s="2">
        <v>97.487160000000003</v>
      </c>
    </row>
    <row r="822" spans="3:5" x14ac:dyDescent="0.25">
      <c r="C822" s="1">
        <v>1069</v>
      </c>
      <c r="D822" s="2">
        <v>2.0417999999999998</v>
      </c>
      <c r="E822" s="2">
        <v>97.449939999999998</v>
      </c>
    </row>
    <row r="823" spans="3:5" x14ac:dyDescent="0.25">
      <c r="C823" s="1">
        <v>1070</v>
      </c>
      <c r="D823" s="2">
        <v>2.08677</v>
      </c>
      <c r="E823" s="2">
        <v>97.394819999999996</v>
      </c>
    </row>
    <row r="824" spans="3:5" x14ac:dyDescent="0.25">
      <c r="C824" s="1">
        <v>1071</v>
      </c>
      <c r="D824" s="2">
        <v>2.1180300000000001</v>
      </c>
      <c r="E824" s="2">
        <v>97.344790000000003</v>
      </c>
    </row>
    <row r="825" spans="3:5" x14ac:dyDescent="0.25">
      <c r="C825" s="1">
        <v>1072</v>
      </c>
      <c r="D825" s="2">
        <v>2.1350699999999998</v>
      </c>
      <c r="E825" s="2">
        <v>97.331659999999999</v>
      </c>
    </row>
    <row r="826" spans="3:5" x14ac:dyDescent="0.25">
      <c r="C826" s="1">
        <v>1073</v>
      </c>
      <c r="D826" s="2">
        <v>2.13645</v>
      </c>
      <c r="E826" s="2">
        <v>97.332040000000006</v>
      </c>
    </row>
    <row r="827" spans="3:5" x14ac:dyDescent="0.25">
      <c r="C827" s="1">
        <v>1074</v>
      </c>
      <c r="D827" s="2">
        <v>2.1202899999999998</v>
      </c>
      <c r="E827" s="2">
        <v>97.345529999999997</v>
      </c>
    </row>
    <row r="828" spans="3:5" x14ac:dyDescent="0.25">
      <c r="C828" s="1">
        <v>1075</v>
      </c>
      <c r="D828" s="2">
        <v>2.0853600000000001</v>
      </c>
      <c r="E828" s="2">
        <v>97.364289999999997</v>
      </c>
    </row>
    <row r="829" spans="3:5" x14ac:dyDescent="0.25">
      <c r="C829" s="1">
        <v>1076</v>
      </c>
      <c r="D829" s="2">
        <v>2.04393</v>
      </c>
      <c r="E829" s="2">
        <v>97.429569999999998</v>
      </c>
    </row>
    <row r="830" spans="3:5" x14ac:dyDescent="0.25">
      <c r="C830" s="1">
        <v>1077</v>
      </c>
      <c r="D830" s="2">
        <v>1.9840100000000001</v>
      </c>
      <c r="E830" s="2">
        <v>97.475390000000004</v>
      </c>
    </row>
    <row r="831" spans="3:5" x14ac:dyDescent="0.25">
      <c r="C831" s="1">
        <v>1078</v>
      </c>
      <c r="D831" s="2">
        <v>1.9095299999999999</v>
      </c>
      <c r="E831" s="2">
        <v>97.571889999999996</v>
      </c>
    </row>
    <row r="832" spans="3:5" x14ac:dyDescent="0.25">
      <c r="C832" s="1">
        <v>1079</v>
      </c>
      <c r="D832" s="2">
        <v>1.82758</v>
      </c>
      <c r="E832" s="2">
        <v>97.661360000000002</v>
      </c>
    </row>
    <row r="833" spans="3:5" x14ac:dyDescent="0.25">
      <c r="C833" s="1">
        <v>1080</v>
      </c>
      <c r="D833" s="2">
        <v>1.73125</v>
      </c>
      <c r="E833" s="2">
        <v>97.772999999999996</v>
      </c>
    </row>
    <row r="834" spans="3:5" x14ac:dyDescent="0.25">
      <c r="C834" s="1">
        <v>1081</v>
      </c>
      <c r="D834" s="2">
        <v>1.6412899999999999</v>
      </c>
      <c r="E834" s="2">
        <v>97.859430000000003</v>
      </c>
    </row>
    <row r="835" spans="3:5" x14ac:dyDescent="0.25">
      <c r="C835" s="1">
        <v>1082</v>
      </c>
      <c r="D835" s="2">
        <v>1.54434</v>
      </c>
      <c r="E835" s="2">
        <v>97.982470000000006</v>
      </c>
    </row>
    <row r="836" spans="3:5" x14ac:dyDescent="0.25">
      <c r="C836" s="1">
        <v>1083</v>
      </c>
      <c r="D836" s="2">
        <v>1.44262</v>
      </c>
      <c r="E836" s="2">
        <v>98.076629999999994</v>
      </c>
    </row>
    <row r="837" spans="3:5" x14ac:dyDescent="0.25">
      <c r="C837" s="1">
        <v>1084</v>
      </c>
      <c r="D837" s="2">
        <v>1.3571500000000001</v>
      </c>
      <c r="E837" s="2">
        <v>98.172709999999995</v>
      </c>
    </row>
    <row r="838" spans="3:5" x14ac:dyDescent="0.25">
      <c r="C838" s="1">
        <v>1085</v>
      </c>
      <c r="D838" s="2">
        <v>1.27227</v>
      </c>
      <c r="E838" s="2">
        <v>98.254409999999993</v>
      </c>
    </row>
    <row r="839" spans="3:5" x14ac:dyDescent="0.25">
      <c r="C839" s="1">
        <v>1086</v>
      </c>
      <c r="D839" s="2">
        <v>1.20425</v>
      </c>
      <c r="E839" s="2">
        <v>98.346180000000004</v>
      </c>
    </row>
    <row r="840" spans="3:5" x14ac:dyDescent="0.25">
      <c r="C840" s="1">
        <v>1087</v>
      </c>
      <c r="D840" s="2">
        <v>1.1498299999999999</v>
      </c>
      <c r="E840" s="2">
        <v>98.406210000000002</v>
      </c>
    </row>
    <row r="841" spans="3:5" x14ac:dyDescent="0.25">
      <c r="C841" s="1">
        <v>1088</v>
      </c>
      <c r="D841" s="2">
        <v>1.1040399999999999</v>
      </c>
      <c r="E841" s="2">
        <v>98.485370000000003</v>
      </c>
    </row>
    <row r="842" spans="3:5" x14ac:dyDescent="0.25">
      <c r="C842" s="1">
        <v>1089</v>
      </c>
      <c r="D842" s="2">
        <v>1.06629</v>
      </c>
      <c r="E842" s="2">
        <v>98.48263</v>
      </c>
    </row>
    <row r="843" spans="3:5" x14ac:dyDescent="0.25">
      <c r="C843" s="1">
        <v>1090</v>
      </c>
      <c r="D843" s="2">
        <v>1.0428500000000001</v>
      </c>
      <c r="E843" s="2">
        <v>98.552040000000005</v>
      </c>
    </row>
    <row r="844" spans="3:5" x14ac:dyDescent="0.25">
      <c r="C844" s="1">
        <v>1091</v>
      </c>
      <c r="D844" s="2">
        <v>1.0367200000000001</v>
      </c>
      <c r="E844" s="2">
        <v>98.531279999999995</v>
      </c>
    </row>
    <row r="845" spans="3:5" x14ac:dyDescent="0.25">
      <c r="C845" s="1">
        <v>1092</v>
      </c>
      <c r="D845" s="2">
        <v>1.03379</v>
      </c>
      <c r="E845" s="2">
        <v>98.533720000000002</v>
      </c>
    </row>
    <row r="846" spans="3:5" x14ac:dyDescent="0.25">
      <c r="C846" s="1">
        <v>1093</v>
      </c>
      <c r="D846" s="2">
        <v>1.0440799999999999</v>
      </c>
      <c r="E846" s="2">
        <v>98.52946</v>
      </c>
    </row>
    <row r="847" spans="3:5" x14ac:dyDescent="0.25">
      <c r="C847" s="1">
        <v>1094</v>
      </c>
      <c r="D847" s="2">
        <v>1.0481400000000001</v>
      </c>
      <c r="E847" s="2">
        <v>98.506500000000003</v>
      </c>
    </row>
    <row r="848" spans="3:5" x14ac:dyDescent="0.25">
      <c r="C848" s="1">
        <v>1095</v>
      </c>
      <c r="D848" s="2">
        <v>1.0769299999999999</v>
      </c>
      <c r="E848" s="2">
        <v>98.474000000000004</v>
      </c>
    </row>
    <row r="849" spans="3:5" x14ac:dyDescent="0.25">
      <c r="C849" s="1">
        <v>1096</v>
      </c>
      <c r="D849" s="2">
        <v>1.09785</v>
      </c>
      <c r="E849" s="2">
        <v>98.456010000000006</v>
      </c>
    </row>
    <row r="850" spans="3:5" x14ac:dyDescent="0.25">
      <c r="C850" s="1">
        <v>1097</v>
      </c>
      <c r="D850" s="2">
        <v>1.1246</v>
      </c>
      <c r="E850" s="2">
        <v>98.409570000000002</v>
      </c>
    </row>
    <row r="851" spans="3:5" x14ac:dyDescent="0.25">
      <c r="C851" s="1">
        <v>1098</v>
      </c>
      <c r="D851" s="2">
        <v>1.1495500000000001</v>
      </c>
      <c r="E851" s="2">
        <v>98.387259999999998</v>
      </c>
    </row>
    <row r="852" spans="3:5" x14ac:dyDescent="0.25">
      <c r="C852" s="1">
        <v>1099</v>
      </c>
      <c r="D852" s="2">
        <v>1.1765300000000001</v>
      </c>
      <c r="E852" s="2">
        <v>98.373670000000004</v>
      </c>
    </row>
    <row r="853" spans="3:5" x14ac:dyDescent="0.25">
      <c r="C853" s="1">
        <v>1100</v>
      </c>
      <c r="D853" s="2">
        <v>1.2104600000000001</v>
      </c>
      <c r="E853" s="2">
        <v>98.307010000000005</v>
      </c>
    </row>
    <row r="854" spans="3:5" x14ac:dyDescent="0.25">
      <c r="C854" s="1">
        <v>1101</v>
      </c>
      <c r="D854" s="2">
        <v>1.2466900000000001</v>
      </c>
      <c r="E854" s="2">
        <v>98.299040000000005</v>
      </c>
    </row>
    <row r="855" spans="3:5" x14ac:dyDescent="0.25">
      <c r="C855" s="1">
        <v>1102</v>
      </c>
      <c r="D855" s="2">
        <v>1.27491</v>
      </c>
      <c r="E855" s="2">
        <v>98.251580000000004</v>
      </c>
    </row>
    <row r="856" spans="3:5" x14ac:dyDescent="0.25">
      <c r="C856" s="1">
        <v>1103</v>
      </c>
      <c r="D856" s="2">
        <v>1.3020400000000001</v>
      </c>
      <c r="E856" s="2">
        <v>98.215850000000003</v>
      </c>
    </row>
    <row r="857" spans="3:5" x14ac:dyDescent="0.25">
      <c r="C857" s="1">
        <v>1104</v>
      </c>
      <c r="D857" s="2">
        <v>1.33186</v>
      </c>
      <c r="E857" s="2">
        <v>98.221029999999999</v>
      </c>
    </row>
    <row r="858" spans="3:5" x14ac:dyDescent="0.25">
      <c r="C858" s="1">
        <v>1105</v>
      </c>
      <c r="D858" s="2">
        <v>1.3540300000000001</v>
      </c>
      <c r="E858" s="2">
        <v>98.143559999999994</v>
      </c>
    </row>
    <row r="859" spans="3:5" x14ac:dyDescent="0.25">
      <c r="C859" s="1">
        <v>1106</v>
      </c>
      <c r="D859" s="2">
        <v>1.3763300000000001</v>
      </c>
      <c r="E859" s="2">
        <v>98.152000000000001</v>
      </c>
    </row>
    <row r="860" spans="3:5" x14ac:dyDescent="0.25">
      <c r="C860" s="1">
        <v>1107</v>
      </c>
      <c r="D860" s="2">
        <v>1.39558</v>
      </c>
      <c r="E860" s="2">
        <v>98.114080000000001</v>
      </c>
    </row>
    <row r="861" spans="3:5" x14ac:dyDescent="0.25">
      <c r="C861" s="1">
        <v>1108</v>
      </c>
      <c r="D861" s="2">
        <v>1.41954</v>
      </c>
      <c r="E861" s="2">
        <v>98.097120000000004</v>
      </c>
    </row>
    <row r="862" spans="3:5" x14ac:dyDescent="0.25">
      <c r="C862" s="1">
        <v>1109</v>
      </c>
      <c r="D862" s="2">
        <v>1.4424999999999999</v>
      </c>
      <c r="E862" s="2">
        <v>98.101050000000001</v>
      </c>
    </row>
    <row r="863" spans="3:5" x14ac:dyDescent="0.25">
      <c r="C863" s="1">
        <v>1110</v>
      </c>
      <c r="D863" s="2">
        <v>1.45583</v>
      </c>
      <c r="E863" s="2">
        <v>98.002269999999996</v>
      </c>
    </row>
    <row r="864" spans="3:5" x14ac:dyDescent="0.25">
      <c r="C864" s="1">
        <v>1111</v>
      </c>
      <c r="D864" s="2">
        <v>1.47464</v>
      </c>
      <c r="E864" s="2">
        <v>98.103309999999993</v>
      </c>
    </row>
    <row r="865" spans="3:5" x14ac:dyDescent="0.25">
      <c r="C865" s="1">
        <v>1112</v>
      </c>
      <c r="D865" s="2">
        <v>1.4992799999999999</v>
      </c>
      <c r="E865" s="2">
        <v>98.017539999999997</v>
      </c>
    </row>
    <row r="866" spans="3:5" x14ac:dyDescent="0.25">
      <c r="C866" s="1">
        <v>1113</v>
      </c>
      <c r="D866" s="2">
        <v>1.52776</v>
      </c>
      <c r="E866" s="2">
        <v>97.961269999999999</v>
      </c>
    </row>
    <row r="867" spans="3:5" x14ac:dyDescent="0.25">
      <c r="C867" s="1">
        <v>1114</v>
      </c>
      <c r="D867" s="2">
        <v>1.5587599999999999</v>
      </c>
      <c r="E867" s="2">
        <v>97.991839999999996</v>
      </c>
    </row>
    <row r="868" spans="3:5" x14ac:dyDescent="0.25">
      <c r="C868" s="1">
        <v>1115</v>
      </c>
      <c r="D868" s="2">
        <v>1.5859700000000001</v>
      </c>
      <c r="E868" s="2">
        <v>97.936679999999996</v>
      </c>
    </row>
    <row r="869" spans="3:5" x14ac:dyDescent="0.25">
      <c r="C869" s="1">
        <v>1116</v>
      </c>
      <c r="D869" s="2">
        <v>1.6169800000000001</v>
      </c>
      <c r="E869" s="2">
        <v>97.872579999999999</v>
      </c>
    </row>
    <row r="870" spans="3:5" x14ac:dyDescent="0.25">
      <c r="C870" s="1">
        <v>1117</v>
      </c>
      <c r="D870" s="2">
        <v>1.6572</v>
      </c>
      <c r="E870" s="2">
        <v>97.885540000000006</v>
      </c>
    </row>
    <row r="871" spans="3:5" x14ac:dyDescent="0.25">
      <c r="C871" s="1">
        <v>1118</v>
      </c>
      <c r="D871" s="2">
        <v>1.6918899999999999</v>
      </c>
      <c r="E871" s="2">
        <v>97.815560000000005</v>
      </c>
    </row>
    <row r="872" spans="3:5" x14ac:dyDescent="0.25">
      <c r="C872" s="1">
        <v>1119</v>
      </c>
      <c r="D872" s="2">
        <v>1.71777</v>
      </c>
      <c r="E872" s="2">
        <v>97.785139999999998</v>
      </c>
    </row>
    <row r="873" spans="3:5" x14ac:dyDescent="0.25">
      <c r="C873" s="1">
        <v>1120</v>
      </c>
      <c r="D873" s="2">
        <v>1.74072</v>
      </c>
      <c r="E873" s="2">
        <v>97.759190000000004</v>
      </c>
    </row>
    <row r="874" spans="3:5" x14ac:dyDescent="0.25">
      <c r="C874" s="1">
        <v>1121</v>
      </c>
      <c r="D874" s="2">
        <v>1.7686999999999999</v>
      </c>
      <c r="E874" s="2">
        <v>97.720569999999995</v>
      </c>
    </row>
    <row r="875" spans="3:5" x14ac:dyDescent="0.25">
      <c r="C875" s="1">
        <v>1122</v>
      </c>
      <c r="D875" s="2">
        <v>1.78583</v>
      </c>
      <c r="E875" s="2">
        <v>97.718239999999994</v>
      </c>
    </row>
    <row r="876" spans="3:5" x14ac:dyDescent="0.25">
      <c r="C876" s="1">
        <v>1123</v>
      </c>
      <c r="D876" s="2">
        <v>1.78108</v>
      </c>
      <c r="E876" s="2">
        <v>97.733369999999994</v>
      </c>
    </row>
    <row r="877" spans="3:5" x14ac:dyDescent="0.25">
      <c r="C877" s="1">
        <v>1124</v>
      </c>
      <c r="D877" s="2">
        <v>1.7796400000000001</v>
      </c>
      <c r="E877" s="2">
        <v>97.694029999999998</v>
      </c>
    </row>
    <row r="878" spans="3:5" x14ac:dyDescent="0.25">
      <c r="C878" s="1">
        <v>1125</v>
      </c>
      <c r="D878" s="2">
        <v>1.7680899999999999</v>
      </c>
      <c r="E878" s="2">
        <v>97.771249999999995</v>
      </c>
    </row>
    <row r="879" spans="3:5" x14ac:dyDescent="0.25">
      <c r="C879" s="1">
        <v>1126</v>
      </c>
      <c r="D879" s="2">
        <v>1.7410099999999999</v>
      </c>
      <c r="E879" s="2">
        <v>97.729290000000006</v>
      </c>
    </row>
    <row r="880" spans="3:5" x14ac:dyDescent="0.25">
      <c r="C880" s="1">
        <v>1127</v>
      </c>
      <c r="D880" s="2">
        <v>1.6926000000000001</v>
      </c>
      <c r="E880" s="2">
        <v>97.809650000000005</v>
      </c>
    </row>
    <row r="881" spans="3:5" x14ac:dyDescent="0.25">
      <c r="C881" s="1">
        <v>1128</v>
      </c>
      <c r="D881" s="2">
        <v>1.64967</v>
      </c>
      <c r="E881" s="2">
        <v>97.920330000000007</v>
      </c>
    </row>
    <row r="882" spans="3:5" x14ac:dyDescent="0.25">
      <c r="C882" s="1">
        <v>1129</v>
      </c>
      <c r="D882" s="2">
        <v>1.59023</v>
      </c>
      <c r="E882" s="2">
        <v>97.884640000000005</v>
      </c>
    </row>
    <row r="883" spans="3:5" x14ac:dyDescent="0.25">
      <c r="C883" s="1">
        <v>1130</v>
      </c>
      <c r="D883" s="2">
        <v>1.51637</v>
      </c>
      <c r="E883" s="2">
        <v>98.019239999999996</v>
      </c>
    </row>
    <row r="884" spans="3:5" x14ac:dyDescent="0.25">
      <c r="C884" s="1">
        <v>1131</v>
      </c>
      <c r="D884" s="2">
        <v>1.43502</v>
      </c>
      <c r="E884" s="2">
        <v>98.143429999999995</v>
      </c>
    </row>
    <row r="885" spans="3:5" x14ac:dyDescent="0.25">
      <c r="C885" s="1">
        <v>1132</v>
      </c>
      <c r="D885" s="2">
        <v>1.35585</v>
      </c>
      <c r="E885" s="2">
        <v>98.137640000000005</v>
      </c>
    </row>
    <row r="886" spans="3:5" x14ac:dyDescent="0.25">
      <c r="C886" s="1">
        <v>1133</v>
      </c>
      <c r="D886" s="2">
        <v>1.2605599999999999</v>
      </c>
      <c r="E886" s="2">
        <v>98.288110000000003</v>
      </c>
    </row>
    <row r="887" spans="3:5" x14ac:dyDescent="0.25">
      <c r="C887" s="1">
        <v>1134</v>
      </c>
      <c r="D887" s="2">
        <v>1.16235</v>
      </c>
      <c r="E887" s="2">
        <v>98.374740000000003</v>
      </c>
    </row>
    <row r="888" spans="3:5" x14ac:dyDescent="0.25">
      <c r="C888" s="1">
        <v>1135</v>
      </c>
      <c r="D888" s="2">
        <v>1.0699000000000001</v>
      </c>
      <c r="E888" s="2">
        <v>98.533990000000003</v>
      </c>
    </row>
    <row r="889" spans="3:5" x14ac:dyDescent="0.25">
      <c r="C889" s="1">
        <v>1136</v>
      </c>
      <c r="D889" s="2">
        <v>0.97345000000000004</v>
      </c>
      <c r="E889" s="2">
        <v>98.625969999999995</v>
      </c>
    </row>
    <row r="890" spans="3:5" x14ac:dyDescent="0.25">
      <c r="C890" s="1">
        <v>1137</v>
      </c>
      <c r="D890" s="2">
        <v>0.879</v>
      </c>
      <c r="E890" s="2">
        <v>98.704629999999995</v>
      </c>
    </row>
    <row r="891" spans="3:5" x14ac:dyDescent="0.25">
      <c r="C891" s="1">
        <v>1138</v>
      </c>
      <c r="D891" s="2">
        <v>0.79486000000000001</v>
      </c>
      <c r="E891" s="2">
        <v>98.875460000000004</v>
      </c>
    </row>
    <row r="892" spans="3:5" x14ac:dyDescent="0.25">
      <c r="C892" s="1">
        <v>1139</v>
      </c>
      <c r="D892" s="2">
        <v>0.71850999999999998</v>
      </c>
      <c r="E892" s="2">
        <v>98.905500000000004</v>
      </c>
    </row>
    <row r="893" spans="3:5" x14ac:dyDescent="0.25">
      <c r="C893" s="1">
        <v>1140</v>
      </c>
      <c r="D893" s="2">
        <v>0.64302000000000004</v>
      </c>
      <c r="E893" s="2">
        <v>99.002849999999995</v>
      </c>
    </row>
    <row r="894" spans="3:5" x14ac:dyDescent="0.25">
      <c r="C894" s="1">
        <v>1141</v>
      </c>
      <c r="D894" s="2">
        <v>0.58350000000000002</v>
      </c>
      <c r="E894" s="2">
        <v>99.042079999999999</v>
      </c>
    </row>
    <row r="895" spans="3:5" x14ac:dyDescent="0.25">
      <c r="C895" s="1">
        <v>1142</v>
      </c>
      <c r="D895" s="2">
        <v>0.52954000000000001</v>
      </c>
      <c r="E895" s="2">
        <v>99.120630000000006</v>
      </c>
    </row>
    <row r="896" spans="3:5" x14ac:dyDescent="0.25">
      <c r="C896" s="1">
        <v>1143</v>
      </c>
      <c r="D896" s="2">
        <v>0.48537000000000002</v>
      </c>
      <c r="E896" s="2">
        <v>99.157809999999998</v>
      </c>
    </row>
    <row r="897" spans="3:5" x14ac:dyDescent="0.25">
      <c r="C897" s="1">
        <v>1144</v>
      </c>
      <c r="D897" s="2">
        <v>0.44674999999999998</v>
      </c>
      <c r="E897" s="2">
        <v>99.197429999999997</v>
      </c>
    </row>
    <row r="898" spans="3:5" x14ac:dyDescent="0.25">
      <c r="C898" s="1">
        <v>1145</v>
      </c>
      <c r="D898" s="2">
        <v>0.41382999999999998</v>
      </c>
      <c r="E898" s="2">
        <v>99.250550000000004</v>
      </c>
    </row>
    <row r="899" spans="3:5" x14ac:dyDescent="0.25">
      <c r="C899" s="1">
        <v>1146</v>
      </c>
      <c r="D899" s="2">
        <v>0.39167999999999997</v>
      </c>
      <c r="E899" s="2">
        <v>99.251800000000003</v>
      </c>
    </row>
    <row r="900" spans="3:5" x14ac:dyDescent="0.25">
      <c r="C900" s="1">
        <v>1147</v>
      </c>
      <c r="D900" s="2">
        <v>0.37330000000000002</v>
      </c>
      <c r="E900" s="2">
        <v>99.281130000000005</v>
      </c>
    </row>
    <row r="901" spans="3:5" x14ac:dyDescent="0.25">
      <c r="C901" s="1">
        <v>1148</v>
      </c>
      <c r="D901" s="2">
        <v>0.35444999999999999</v>
      </c>
      <c r="E901" s="2">
        <v>99.324920000000006</v>
      </c>
    </row>
    <row r="902" spans="3:5" x14ac:dyDescent="0.25">
      <c r="C902" s="1">
        <v>1149</v>
      </c>
      <c r="D902" s="2">
        <v>0.35020000000000001</v>
      </c>
      <c r="E902" s="2">
        <v>99.313770000000005</v>
      </c>
    </row>
    <row r="903" spans="3:5" x14ac:dyDescent="0.25">
      <c r="C903" s="1">
        <v>1150</v>
      </c>
      <c r="D903" s="2">
        <v>0.34350999999999998</v>
      </c>
      <c r="E903" s="2">
        <v>99.28792</v>
      </c>
    </row>
    <row r="904" spans="3:5" x14ac:dyDescent="0.25">
      <c r="C904" s="1">
        <v>1151</v>
      </c>
      <c r="D904" s="2">
        <v>0.35281000000000001</v>
      </c>
      <c r="E904" s="2">
        <v>99.330929999999995</v>
      </c>
    </row>
    <row r="905" spans="3:5" x14ac:dyDescent="0.25">
      <c r="C905" s="1">
        <v>1152</v>
      </c>
      <c r="D905" s="2">
        <v>0.35676000000000002</v>
      </c>
      <c r="E905" s="2">
        <v>99.321650000000005</v>
      </c>
    </row>
    <row r="906" spans="3:5" x14ac:dyDescent="0.25">
      <c r="C906" s="1">
        <v>1153</v>
      </c>
      <c r="D906" s="2">
        <v>0.37337999999999999</v>
      </c>
      <c r="E906" s="2">
        <v>99.263559999999998</v>
      </c>
    </row>
    <row r="907" spans="3:5" x14ac:dyDescent="0.25">
      <c r="C907" s="1">
        <v>1154</v>
      </c>
      <c r="D907" s="2">
        <v>0.38435999999999998</v>
      </c>
      <c r="E907" s="2">
        <v>99.236170000000001</v>
      </c>
    </row>
    <row r="908" spans="3:5" x14ac:dyDescent="0.25">
      <c r="C908" s="1">
        <v>1155</v>
      </c>
      <c r="D908" s="2">
        <v>0.40673999999999999</v>
      </c>
      <c r="E908" s="2">
        <v>99.241410000000002</v>
      </c>
    </row>
    <row r="909" spans="3:5" x14ac:dyDescent="0.25">
      <c r="C909" s="1">
        <v>1156</v>
      </c>
      <c r="D909" s="2">
        <v>0.44330999999999998</v>
      </c>
      <c r="E909" s="2">
        <v>99.215040000000002</v>
      </c>
    </row>
    <row r="910" spans="3:5" x14ac:dyDescent="0.25">
      <c r="C910" s="1">
        <v>1157</v>
      </c>
      <c r="D910" s="2">
        <v>0.48361999999999999</v>
      </c>
      <c r="E910" s="2">
        <v>99.130870000000002</v>
      </c>
    </row>
    <row r="911" spans="3:5" x14ac:dyDescent="0.25">
      <c r="C911" s="1">
        <v>1158</v>
      </c>
      <c r="D911" s="2">
        <v>0.53013999999999994</v>
      </c>
      <c r="E911" s="2">
        <v>99.030829999999995</v>
      </c>
    </row>
    <row r="912" spans="3:5" x14ac:dyDescent="0.25">
      <c r="C912" s="1">
        <v>1159</v>
      </c>
      <c r="D912" s="2">
        <v>0.58060999999999996</v>
      </c>
      <c r="E912" s="2">
        <v>98.999619999999993</v>
      </c>
    </row>
    <row r="913" spans="3:5" x14ac:dyDescent="0.25">
      <c r="C913" s="1">
        <v>1160</v>
      </c>
      <c r="D913" s="2">
        <v>0.64234999999999998</v>
      </c>
      <c r="E913" s="2">
        <v>98.936719999999994</v>
      </c>
    </row>
    <row r="914" spans="3:5" x14ac:dyDescent="0.25">
      <c r="C914" s="1">
        <v>1161</v>
      </c>
      <c r="D914" s="2">
        <v>0.71296999999999999</v>
      </c>
      <c r="E914" s="2">
        <v>98.837810000000005</v>
      </c>
    </row>
    <row r="915" spans="3:5" x14ac:dyDescent="0.25">
      <c r="C915" s="1">
        <v>1162</v>
      </c>
      <c r="D915" s="2">
        <v>0.79525999999999997</v>
      </c>
      <c r="E915" s="2">
        <v>98.734750000000005</v>
      </c>
    </row>
    <row r="916" spans="3:5" x14ac:dyDescent="0.25">
      <c r="C916" s="1">
        <v>1163</v>
      </c>
      <c r="D916" s="2">
        <v>0.88100999999999996</v>
      </c>
      <c r="E916" s="2">
        <v>98.66865</v>
      </c>
    </row>
    <row r="917" spans="3:5" x14ac:dyDescent="0.25">
      <c r="C917" s="1">
        <v>1164</v>
      </c>
      <c r="D917" s="2">
        <v>0.97109000000000001</v>
      </c>
      <c r="E917" s="2">
        <v>98.596959999999996</v>
      </c>
    </row>
    <row r="918" spans="3:5" x14ac:dyDescent="0.25">
      <c r="C918" s="1">
        <v>1165</v>
      </c>
      <c r="D918" s="2">
        <v>1.0668899999999999</v>
      </c>
      <c r="E918" s="2">
        <v>98.406459999999996</v>
      </c>
    </row>
    <row r="919" spans="3:5" x14ac:dyDescent="0.25">
      <c r="C919" s="1">
        <v>1166</v>
      </c>
      <c r="D919" s="2">
        <v>1.15971</v>
      </c>
      <c r="E919" s="2">
        <v>98.351699999999994</v>
      </c>
    </row>
    <row r="920" spans="3:5" x14ac:dyDescent="0.25">
      <c r="C920" s="1">
        <v>1167</v>
      </c>
      <c r="D920" s="2">
        <v>1.2546600000000001</v>
      </c>
      <c r="E920" s="2">
        <v>98.291690000000003</v>
      </c>
    </row>
    <row r="921" spans="3:5" x14ac:dyDescent="0.25">
      <c r="C921" s="1">
        <v>1168</v>
      </c>
      <c r="D921" s="2">
        <v>1.34476</v>
      </c>
      <c r="E921" s="2">
        <v>98.212339999999998</v>
      </c>
    </row>
    <row r="922" spans="3:5" x14ac:dyDescent="0.25">
      <c r="C922" s="1">
        <v>1169</v>
      </c>
      <c r="D922" s="2">
        <v>1.42835</v>
      </c>
      <c r="E922" s="2">
        <v>98.016549999999995</v>
      </c>
    </row>
    <row r="923" spans="3:5" x14ac:dyDescent="0.25">
      <c r="C923" s="1">
        <v>1170</v>
      </c>
      <c r="D923" s="2">
        <v>1.4970399999999999</v>
      </c>
      <c r="E923" s="2">
        <v>98.019980000000004</v>
      </c>
    </row>
    <row r="924" spans="3:5" x14ac:dyDescent="0.25">
      <c r="C924" s="1">
        <v>1171</v>
      </c>
      <c r="D924" s="2">
        <v>1.55732</v>
      </c>
      <c r="E924" s="2">
        <v>97.960419999999999</v>
      </c>
    </row>
    <row r="925" spans="3:5" x14ac:dyDescent="0.25">
      <c r="C925" s="1">
        <v>1172</v>
      </c>
      <c r="D925" s="2">
        <v>1.6053900000000001</v>
      </c>
      <c r="E925" s="2">
        <v>98.009379999999993</v>
      </c>
    </row>
    <row r="926" spans="3:5" x14ac:dyDescent="0.25">
      <c r="C926" s="1">
        <v>1173</v>
      </c>
      <c r="D926" s="2">
        <v>1.62947</v>
      </c>
      <c r="E926" s="2">
        <v>97.885729999999995</v>
      </c>
    </row>
    <row r="927" spans="3:5" x14ac:dyDescent="0.25">
      <c r="C927" s="1">
        <v>1174</v>
      </c>
      <c r="D927" s="2">
        <v>1.6598299999999999</v>
      </c>
      <c r="E927" s="2">
        <v>97.830280000000002</v>
      </c>
    </row>
    <row r="928" spans="3:5" x14ac:dyDescent="0.25">
      <c r="C928" s="1">
        <v>1175</v>
      </c>
      <c r="D928" s="2">
        <v>1.6630499999999999</v>
      </c>
      <c r="E928" s="2">
        <v>97.897999999999996</v>
      </c>
    </row>
    <row r="929" spans="3:5" x14ac:dyDescent="0.25">
      <c r="C929" s="1">
        <v>1176</v>
      </c>
      <c r="D929" s="2">
        <v>1.65649</v>
      </c>
      <c r="E929" s="2">
        <v>97.91131</v>
      </c>
    </row>
    <row r="930" spans="3:5" x14ac:dyDescent="0.25">
      <c r="C930" s="1">
        <v>1177</v>
      </c>
      <c r="D930" s="2">
        <v>1.63862</v>
      </c>
      <c r="E930" s="2">
        <v>98.012240000000006</v>
      </c>
    </row>
    <row r="931" spans="3:5" x14ac:dyDescent="0.25">
      <c r="C931" s="1">
        <v>1178</v>
      </c>
      <c r="D931" s="2">
        <v>1.60408</v>
      </c>
      <c r="E931" s="2">
        <v>97.962370000000007</v>
      </c>
    </row>
    <row r="932" spans="3:5" x14ac:dyDescent="0.25">
      <c r="C932" s="1">
        <v>1179</v>
      </c>
      <c r="D932" s="2">
        <v>1.56114</v>
      </c>
      <c r="E932" s="2">
        <v>97.98066</v>
      </c>
    </row>
    <row r="933" spans="3:5" x14ac:dyDescent="0.25">
      <c r="C933" s="1">
        <v>1180</v>
      </c>
      <c r="D933" s="2">
        <v>1.50536</v>
      </c>
      <c r="E933" s="2">
        <v>98.094970000000004</v>
      </c>
    </row>
    <row r="934" spans="3:5" x14ac:dyDescent="0.25">
      <c r="C934" s="1">
        <v>1181</v>
      </c>
      <c r="D934" s="2">
        <v>1.4450700000000001</v>
      </c>
      <c r="E934" s="2">
        <v>98.150440000000003</v>
      </c>
    </row>
    <row r="935" spans="3:5" x14ac:dyDescent="0.25">
      <c r="C935" s="1">
        <v>1182</v>
      </c>
      <c r="D935" s="2">
        <v>1.3826499999999999</v>
      </c>
      <c r="E935" s="2">
        <v>98.235489999999999</v>
      </c>
    </row>
    <row r="936" spans="3:5" x14ac:dyDescent="0.25">
      <c r="C936" s="1">
        <v>1183</v>
      </c>
      <c r="D936" s="2">
        <v>1.31595</v>
      </c>
      <c r="E936" s="2">
        <v>98.328749999999999</v>
      </c>
    </row>
    <row r="937" spans="3:5" x14ac:dyDescent="0.25">
      <c r="C937" s="1">
        <v>1184</v>
      </c>
      <c r="D937" s="2">
        <v>1.25048</v>
      </c>
      <c r="E937" s="2">
        <v>98.316609999999997</v>
      </c>
    </row>
    <row r="938" spans="3:5" x14ac:dyDescent="0.25">
      <c r="C938" s="1">
        <v>1185</v>
      </c>
      <c r="D938" s="2">
        <v>1.1899500000000001</v>
      </c>
      <c r="E938" s="2">
        <v>98.42765</v>
      </c>
    </row>
    <row r="939" spans="3:5" x14ac:dyDescent="0.25">
      <c r="C939" s="1">
        <v>1186</v>
      </c>
      <c r="D939" s="2">
        <v>1.12964</v>
      </c>
      <c r="E939" s="2">
        <v>98.482709999999997</v>
      </c>
    </row>
    <row r="940" spans="3:5" x14ac:dyDescent="0.25">
      <c r="C940" s="1">
        <v>1187</v>
      </c>
      <c r="D940" s="2">
        <v>1.08691</v>
      </c>
      <c r="E940" s="2">
        <v>98.522419999999997</v>
      </c>
    </row>
    <row r="941" spans="3:5" x14ac:dyDescent="0.25">
      <c r="C941" s="1">
        <v>1188</v>
      </c>
      <c r="D941" s="2">
        <v>1.0462100000000001</v>
      </c>
      <c r="E941" s="2">
        <v>98.539429999999996</v>
      </c>
    </row>
    <row r="942" spans="3:5" x14ac:dyDescent="0.25">
      <c r="C942" s="1">
        <v>1189</v>
      </c>
      <c r="D942" s="2">
        <v>1.0270699999999999</v>
      </c>
      <c r="E942" s="2">
        <v>98.571939999999998</v>
      </c>
    </row>
    <row r="943" spans="3:5" x14ac:dyDescent="0.25">
      <c r="C943" s="1">
        <v>1190</v>
      </c>
      <c r="D943" s="2">
        <v>1.0095499999999999</v>
      </c>
      <c r="E943" s="2">
        <v>98.596639999999994</v>
      </c>
    </row>
    <row r="944" spans="3:5" x14ac:dyDescent="0.25">
      <c r="C944" s="1">
        <v>1191</v>
      </c>
      <c r="D944" s="2">
        <v>1.00217</v>
      </c>
      <c r="E944" s="2">
        <v>98.629130000000004</v>
      </c>
    </row>
    <row r="945" spans="3:5" x14ac:dyDescent="0.25">
      <c r="C945" s="1">
        <v>1192</v>
      </c>
      <c r="D945" s="2">
        <v>1.01135</v>
      </c>
      <c r="E945" s="2">
        <v>98.58135</v>
      </c>
    </row>
    <row r="946" spans="3:5" x14ac:dyDescent="0.25">
      <c r="C946" s="1">
        <v>1193</v>
      </c>
      <c r="D946" s="2">
        <v>1.0254000000000001</v>
      </c>
      <c r="E946" s="2">
        <v>98.543660000000003</v>
      </c>
    </row>
    <row r="947" spans="3:5" x14ac:dyDescent="0.25">
      <c r="C947" s="1">
        <v>1194</v>
      </c>
      <c r="D947" s="2">
        <v>1.0436700000000001</v>
      </c>
      <c r="E947" s="2">
        <v>98.533109999999994</v>
      </c>
    </row>
    <row r="948" spans="3:5" x14ac:dyDescent="0.25">
      <c r="C948" s="1">
        <v>1195</v>
      </c>
      <c r="D948" s="2">
        <v>1.0722799999999999</v>
      </c>
      <c r="E948" s="2">
        <v>98.509110000000007</v>
      </c>
    </row>
    <row r="949" spans="3:5" x14ac:dyDescent="0.25">
      <c r="C949" s="1">
        <v>1196</v>
      </c>
      <c r="D949" s="2">
        <v>1.1008599999999999</v>
      </c>
      <c r="E949" s="2">
        <v>98.480800000000002</v>
      </c>
    </row>
    <row r="950" spans="3:5" x14ac:dyDescent="0.25">
      <c r="C950" s="1">
        <v>1197</v>
      </c>
      <c r="D950" s="2">
        <v>1.1365799999999999</v>
      </c>
      <c r="E950" s="2">
        <v>98.441689999999994</v>
      </c>
    </row>
    <row r="951" spans="3:5" x14ac:dyDescent="0.25">
      <c r="C951" s="1">
        <v>1198</v>
      </c>
      <c r="D951" s="2">
        <v>1.17069</v>
      </c>
      <c r="E951" s="2">
        <v>98.403800000000004</v>
      </c>
    </row>
    <row r="952" spans="3:5" x14ac:dyDescent="0.25">
      <c r="C952" s="1">
        <v>1199</v>
      </c>
      <c r="D952" s="2">
        <v>1.19692</v>
      </c>
      <c r="E952" s="2">
        <v>98.38785</v>
      </c>
    </row>
    <row r="953" spans="3:5" x14ac:dyDescent="0.25">
      <c r="C953" s="1">
        <v>1200</v>
      </c>
      <c r="D953" s="2">
        <v>1.2300599999999999</v>
      </c>
      <c r="E953" s="2">
        <v>98.370069999999998</v>
      </c>
    </row>
    <row r="954" spans="3:5" x14ac:dyDescent="0.25">
      <c r="C954" s="1">
        <v>1201</v>
      </c>
      <c r="D954" s="2">
        <v>1.2543299999999999</v>
      </c>
      <c r="E954" s="2">
        <v>98.304810000000003</v>
      </c>
    </row>
    <row r="955" spans="3:5" x14ac:dyDescent="0.25">
      <c r="C955" s="1">
        <v>1202</v>
      </c>
      <c r="D955" s="2">
        <v>1.2773399999999999</v>
      </c>
      <c r="E955" s="2">
        <v>98.296369999999996</v>
      </c>
    </row>
    <row r="956" spans="3:5" x14ac:dyDescent="0.25">
      <c r="C956" s="1">
        <v>1203</v>
      </c>
      <c r="D956" s="2">
        <v>1.2910600000000001</v>
      </c>
      <c r="E956" s="2">
        <v>98.305769999999995</v>
      </c>
    </row>
    <row r="957" spans="3:5" x14ac:dyDescent="0.25">
      <c r="C957" s="1">
        <v>1204</v>
      </c>
      <c r="D957" s="2">
        <v>1.2892300000000001</v>
      </c>
      <c r="E957" s="2">
        <v>98.322190000000006</v>
      </c>
    </row>
    <row r="958" spans="3:5" x14ac:dyDescent="0.25">
      <c r="C958" s="1">
        <v>1205</v>
      </c>
      <c r="D958" s="2">
        <v>1.2943100000000001</v>
      </c>
      <c r="E958" s="2">
        <v>98.319869999999995</v>
      </c>
    </row>
    <row r="959" spans="3:5" x14ac:dyDescent="0.25">
      <c r="C959" s="1">
        <v>1206</v>
      </c>
      <c r="D959" s="2">
        <v>1.28538</v>
      </c>
      <c r="E959" s="2">
        <v>98.308679999999995</v>
      </c>
    </row>
    <row r="960" spans="3:5" x14ac:dyDescent="0.25">
      <c r="C960" s="1">
        <v>1207</v>
      </c>
      <c r="D960" s="2">
        <v>1.27525</v>
      </c>
      <c r="E960" s="2">
        <v>98.352800000000002</v>
      </c>
    </row>
    <row r="961" spans="3:5" x14ac:dyDescent="0.25">
      <c r="C961" s="1">
        <v>1208</v>
      </c>
      <c r="D961" s="2">
        <v>1.25634</v>
      </c>
      <c r="E961" s="2">
        <v>98.354640000000003</v>
      </c>
    </row>
    <row r="962" spans="3:5" x14ac:dyDescent="0.25">
      <c r="C962" s="1">
        <v>1209</v>
      </c>
      <c r="D962" s="2">
        <v>1.2261</v>
      </c>
      <c r="E962" s="2">
        <v>98.411869999999993</v>
      </c>
    </row>
    <row r="963" spans="3:5" x14ac:dyDescent="0.25">
      <c r="C963" s="1">
        <v>1210</v>
      </c>
      <c r="D963" s="2">
        <v>1.18991</v>
      </c>
      <c r="E963" s="2">
        <v>98.481679999999997</v>
      </c>
    </row>
    <row r="964" spans="3:5" x14ac:dyDescent="0.25">
      <c r="C964" s="1">
        <v>1211</v>
      </c>
      <c r="D964" s="2">
        <v>1.14994</v>
      </c>
      <c r="E964" s="2">
        <v>98.501289999999997</v>
      </c>
    </row>
    <row r="965" spans="3:5" x14ac:dyDescent="0.25">
      <c r="C965" s="1">
        <v>1212</v>
      </c>
      <c r="D965" s="2">
        <v>1.10388</v>
      </c>
      <c r="E965" s="2">
        <v>98.525890000000004</v>
      </c>
    </row>
    <row r="966" spans="3:5" x14ac:dyDescent="0.25">
      <c r="C966" s="1">
        <v>1213</v>
      </c>
      <c r="D966" s="2">
        <v>1.04979</v>
      </c>
      <c r="E966" s="2">
        <v>98.606279999999998</v>
      </c>
    </row>
    <row r="967" spans="3:5" x14ac:dyDescent="0.25">
      <c r="C967" s="1">
        <v>1214</v>
      </c>
      <c r="D967" s="2">
        <v>1.01142</v>
      </c>
      <c r="E967" s="2">
        <v>98.668419999999998</v>
      </c>
    </row>
    <row r="968" spans="3:5" x14ac:dyDescent="0.25">
      <c r="C968" s="1">
        <v>1215</v>
      </c>
      <c r="D968" s="2">
        <v>0.95079000000000002</v>
      </c>
      <c r="E968" s="2">
        <v>98.746719999999996</v>
      </c>
    </row>
    <row r="969" spans="3:5" x14ac:dyDescent="0.25">
      <c r="C969" s="1">
        <v>1216</v>
      </c>
      <c r="D969" s="2">
        <v>0.89792000000000005</v>
      </c>
      <c r="E969" s="2">
        <v>98.740309999999994</v>
      </c>
    </row>
    <row r="970" spans="3:5" x14ac:dyDescent="0.25">
      <c r="C970" s="1">
        <v>1217</v>
      </c>
      <c r="D970" s="2">
        <v>0.84528000000000003</v>
      </c>
      <c r="E970" s="2">
        <v>98.829229999999995</v>
      </c>
    </row>
    <row r="971" spans="3:5" x14ac:dyDescent="0.25">
      <c r="C971" s="1">
        <v>1218</v>
      </c>
      <c r="D971" s="2">
        <v>0.80471999999999999</v>
      </c>
      <c r="E971" s="2">
        <v>98.916430000000005</v>
      </c>
    </row>
    <row r="972" spans="3:5" x14ac:dyDescent="0.25">
      <c r="C972" s="1">
        <v>1219</v>
      </c>
      <c r="D972" s="2">
        <v>0.75817000000000001</v>
      </c>
      <c r="E972" s="2">
        <v>98.900630000000007</v>
      </c>
    </row>
    <row r="973" spans="3:5" x14ac:dyDescent="0.25">
      <c r="C973" s="1">
        <v>1220</v>
      </c>
      <c r="D973" s="2">
        <v>0.71589999999999998</v>
      </c>
      <c r="E973" s="2">
        <v>98.984009999999998</v>
      </c>
    </row>
    <row r="974" spans="3:5" x14ac:dyDescent="0.25">
      <c r="C974" s="1">
        <v>1221</v>
      </c>
      <c r="D974" s="2">
        <v>0.68071000000000004</v>
      </c>
      <c r="E974" s="2">
        <v>99.023539999999997</v>
      </c>
    </row>
    <row r="975" spans="3:5" x14ac:dyDescent="0.25">
      <c r="C975" s="1">
        <v>1222</v>
      </c>
      <c r="D975" s="2">
        <v>0.65195999999999998</v>
      </c>
      <c r="E975" s="2">
        <v>99.121830000000003</v>
      </c>
    </row>
    <row r="976" spans="3:5" x14ac:dyDescent="0.25">
      <c r="C976" s="1">
        <v>1223</v>
      </c>
      <c r="D976" s="2">
        <v>0.62973000000000001</v>
      </c>
      <c r="E976" s="2">
        <v>99.075249999999997</v>
      </c>
    </row>
    <row r="977" spans="3:5" x14ac:dyDescent="0.25">
      <c r="C977" s="1">
        <v>1224</v>
      </c>
      <c r="D977" s="2">
        <v>0.61124000000000001</v>
      </c>
      <c r="E977" s="2">
        <v>99.062020000000004</v>
      </c>
    </row>
    <row r="978" spans="3:5" x14ac:dyDescent="0.25">
      <c r="C978" s="1">
        <v>1225</v>
      </c>
      <c r="D978" s="2">
        <v>0.58725000000000005</v>
      </c>
      <c r="E978" s="2">
        <v>99.120919999999998</v>
      </c>
    </row>
    <row r="979" spans="3:5" x14ac:dyDescent="0.25">
      <c r="C979" s="1">
        <v>1226</v>
      </c>
      <c r="D979" s="2">
        <v>0.58360000000000001</v>
      </c>
      <c r="E979" s="2">
        <v>99.075119999999998</v>
      </c>
    </row>
    <row r="980" spans="3:5" x14ac:dyDescent="0.25">
      <c r="C980" s="1">
        <v>1227</v>
      </c>
      <c r="D980" s="2">
        <v>0.57186999999999999</v>
      </c>
      <c r="E980" s="2">
        <v>99.129570000000001</v>
      </c>
    </row>
    <row r="981" spans="3:5" x14ac:dyDescent="0.25">
      <c r="C981" s="1">
        <v>1228</v>
      </c>
      <c r="D981" s="2">
        <v>0.57735000000000003</v>
      </c>
      <c r="E981" s="2">
        <v>99.169200000000004</v>
      </c>
    </row>
    <row r="982" spans="3:5" x14ac:dyDescent="0.25">
      <c r="C982" s="1">
        <v>1229</v>
      </c>
      <c r="D982" s="2">
        <v>0.57925000000000004</v>
      </c>
      <c r="E982" s="2">
        <v>99.291650000000004</v>
      </c>
    </row>
    <row r="983" spans="3:5" x14ac:dyDescent="0.25">
      <c r="C983" s="1">
        <v>1230</v>
      </c>
      <c r="D983" s="2">
        <v>0.58118999999999998</v>
      </c>
      <c r="E983" s="2">
        <v>99.148499999999999</v>
      </c>
    </row>
    <row r="984" spans="3:5" x14ac:dyDescent="0.25">
      <c r="C984" s="1">
        <v>1231</v>
      </c>
      <c r="D984" s="2">
        <v>0.59452000000000005</v>
      </c>
      <c r="E984" s="2">
        <v>99.088419999999999</v>
      </c>
    </row>
    <row r="985" spans="3:5" x14ac:dyDescent="0.25">
      <c r="C985" s="1">
        <v>1232</v>
      </c>
      <c r="D985" s="2">
        <v>0.61236000000000002</v>
      </c>
      <c r="E985" s="2">
        <v>99.111069999999998</v>
      </c>
    </row>
    <row r="986" spans="3:5" x14ac:dyDescent="0.25">
      <c r="C986" s="1">
        <v>1233</v>
      </c>
      <c r="D986" s="2">
        <v>0.62860000000000005</v>
      </c>
      <c r="E986" s="2">
        <v>99.099890000000002</v>
      </c>
    </row>
    <row r="987" spans="3:5" x14ac:dyDescent="0.25">
      <c r="C987" s="1">
        <v>1234</v>
      </c>
      <c r="D987" s="2">
        <v>0.66271000000000002</v>
      </c>
      <c r="E987" s="2">
        <v>99.010480000000001</v>
      </c>
    </row>
    <row r="988" spans="3:5" x14ac:dyDescent="0.25">
      <c r="C988" s="1">
        <v>1235</v>
      </c>
      <c r="D988" s="2">
        <v>0.69311999999999996</v>
      </c>
      <c r="E988" s="2">
        <v>99.051410000000004</v>
      </c>
    </row>
    <row r="989" spans="3:5" x14ac:dyDescent="0.25">
      <c r="C989" s="1">
        <v>1236</v>
      </c>
      <c r="D989" s="2">
        <v>0.72894999999999999</v>
      </c>
      <c r="E989" s="2">
        <v>99.049710000000005</v>
      </c>
    </row>
    <row r="990" spans="3:5" x14ac:dyDescent="0.25">
      <c r="C990" s="1">
        <v>1237</v>
      </c>
      <c r="D990" s="2">
        <v>0.77017999999999998</v>
      </c>
      <c r="E990" s="2">
        <v>99.001220000000004</v>
      </c>
    </row>
    <row r="991" spans="3:5" x14ac:dyDescent="0.25">
      <c r="C991" s="1">
        <v>1238</v>
      </c>
      <c r="D991" s="2">
        <v>0.81766000000000005</v>
      </c>
      <c r="E991" s="2">
        <v>98.894270000000006</v>
      </c>
    </row>
    <row r="992" spans="3:5" x14ac:dyDescent="0.25">
      <c r="C992" s="1">
        <v>1239</v>
      </c>
      <c r="D992" s="2">
        <v>0.87553000000000003</v>
      </c>
      <c r="E992" s="2">
        <v>98.834569999999999</v>
      </c>
    </row>
    <row r="993" spans="3:5" x14ac:dyDescent="0.25">
      <c r="C993" s="1">
        <v>1240</v>
      </c>
      <c r="D993" s="2">
        <v>0.94108999999999998</v>
      </c>
      <c r="E993" s="2">
        <v>98.803690000000003</v>
      </c>
    </row>
    <row r="994" spans="3:5" x14ac:dyDescent="0.25">
      <c r="C994" s="1">
        <v>1241</v>
      </c>
      <c r="D994" s="2">
        <v>1.00413</v>
      </c>
      <c r="E994" s="2">
        <v>98.736879999999999</v>
      </c>
    </row>
    <row r="995" spans="3:5" x14ac:dyDescent="0.25">
      <c r="C995" s="1">
        <v>1242</v>
      </c>
      <c r="D995" s="2">
        <v>1.0844499999999999</v>
      </c>
      <c r="E995" s="2">
        <v>98.659530000000004</v>
      </c>
    </row>
    <row r="996" spans="3:5" x14ac:dyDescent="0.25">
      <c r="C996" s="1">
        <v>1243</v>
      </c>
      <c r="D996" s="2">
        <v>1.16262</v>
      </c>
      <c r="E996" s="2">
        <v>98.499709999999993</v>
      </c>
    </row>
    <row r="997" spans="3:5" x14ac:dyDescent="0.25">
      <c r="C997" s="1">
        <v>1244</v>
      </c>
      <c r="D997" s="2">
        <v>1.25274</v>
      </c>
      <c r="E997" s="2">
        <v>98.434669999999997</v>
      </c>
    </row>
    <row r="998" spans="3:5" x14ac:dyDescent="0.25">
      <c r="C998" s="1">
        <v>1245</v>
      </c>
      <c r="D998" s="2">
        <v>1.3474699999999999</v>
      </c>
      <c r="E998" s="2">
        <v>98.381140000000002</v>
      </c>
    </row>
    <row r="999" spans="3:5" x14ac:dyDescent="0.25">
      <c r="C999" s="1">
        <v>1246</v>
      </c>
      <c r="D999" s="2">
        <v>1.4561900000000001</v>
      </c>
      <c r="E999" s="2">
        <v>98.307770000000005</v>
      </c>
    </row>
    <row r="1000" spans="3:5" x14ac:dyDescent="0.25">
      <c r="C1000" s="1">
        <v>1247</v>
      </c>
      <c r="D1000" s="2">
        <v>1.5708500000000001</v>
      </c>
      <c r="E1000" s="2">
        <v>98.154600000000002</v>
      </c>
    </row>
    <row r="1001" spans="3:5" x14ac:dyDescent="0.25">
      <c r="C1001" s="1">
        <v>1248</v>
      </c>
      <c r="D1001" s="2">
        <v>1.67987</v>
      </c>
      <c r="E1001" s="2">
        <v>98.018289999999993</v>
      </c>
    </row>
    <row r="1002" spans="3:5" x14ac:dyDescent="0.25">
      <c r="C1002" s="1">
        <v>1249</v>
      </c>
      <c r="D1002" s="2">
        <v>1.7909299999999999</v>
      </c>
      <c r="E1002" s="2">
        <v>97.920400000000001</v>
      </c>
    </row>
    <row r="1003" spans="3:5" x14ac:dyDescent="0.25">
      <c r="C1003" s="1">
        <v>1250</v>
      </c>
      <c r="D1003" s="2">
        <v>1.91642</v>
      </c>
      <c r="E1003" s="2">
        <v>97.788079999999994</v>
      </c>
    </row>
    <row r="1004" spans="3:5" x14ac:dyDescent="0.25">
      <c r="C1004" s="1">
        <v>1251</v>
      </c>
      <c r="D1004" s="2">
        <v>2.0397099999999999</v>
      </c>
      <c r="E1004" s="2">
        <v>97.648830000000004</v>
      </c>
    </row>
    <row r="1005" spans="3:5" x14ac:dyDescent="0.25">
      <c r="C1005" s="1">
        <v>1252</v>
      </c>
      <c r="D1005" s="2">
        <v>2.1681599999999999</v>
      </c>
      <c r="E1005" s="2">
        <v>97.528469999999999</v>
      </c>
    </row>
    <row r="1006" spans="3:5" x14ac:dyDescent="0.25">
      <c r="C1006" s="1">
        <v>1253</v>
      </c>
      <c r="D1006" s="2">
        <v>2.2995399999999999</v>
      </c>
      <c r="E1006" s="2">
        <v>97.322900000000004</v>
      </c>
    </row>
    <row r="1007" spans="3:5" x14ac:dyDescent="0.25">
      <c r="C1007" s="1">
        <v>1254</v>
      </c>
      <c r="D1007" s="2">
        <v>2.4251900000000002</v>
      </c>
      <c r="E1007" s="2">
        <v>97.241770000000002</v>
      </c>
    </row>
    <row r="1008" spans="3:5" x14ac:dyDescent="0.25">
      <c r="C1008" s="1">
        <v>1255</v>
      </c>
      <c r="D1008" s="2">
        <v>2.5462600000000002</v>
      </c>
      <c r="E1008" s="2">
        <v>97.122739999999993</v>
      </c>
    </row>
    <row r="1009" spans="3:5" x14ac:dyDescent="0.25">
      <c r="C1009" s="1">
        <v>1256</v>
      </c>
      <c r="D1009" s="2">
        <v>2.6729699999999998</v>
      </c>
      <c r="E1009" s="2">
        <v>97.040040000000005</v>
      </c>
    </row>
    <row r="1010" spans="3:5" x14ac:dyDescent="0.25">
      <c r="C1010" s="1">
        <v>1257</v>
      </c>
      <c r="D1010" s="2">
        <v>2.7990200000000001</v>
      </c>
      <c r="E1010" s="2">
        <v>96.827070000000006</v>
      </c>
    </row>
    <row r="1011" spans="3:5" x14ac:dyDescent="0.25">
      <c r="C1011" s="1">
        <v>1258</v>
      </c>
      <c r="D1011" s="2">
        <v>2.9168500000000002</v>
      </c>
      <c r="E1011" s="2">
        <v>96.723609999999994</v>
      </c>
    </row>
    <row r="1012" spans="3:5" x14ac:dyDescent="0.25">
      <c r="C1012" s="1">
        <v>1259</v>
      </c>
      <c r="D1012" s="2">
        <v>3.0311599999999999</v>
      </c>
      <c r="E1012" s="2">
        <v>96.605260000000001</v>
      </c>
    </row>
    <row r="1013" spans="3:5" x14ac:dyDescent="0.25">
      <c r="C1013" s="1">
        <v>1260</v>
      </c>
      <c r="D1013" s="2">
        <v>3.1524200000000002</v>
      </c>
      <c r="E1013" s="2">
        <v>96.507050000000007</v>
      </c>
    </row>
    <row r="1014" spans="3:5" x14ac:dyDescent="0.25">
      <c r="C1014" s="1">
        <v>1261</v>
      </c>
      <c r="D1014" s="2">
        <v>3.2534999999999998</v>
      </c>
      <c r="E1014" s="2">
        <v>96.384</v>
      </c>
    </row>
    <row r="1015" spans="3:5" x14ac:dyDescent="0.25">
      <c r="C1015" s="1">
        <v>1262</v>
      </c>
      <c r="D1015" s="2">
        <v>3.3519000000000001</v>
      </c>
      <c r="E1015" s="2">
        <v>96.308760000000007</v>
      </c>
    </row>
    <row r="1016" spans="3:5" x14ac:dyDescent="0.25">
      <c r="C1016" s="1">
        <v>1263</v>
      </c>
      <c r="D1016" s="2">
        <v>3.4454600000000002</v>
      </c>
      <c r="E1016" s="2">
        <v>96.241929999999996</v>
      </c>
    </row>
    <row r="1017" spans="3:5" x14ac:dyDescent="0.25">
      <c r="C1017" s="1">
        <v>1264</v>
      </c>
      <c r="D1017" s="2">
        <v>3.51519</v>
      </c>
      <c r="E1017" s="2">
        <v>96.068169999999995</v>
      </c>
    </row>
    <row r="1018" spans="3:5" x14ac:dyDescent="0.25">
      <c r="C1018" s="1">
        <v>1265</v>
      </c>
      <c r="D1018" s="2">
        <v>3.5790199999999999</v>
      </c>
      <c r="E1018" s="2">
        <v>96.01061</v>
      </c>
    </row>
    <row r="1019" spans="3:5" x14ac:dyDescent="0.25">
      <c r="C1019" s="1">
        <v>1266</v>
      </c>
      <c r="D1019" s="2">
        <v>3.6349100000000001</v>
      </c>
      <c r="E1019" s="2">
        <v>95.989059999999995</v>
      </c>
    </row>
    <row r="1020" spans="3:5" x14ac:dyDescent="0.25">
      <c r="C1020" s="1">
        <v>1267</v>
      </c>
      <c r="D1020" s="2">
        <v>3.6816399999999998</v>
      </c>
      <c r="E1020" s="2">
        <v>95.959389999999999</v>
      </c>
    </row>
    <row r="1021" spans="3:5" x14ac:dyDescent="0.25">
      <c r="C1021" s="1">
        <v>1268</v>
      </c>
      <c r="D1021" s="2">
        <v>3.7056300000000002</v>
      </c>
      <c r="E1021" s="2">
        <v>95.940529999999995</v>
      </c>
    </row>
    <row r="1022" spans="3:5" x14ac:dyDescent="0.25">
      <c r="C1022" s="1">
        <v>1269</v>
      </c>
      <c r="D1022" s="2">
        <v>3.7245200000000001</v>
      </c>
      <c r="E1022" s="2">
        <v>95.920820000000006</v>
      </c>
    </row>
    <row r="1023" spans="3:5" x14ac:dyDescent="0.25">
      <c r="C1023" s="1">
        <v>1270</v>
      </c>
      <c r="D1023" s="2">
        <v>3.7179700000000002</v>
      </c>
      <c r="E1023" s="2">
        <v>95.956789999999998</v>
      </c>
    </row>
    <row r="1024" spans="3:5" x14ac:dyDescent="0.25">
      <c r="C1024" s="1">
        <v>1271</v>
      </c>
      <c r="D1024" s="2">
        <v>3.7040500000000001</v>
      </c>
      <c r="E1024" s="2">
        <v>95.94838</v>
      </c>
    </row>
    <row r="1025" spans="3:5" x14ac:dyDescent="0.25">
      <c r="C1025" s="1">
        <v>1272</v>
      </c>
      <c r="D1025" s="2">
        <v>3.6773400000000001</v>
      </c>
      <c r="E1025" s="2">
        <v>95.956630000000004</v>
      </c>
    </row>
    <row r="1026" spans="3:5" x14ac:dyDescent="0.25">
      <c r="C1026" s="1">
        <v>1273</v>
      </c>
      <c r="D1026" s="2">
        <v>3.62181</v>
      </c>
      <c r="E1026" s="2">
        <v>96.00291</v>
      </c>
    </row>
    <row r="1027" spans="3:5" x14ac:dyDescent="0.25">
      <c r="C1027" s="1">
        <v>1274</v>
      </c>
      <c r="D1027" s="2">
        <v>3.5672199999999998</v>
      </c>
      <c r="E1027" s="2">
        <v>96.086290000000005</v>
      </c>
    </row>
    <row r="1028" spans="3:5" x14ac:dyDescent="0.25">
      <c r="C1028" s="1">
        <v>1275</v>
      </c>
      <c r="D1028" s="2">
        <v>3.5002300000000002</v>
      </c>
      <c r="E1028" s="2">
        <v>96.226219999999998</v>
      </c>
    </row>
    <row r="1029" spans="3:5" x14ac:dyDescent="0.25">
      <c r="C1029" s="1">
        <v>1276</v>
      </c>
      <c r="D1029" s="2">
        <v>3.4180799999999998</v>
      </c>
      <c r="E1029" s="2">
        <v>96.264120000000005</v>
      </c>
    </row>
    <row r="1030" spans="3:5" x14ac:dyDescent="0.25">
      <c r="C1030" s="1">
        <v>1277</v>
      </c>
      <c r="D1030" s="2">
        <v>3.3292600000000001</v>
      </c>
      <c r="E1030" s="2">
        <v>96.360230000000001</v>
      </c>
    </row>
    <row r="1031" spans="3:5" x14ac:dyDescent="0.25">
      <c r="C1031" s="1">
        <v>1278</v>
      </c>
      <c r="D1031" s="2">
        <v>3.2312699999999999</v>
      </c>
      <c r="E1031" s="2">
        <v>96.463700000000003</v>
      </c>
    </row>
    <row r="1032" spans="3:5" x14ac:dyDescent="0.25">
      <c r="C1032" s="1">
        <v>1279</v>
      </c>
      <c r="D1032" s="2">
        <v>3.1128499999999999</v>
      </c>
      <c r="E1032" s="2">
        <v>96.575199999999995</v>
      </c>
    </row>
    <row r="1033" spans="3:5" x14ac:dyDescent="0.25">
      <c r="C1033" s="1">
        <v>1280</v>
      </c>
      <c r="D1033" s="2">
        <v>3.0030100000000002</v>
      </c>
      <c r="E1033" s="2">
        <v>96.713930000000005</v>
      </c>
    </row>
    <row r="1034" spans="3:5" x14ac:dyDescent="0.25">
      <c r="C1034" s="1">
        <v>1281</v>
      </c>
      <c r="D1034" s="2">
        <v>2.8869500000000001</v>
      </c>
      <c r="E1034" s="2">
        <v>96.818430000000006</v>
      </c>
    </row>
    <row r="1035" spans="3:5" x14ac:dyDescent="0.25">
      <c r="C1035" s="1">
        <v>1282</v>
      </c>
      <c r="D1035" s="2">
        <v>2.75746</v>
      </c>
      <c r="E1035" s="2">
        <v>96.950100000000006</v>
      </c>
    </row>
    <row r="1036" spans="3:5" x14ac:dyDescent="0.25">
      <c r="C1036" s="1">
        <v>1283</v>
      </c>
      <c r="D1036" s="2">
        <v>2.6393499999999999</v>
      </c>
      <c r="E1036" s="2">
        <v>97.092380000000006</v>
      </c>
    </row>
    <row r="1037" spans="3:5" x14ac:dyDescent="0.25">
      <c r="C1037" s="1">
        <v>1284</v>
      </c>
      <c r="D1037" s="2">
        <v>2.5080100000000001</v>
      </c>
      <c r="E1037" s="2">
        <v>97.207250000000002</v>
      </c>
    </row>
    <row r="1038" spans="3:5" x14ac:dyDescent="0.25">
      <c r="C1038" s="1">
        <v>1285</v>
      </c>
      <c r="D1038" s="2">
        <v>2.3908100000000001</v>
      </c>
      <c r="E1038" s="2">
        <v>97.346680000000006</v>
      </c>
    </row>
    <row r="1039" spans="3:5" x14ac:dyDescent="0.25">
      <c r="C1039" s="1">
        <v>1286</v>
      </c>
      <c r="D1039" s="2">
        <v>2.2721300000000002</v>
      </c>
      <c r="E1039" s="2">
        <v>97.437830000000005</v>
      </c>
    </row>
    <row r="1040" spans="3:5" x14ac:dyDescent="0.25">
      <c r="C1040" s="1">
        <v>1287</v>
      </c>
      <c r="D1040" s="2">
        <v>2.15781</v>
      </c>
      <c r="E1040" s="2">
        <v>97.564719999999994</v>
      </c>
    </row>
    <row r="1041" spans="3:5" x14ac:dyDescent="0.25">
      <c r="C1041" s="1">
        <v>1288</v>
      </c>
      <c r="D1041" s="2">
        <v>2.0526599999999999</v>
      </c>
      <c r="E1041" s="2">
        <v>97.687740000000005</v>
      </c>
    </row>
    <row r="1042" spans="3:5" x14ac:dyDescent="0.25">
      <c r="C1042" s="1">
        <v>1289</v>
      </c>
      <c r="D1042" s="2">
        <v>1.94994</v>
      </c>
      <c r="E1042" s="2">
        <v>97.775279999999995</v>
      </c>
    </row>
    <row r="1043" spans="3:5" x14ac:dyDescent="0.25">
      <c r="C1043" s="1">
        <v>1290</v>
      </c>
      <c r="D1043" s="2">
        <v>1.85368</v>
      </c>
      <c r="E1043" s="2">
        <v>97.883359999999996</v>
      </c>
    </row>
    <row r="1044" spans="3:5" x14ac:dyDescent="0.25">
      <c r="C1044" s="1">
        <v>1291</v>
      </c>
      <c r="D1044" s="2">
        <v>1.7748699999999999</v>
      </c>
      <c r="E1044" s="2">
        <v>97.9636</v>
      </c>
    </row>
    <row r="1045" spans="3:5" x14ac:dyDescent="0.25">
      <c r="C1045" s="1">
        <v>1292</v>
      </c>
      <c r="D1045" s="2">
        <v>1.6943999999999999</v>
      </c>
      <c r="E1045" s="2">
        <v>98.048410000000004</v>
      </c>
    </row>
    <row r="1046" spans="3:5" x14ac:dyDescent="0.25">
      <c r="C1046" s="1">
        <v>1293</v>
      </c>
      <c r="D1046" s="2">
        <v>1.62775</v>
      </c>
      <c r="E1046" s="2">
        <v>98.119579999999999</v>
      </c>
    </row>
    <row r="1047" spans="3:5" x14ac:dyDescent="0.25">
      <c r="C1047" s="1">
        <v>1294</v>
      </c>
      <c r="D1047" s="2">
        <v>1.5713600000000001</v>
      </c>
      <c r="E1047" s="2">
        <v>98.166719999999998</v>
      </c>
    </row>
    <row r="1048" spans="3:5" x14ac:dyDescent="0.25">
      <c r="C1048" s="1">
        <v>1295</v>
      </c>
      <c r="D1048" s="2">
        <v>1.51688</v>
      </c>
      <c r="E1048" s="2">
        <v>98.233810000000005</v>
      </c>
    </row>
    <row r="1049" spans="3:5" x14ac:dyDescent="0.25">
      <c r="C1049" s="1">
        <v>1296</v>
      </c>
      <c r="D1049" s="2">
        <v>1.47583</v>
      </c>
      <c r="E1049" s="2">
        <v>98.274389999999997</v>
      </c>
    </row>
    <row r="1050" spans="3:5" x14ac:dyDescent="0.25">
      <c r="C1050" s="1">
        <v>1297</v>
      </c>
      <c r="D1050" s="2">
        <v>1.4383999999999999</v>
      </c>
      <c r="E1050" s="2">
        <v>98.305660000000003</v>
      </c>
    </row>
    <row r="1051" spans="3:5" x14ac:dyDescent="0.25">
      <c r="C1051" s="1">
        <v>1298</v>
      </c>
      <c r="D1051" s="2">
        <v>1.4116200000000001</v>
      </c>
      <c r="E1051" s="2">
        <v>98.332669999999993</v>
      </c>
    </row>
    <row r="1052" spans="3:5" x14ac:dyDescent="0.25">
      <c r="C1052" s="1">
        <v>1299</v>
      </c>
      <c r="D1052" s="2">
        <v>1.39086</v>
      </c>
      <c r="E1052" s="2">
        <v>98.360050000000001</v>
      </c>
    </row>
    <row r="1053" spans="3:5" x14ac:dyDescent="0.25">
      <c r="C1053" s="1">
        <v>1300</v>
      </c>
      <c r="D1053" s="2">
        <v>1.37873</v>
      </c>
      <c r="E1053" s="2">
        <v>98.383970000000005</v>
      </c>
    </row>
    <row r="1054" spans="3:5" x14ac:dyDescent="0.25">
      <c r="C1054" s="1">
        <v>1301</v>
      </c>
      <c r="D1054" s="2">
        <v>1.37063</v>
      </c>
      <c r="E1054" s="2">
        <v>98.374260000000007</v>
      </c>
    </row>
    <row r="1055" spans="3:5" x14ac:dyDescent="0.25">
      <c r="C1055" s="1">
        <v>1302</v>
      </c>
      <c r="D1055" s="2">
        <v>1.3702799999999999</v>
      </c>
      <c r="E1055" s="2">
        <v>98.386219999999994</v>
      </c>
    </row>
    <row r="1056" spans="3:5" x14ac:dyDescent="0.25">
      <c r="C1056" s="1">
        <v>1303</v>
      </c>
      <c r="D1056" s="2">
        <v>1.3818999999999999</v>
      </c>
      <c r="E1056" s="2">
        <v>98.389489999999995</v>
      </c>
    </row>
    <row r="1057" spans="3:5" x14ac:dyDescent="0.25">
      <c r="C1057" s="1">
        <v>1304</v>
      </c>
      <c r="D1057" s="2">
        <v>1.3900399999999999</v>
      </c>
      <c r="E1057" s="2">
        <v>98.373540000000006</v>
      </c>
    </row>
    <row r="1058" spans="3:5" x14ac:dyDescent="0.25">
      <c r="C1058" s="1">
        <v>1305</v>
      </c>
      <c r="D1058" s="2">
        <v>1.4127000000000001</v>
      </c>
      <c r="E1058" s="2">
        <v>98.365679999999998</v>
      </c>
    </row>
    <row r="1059" spans="3:5" x14ac:dyDescent="0.25">
      <c r="C1059" s="1">
        <v>1306</v>
      </c>
      <c r="D1059" s="2">
        <v>1.43682</v>
      </c>
      <c r="E1059" s="2">
        <v>98.332579999999993</v>
      </c>
    </row>
    <row r="1060" spans="3:5" x14ac:dyDescent="0.25">
      <c r="C1060" s="1">
        <v>1307</v>
      </c>
      <c r="D1060" s="2">
        <v>1.46458</v>
      </c>
      <c r="E1060" s="2">
        <v>98.269310000000004</v>
      </c>
    </row>
    <row r="1061" spans="3:5" x14ac:dyDescent="0.25">
      <c r="C1061" s="1">
        <v>1308</v>
      </c>
      <c r="D1061" s="2">
        <v>1.5013399999999999</v>
      </c>
      <c r="E1061" s="2">
        <v>98.263390000000001</v>
      </c>
    </row>
    <row r="1062" spans="3:5" x14ac:dyDescent="0.25">
      <c r="C1062" s="1">
        <v>1309</v>
      </c>
      <c r="D1062" s="2">
        <v>1.5413399999999999</v>
      </c>
      <c r="E1062" s="2">
        <v>98.215310000000002</v>
      </c>
    </row>
    <row r="1063" spans="3:5" x14ac:dyDescent="0.25">
      <c r="C1063" s="1">
        <v>1310</v>
      </c>
      <c r="D1063" s="2">
        <v>1.59232</v>
      </c>
      <c r="E1063" s="2">
        <v>98.157499999999999</v>
      </c>
    </row>
    <row r="1064" spans="3:5" x14ac:dyDescent="0.25">
      <c r="C1064" s="1">
        <v>1311</v>
      </c>
      <c r="D1064" s="2">
        <v>1.63917</v>
      </c>
      <c r="E1064" s="2">
        <v>98.111720000000005</v>
      </c>
    </row>
    <row r="1065" spans="3:5" x14ac:dyDescent="0.25">
      <c r="C1065" s="1">
        <v>1312</v>
      </c>
      <c r="D1065" s="2">
        <v>1.6948399999999999</v>
      </c>
      <c r="E1065" s="2">
        <v>98.063699999999997</v>
      </c>
    </row>
    <row r="1066" spans="3:5" x14ac:dyDescent="0.25">
      <c r="C1066" s="1">
        <v>1313</v>
      </c>
      <c r="D1066" s="2">
        <v>1.7539400000000001</v>
      </c>
      <c r="E1066" s="2">
        <v>98.042199999999994</v>
      </c>
    </row>
    <row r="1067" spans="3:5" x14ac:dyDescent="0.25">
      <c r="C1067" s="1">
        <v>1314</v>
      </c>
      <c r="D1067" s="2">
        <v>1.82026</v>
      </c>
      <c r="E1067" s="2">
        <v>97.856359999999995</v>
      </c>
    </row>
    <row r="1068" spans="3:5" x14ac:dyDescent="0.25">
      <c r="C1068" s="1">
        <v>1315</v>
      </c>
      <c r="D1068" s="2">
        <v>1.8815299999999999</v>
      </c>
      <c r="E1068" s="2">
        <v>97.889750000000006</v>
      </c>
    </row>
    <row r="1069" spans="3:5" x14ac:dyDescent="0.25">
      <c r="C1069" s="1">
        <v>1316</v>
      </c>
      <c r="D1069" s="2">
        <v>1.94333</v>
      </c>
      <c r="E1069" s="2">
        <v>97.775030000000001</v>
      </c>
    </row>
    <row r="1070" spans="3:5" x14ac:dyDescent="0.25">
      <c r="C1070" s="1">
        <v>1317</v>
      </c>
      <c r="D1070" s="2">
        <v>2.0231499999999998</v>
      </c>
      <c r="E1070" s="2">
        <v>97.724140000000006</v>
      </c>
    </row>
    <row r="1071" spans="3:5" x14ac:dyDescent="0.25">
      <c r="C1071" s="1">
        <v>1318</v>
      </c>
      <c r="D1071" s="2">
        <v>2.0834000000000001</v>
      </c>
      <c r="E1071" s="2">
        <v>97.664249999999996</v>
      </c>
    </row>
    <row r="1072" spans="3:5" x14ac:dyDescent="0.25">
      <c r="C1072" s="1">
        <v>1319</v>
      </c>
      <c r="D1072" s="2">
        <v>2.15001</v>
      </c>
      <c r="E1072" s="2">
        <v>97.581990000000005</v>
      </c>
    </row>
    <row r="1073" spans="3:5" x14ac:dyDescent="0.25">
      <c r="C1073" s="1">
        <v>1320</v>
      </c>
      <c r="D1073" s="2">
        <v>2.2198600000000002</v>
      </c>
      <c r="E1073" s="2">
        <v>97.517169999999993</v>
      </c>
    </row>
    <row r="1074" spans="3:5" x14ac:dyDescent="0.25">
      <c r="C1074" s="1">
        <v>1321</v>
      </c>
      <c r="D1074" s="2">
        <v>2.2755000000000001</v>
      </c>
      <c r="E1074" s="2">
        <v>97.459980000000002</v>
      </c>
    </row>
    <row r="1075" spans="3:5" x14ac:dyDescent="0.25">
      <c r="C1075" s="1">
        <v>1322</v>
      </c>
      <c r="D1075" s="2">
        <v>2.3394300000000001</v>
      </c>
      <c r="E1075" s="2">
        <v>97.37773</v>
      </c>
    </row>
    <row r="1076" spans="3:5" x14ac:dyDescent="0.25">
      <c r="C1076" s="1">
        <v>1323</v>
      </c>
      <c r="D1076" s="2">
        <v>2.4018700000000002</v>
      </c>
      <c r="E1076" s="2">
        <v>97.307940000000002</v>
      </c>
    </row>
    <row r="1077" spans="3:5" x14ac:dyDescent="0.25">
      <c r="C1077" s="1">
        <v>1324</v>
      </c>
      <c r="D1077" s="2">
        <v>2.4562599999999999</v>
      </c>
      <c r="E1077" s="2">
        <v>97.243080000000006</v>
      </c>
    </row>
    <row r="1078" spans="3:5" x14ac:dyDescent="0.25">
      <c r="C1078" s="1">
        <v>1325</v>
      </c>
      <c r="D1078" s="2">
        <v>2.5059300000000002</v>
      </c>
      <c r="E1078" s="2">
        <v>97.184100000000001</v>
      </c>
    </row>
    <row r="1079" spans="3:5" x14ac:dyDescent="0.25">
      <c r="C1079" s="1">
        <v>1326</v>
      </c>
      <c r="D1079" s="2">
        <v>2.5559500000000002</v>
      </c>
      <c r="E1079" s="2">
        <v>97.116889999999998</v>
      </c>
    </row>
    <row r="1080" spans="3:5" x14ac:dyDescent="0.25">
      <c r="C1080" s="1">
        <v>1327</v>
      </c>
      <c r="D1080" s="2">
        <v>2.59585</v>
      </c>
      <c r="E1080" s="2">
        <v>97.071619999999996</v>
      </c>
    </row>
    <row r="1081" spans="3:5" x14ac:dyDescent="0.25">
      <c r="C1081" s="1">
        <v>1328</v>
      </c>
      <c r="D1081" s="2">
        <v>2.6369799999999999</v>
      </c>
      <c r="E1081" s="2">
        <v>97.025390000000002</v>
      </c>
    </row>
    <row r="1082" spans="3:5" x14ac:dyDescent="0.25">
      <c r="C1082" s="1">
        <v>1329</v>
      </c>
      <c r="D1082" s="2">
        <v>2.6716199999999999</v>
      </c>
      <c r="E1082" s="2">
        <v>96.984020000000001</v>
      </c>
    </row>
    <row r="1083" spans="3:5" x14ac:dyDescent="0.25">
      <c r="C1083" s="1">
        <v>1330</v>
      </c>
      <c r="D1083" s="2">
        <v>2.6943800000000002</v>
      </c>
      <c r="E1083" s="2">
        <v>96.95917</v>
      </c>
    </row>
    <row r="1084" spans="3:5" x14ac:dyDescent="0.25">
      <c r="C1084" s="1">
        <v>1331</v>
      </c>
      <c r="D1084" s="2">
        <v>2.7155900000000002</v>
      </c>
      <c r="E1084" s="2">
        <v>96.933409999999995</v>
      </c>
    </row>
    <row r="1085" spans="3:5" x14ac:dyDescent="0.25">
      <c r="C1085" s="1">
        <v>1332</v>
      </c>
      <c r="D1085" s="2">
        <v>2.7326700000000002</v>
      </c>
      <c r="E1085" s="2">
        <v>96.902119999999996</v>
      </c>
    </row>
    <row r="1086" spans="3:5" x14ac:dyDescent="0.25">
      <c r="C1086" s="1">
        <v>1333</v>
      </c>
      <c r="D1086" s="2">
        <v>2.7426499999999998</v>
      </c>
      <c r="E1086" s="2">
        <v>96.895129999999995</v>
      </c>
    </row>
    <row r="1087" spans="3:5" x14ac:dyDescent="0.25">
      <c r="C1087" s="1">
        <v>1334</v>
      </c>
      <c r="D1087" s="2">
        <v>2.7552599999999998</v>
      </c>
      <c r="E1087" s="2">
        <v>96.883700000000005</v>
      </c>
    </row>
    <row r="1088" spans="3:5" x14ac:dyDescent="0.25">
      <c r="C1088" s="1">
        <v>1335</v>
      </c>
      <c r="D1088" s="2">
        <v>2.75773</v>
      </c>
      <c r="E1088" s="2">
        <v>96.859210000000004</v>
      </c>
    </row>
    <row r="1089" spans="3:5" x14ac:dyDescent="0.25">
      <c r="C1089" s="1">
        <v>1336</v>
      </c>
      <c r="D1089" s="2">
        <v>2.7594799999999999</v>
      </c>
      <c r="E1089" s="2">
        <v>96.871840000000006</v>
      </c>
    </row>
    <row r="1090" spans="3:5" x14ac:dyDescent="0.25">
      <c r="C1090" s="1">
        <v>1337</v>
      </c>
      <c r="D1090" s="2">
        <v>2.7663099999999998</v>
      </c>
      <c r="E1090" s="2">
        <v>96.854770000000002</v>
      </c>
    </row>
    <row r="1091" spans="3:5" x14ac:dyDescent="0.25">
      <c r="C1091" s="1">
        <v>1338</v>
      </c>
      <c r="D1091" s="2">
        <v>2.7690700000000001</v>
      </c>
      <c r="E1091" s="2">
        <v>96.871099999999998</v>
      </c>
    </row>
    <row r="1092" spans="3:5" x14ac:dyDescent="0.25">
      <c r="C1092" s="1">
        <v>1339</v>
      </c>
      <c r="D1092" s="2">
        <v>2.7731699999999999</v>
      </c>
      <c r="E1092" s="2">
        <v>96.86412</v>
      </c>
    </row>
    <row r="1093" spans="3:5" x14ac:dyDescent="0.25">
      <c r="C1093" s="1">
        <v>1340</v>
      </c>
      <c r="D1093" s="2">
        <v>2.7781500000000001</v>
      </c>
      <c r="E1093" s="2">
        <v>96.828900000000004</v>
      </c>
    </row>
    <row r="1094" spans="3:5" x14ac:dyDescent="0.25">
      <c r="C1094" s="1">
        <v>1341</v>
      </c>
      <c r="D1094" s="2">
        <v>2.78898</v>
      </c>
      <c r="E1094" s="2">
        <v>96.822940000000003</v>
      </c>
    </row>
    <row r="1095" spans="3:5" x14ac:dyDescent="0.25">
      <c r="C1095" s="1">
        <v>1342</v>
      </c>
      <c r="D1095" s="2">
        <v>2.8053300000000001</v>
      </c>
      <c r="E1095" s="2">
        <v>96.816829999999996</v>
      </c>
    </row>
    <row r="1096" spans="3:5" x14ac:dyDescent="0.25">
      <c r="C1096" s="1">
        <v>1343</v>
      </c>
      <c r="D1096" s="2">
        <v>2.8170999999999999</v>
      </c>
      <c r="E1096" s="2">
        <v>96.821910000000003</v>
      </c>
    </row>
    <row r="1097" spans="3:5" x14ac:dyDescent="0.25">
      <c r="C1097" s="1">
        <v>1344</v>
      </c>
      <c r="D1097" s="2">
        <v>2.8343400000000001</v>
      </c>
      <c r="E1097" s="2">
        <v>96.78443</v>
      </c>
    </row>
    <row r="1098" spans="3:5" x14ac:dyDescent="0.25">
      <c r="C1098" s="1">
        <v>1345</v>
      </c>
      <c r="D1098" s="2">
        <v>2.8523100000000001</v>
      </c>
      <c r="E1098" s="2">
        <v>96.772949999999994</v>
      </c>
    </row>
    <row r="1099" spans="3:5" x14ac:dyDescent="0.25">
      <c r="C1099" s="1">
        <v>1346</v>
      </c>
      <c r="D1099" s="2">
        <v>2.8789199999999999</v>
      </c>
      <c r="E1099" s="2">
        <v>96.762</v>
      </c>
    </row>
    <row r="1100" spans="3:5" x14ac:dyDescent="0.25">
      <c r="C1100" s="1">
        <v>1347</v>
      </c>
      <c r="D1100" s="2">
        <v>2.9095399999999998</v>
      </c>
      <c r="E1100" s="2">
        <v>96.755899999999997</v>
      </c>
    </row>
    <row r="1101" spans="3:5" x14ac:dyDescent="0.25">
      <c r="C1101" s="1">
        <v>1348</v>
      </c>
      <c r="D1101" s="2">
        <v>2.9361100000000002</v>
      </c>
      <c r="E1101" s="2">
        <v>96.727559999999997</v>
      </c>
    </row>
    <row r="1102" spans="3:5" x14ac:dyDescent="0.25">
      <c r="C1102" s="1">
        <v>1349</v>
      </c>
      <c r="D1102" s="2">
        <v>2.96116</v>
      </c>
      <c r="E1102" s="2">
        <v>96.684939999999997</v>
      </c>
    </row>
    <row r="1103" spans="3:5" x14ac:dyDescent="0.25">
      <c r="C1103" s="1">
        <v>1350</v>
      </c>
      <c r="D1103" s="2">
        <v>2.9855</v>
      </c>
      <c r="E1103" s="2">
        <v>96.672970000000007</v>
      </c>
    </row>
    <row r="1104" spans="3:5" x14ac:dyDescent="0.25">
      <c r="C1104" s="1">
        <v>1351</v>
      </c>
      <c r="D1104" s="2">
        <v>3.0069900000000001</v>
      </c>
      <c r="E1104" s="2">
        <v>96.649860000000004</v>
      </c>
    </row>
    <row r="1105" spans="3:5" x14ac:dyDescent="0.25">
      <c r="C1105" s="1">
        <v>1352</v>
      </c>
      <c r="D1105" s="2">
        <v>3.0341999999999998</v>
      </c>
      <c r="E1105" s="2">
        <v>96.643630000000002</v>
      </c>
    </row>
    <row r="1106" spans="3:5" x14ac:dyDescent="0.25">
      <c r="C1106" s="1">
        <v>1353</v>
      </c>
      <c r="D1106" s="2">
        <v>3.0449000000000002</v>
      </c>
      <c r="E1106" s="2">
        <v>96.62585</v>
      </c>
    </row>
    <row r="1107" spans="3:5" x14ac:dyDescent="0.25">
      <c r="C1107" s="1">
        <v>1354</v>
      </c>
      <c r="D1107" s="2">
        <v>3.0504600000000002</v>
      </c>
      <c r="E1107" s="2">
        <v>96.61103</v>
      </c>
    </row>
    <row r="1108" spans="3:5" x14ac:dyDescent="0.25">
      <c r="C1108" s="1">
        <v>1355</v>
      </c>
      <c r="D1108" s="2">
        <v>3.0475099999999999</v>
      </c>
      <c r="E1108" s="2">
        <v>96.629599999999996</v>
      </c>
    </row>
    <row r="1109" spans="3:5" x14ac:dyDescent="0.25">
      <c r="C1109" s="1">
        <v>1356</v>
      </c>
      <c r="D1109" s="2">
        <v>3.0416699999999999</v>
      </c>
      <c r="E1109" s="2">
        <v>96.627139999999997</v>
      </c>
    </row>
    <row r="1110" spans="3:5" x14ac:dyDescent="0.25">
      <c r="C1110" s="1">
        <v>1357</v>
      </c>
      <c r="D1110" s="2">
        <v>3.0162300000000002</v>
      </c>
      <c r="E1110" s="2">
        <v>96.664739999999995</v>
      </c>
    </row>
    <row r="1111" spans="3:5" x14ac:dyDescent="0.25">
      <c r="C1111" s="1">
        <v>1358</v>
      </c>
      <c r="D1111" s="2">
        <v>2.9809600000000001</v>
      </c>
      <c r="E1111" s="2">
        <v>96.692099999999996</v>
      </c>
    </row>
    <row r="1112" spans="3:5" x14ac:dyDescent="0.25">
      <c r="C1112" s="1">
        <v>1359</v>
      </c>
      <c r="D1112" s="2">
        <v>2.9359999999999999</v>
      </c>
      <c r="E1112" s="2">
        <v>96.761139999999997</v>
      </c>
    </row>
    <row r="1113" spans="3:5" x14ac:dyDescent="0.25">
      <c r="C1113" s="1">
        <v>1360</v>
      </c>
      <c r="D1113" s="2">
        <v>2.8749799999999999</v>
      </c>
      <c r="E1113" s="2">
        <v>96.806160000000006</v>
      </c>
    </row>
    <row r="1114" spans="3:5" x14ac:dyDescent="0.25">
      <c r="C1114" s="1">
        <v>1361</v>
      </c>
      <c r="D1114" s="2">
        <v>2.7974000000000001</v>
      </c>
      <c r="E1114" s="2">
        <v>96.894239999999996</v>
      </c>
    </row>
    <row r="1115" spans="3:5" x14ac:dyDescent="0.25">
      <c r="C1115" s="1">
        <v>1362</v>
      </c>
      <c r="D1115" s="2">
        <v>2.7179199999999999</v>
      </c>
      <c r="E1115" s="2">
        <v>96.969160000000002</v>
      </c>
    </row>
    <row r="1116" spans="3:5" x14ac:dyDescent="0.25">
      <c r="C1116" s="1">
        <v>1363</v>
      </c>
      <c r="D1116" s="2">
        <v>2.6209500000000001</v>
      </c>
      <c r="E1116" s="2">
        <v>97.067629999999994</v>
      </c>
    </row>
    <row r="1117" spans="3:5" x14ac:dyDescent="0.25">
      <c r="C1117" s="1">
        <v>1364</v>
      </c>
      <c r="D1117" s="2">
        <v>2.5138799999999999</v>
      </c>
      <c r="E1117" s="2">
        <v>97.163079999999994</v>
      </c>
    </row>
    <row r="1118" spans="3:5" x14ac:dyDescent="0.25">
      <c r="C1118" s="1">
        <v>1365</v>
      </c>
      <c r="D1118" s="2">
        <v>2.3994800000000001</v>
      </c>
      <c r="E1118" s="2">
        <v>97.285719999999998</v>
      </c>
    </row>
    <row r="1119" spans="3:5" x14ac:dyDescent="0.25">
      <c r="C1119" s="1">
        <v>1366</v>
      </c>
      <c r="D1119" s="2">
        <v>2.2847499999999998</v>
      </c>
      <c r="E1119" s="2">
        <v>97.399410000000003</v>
      </c>
    </row>
    <row r="1120" spans="3:5" x14ac:dyDescent="0.25">
      <c r="C1120" s="1">
        <v>1367</v>
      </c>
      <c r="D1120" s="2">
        <v>2.1538400000000002</v>
      </c>
      <c r="E1120" s="2">
        <v>97.539860000000004</v>
      </c>
    </row>
    <row r="1121" spans="3:5" x14ac:dyDescent="0.25">
      <c r="C1121" s="1">
        <v>1368</v>
      </c>
      <c r="D1121" s="2">
        <v>2.0270600000000001</v>
      </c>
      <c r="E1121" s="2">
        <v>97.667310000000001</v>
      </c>
    </row>
    <row r="1122" spans="3:5" x14ac:dyDescent="0.25">
      <c r="C1122" s="1">
        <v>1369</v>
      </c>
      <c r="D1122" s="2">
        <v>1.90232</v>
      </c>
      <c r="E1122" s="2">
        <v>97.794499999999999</v>
      </c>
    </row>
    <row r="1123" spans="3:5" x14ac:dyDescent="0.25">
      <c r="C1123" s="1">
        <v>1370</v>
      </c>
      <c r="D1123" s="2">
        <v>1.7716700000000001</v>
      </c>
      <c r="E1123" s="2">
        <v>97.922290000000004</v>
      </c>
    </row>
    <row r="1124" spans="3:5" x14ac:dyDescent="0.25">
      <c r="C1124" s="1">
        <v>1371</v>
      </c>
      <c r="D1124" s="2">
        <v>1.6496999999999999</v>
      </c>
      <c r="E1124" s="2">
        <v>98.056920000000005</v>
      </c>
    </row>
    <row r="1125" spans="3:5" x14ac:dyDescent="0.25">
      <c r="C1125" s="1">
        <v>1372</v>
      </c>
      <c r="D1125" s="2">
        <v>1.5345599999999999</v>
      </c>
      <c r="E1125" s="2">
        <v>98.162930000000003</v>
      </c>
    </row>
    <row r="1126" spans="3:5" x14ac:dyDescent="0.25">
      <c r="C1126" s="1">
        <v>1373</v>
      </c>
      <c r="D1126" s="2">
        <v>1.42228</v>
      </c>
      <c r="E1126" s="2">
        <v>98.266199999999998</v>
      </c>
    </row>
    <row r="1127" spans="3:5" x14ac:dyDescent="0.25">
      <c r="C1127" s="1">
        <v>1374</v>
      </c>
      <c r="D1127" s="2">
        <v>1.32368</v>
      </c>
      <c r="E1127" s="2">
        <v>98.366590000000002</v>
      </c>
    </row>
    <row r="1128" spans="3:5" x14ac:dyDescent="0.25">
      <c r="C1128" s="1">
        <v>1375</v>
      </c>
      <c r="D1128" s="2">
        <v>1.2351799999999999</v>
      </c>
      <c r="E1128" s="2">
        <v>98.451819999999998</v>
      </c>
    </row>
    <row r="1129" spans="3:5" x14ac:dyDescent="0.25">
      <c r="C1129" s="1">
        <v>1376</v>
      </c>
      <c r="D1129" s="2">
        <v>1.15289</v>
      </c>
      <c r="E1129" s="2">
        <v>98.538830000000004</v>
      </c>
    </row>
    <row r="1130" spans="3:5" x14ac:dyDescent="0.25">
      <c r="C1130" s="1">
        <v>1377</v>
      </c>
      <c r="D1130" s="2">
        <v>1.0764800000000001</v>
      </c>
      <c r="E1130" s="2">
        <v>98.602620000000002</v>
      </c>
    </row>
    <row r="1131" spans="3:5" x14ac:dyDescent="0.25">
      <c r="C1131" s="1">
        <v>1378</v>
      </c>
      <c r="D1131" s="2">
        <v>1.02071</v>
      </c>
      <c r="E1131" s="2">
        <v>98.668539999999993</v>
      </c>
    </row>
    <row r="1132" spans="3:5" x14ac:dyDescent="0.25">
      <c r="C1132" s="1">
        <v>1379</v>
      </c>
      <c r="D1132" s="2">
        <v>0.95093000000000005</v>
      </c>
      <c r="E1132" s="2">
        <v>98.731340000000003</v>
      </c>
    </row>
    <row r="1133" spans="3:5" x14ac:dyDescent="0.25">
      <c r="C1133" s="1">
        <v>1380</v>
      </c>
      <c r="D1133" s="2">
        <v>0.89412999999999998</v>
      </c>
      <c r="E1133" s="2">
        <v>98.770889999999994</v>
      </c>
    </row>
    <row r="1134" spans="3:5" x14ac:dyDescent="0.25">
      <c r="C1134" s="1">
        <v>1381</v>
      </c>
      <c r="D1134" s="2">
        <v>0.84958</v>
      </c>
      <c r="E1134" s="2">
        <v>98.840199999999996</v>
      </c>
    </row>
    <row r="1135" spans="3:5" x14ac:dyDescent="0.25">
      <c r="C1135" s="1">
        <v>1382</v>
      </c>
      <c r="D1135" s="2">
        <v>0.81271000000000004</v>
      </c>
      <c r="E1135" s="2">
        <v>98.882729999999995</v>
      </c>
    </row>
    <row r="1136" spans="3:5" x14ac:dyDescent="0.25">
      <c r="C1136" s="1">
        <v>1383</v>
      </c>
      <c r="D1136" s="2">
        <v>0.77429999999999999</v>
      </c>
      <c r="E1136" s="2">
        <v>98.900890000000004</v>
      </c>
    </row>
    <row r="1137" spans="3:5" x14ac:dyDescent="0.25">
      <c r="C1137" s="1">
        <v>1384</v>
      </c>
      <c r="D1137" s="2">
        <v>0.74648000000000003</v>
      </c>
      <c r="E1137" s="2">
        <v>98.934049999999999</v>
      </c>
    </row>
    <row r="1138" spans="3:5" x14ac:dyDescent="0.25">
      <c r="C1138" s="1">
        <v>1385</v>
      </c>
      <c r="D1138" s="2">
        <v>0.72865999999999997</v>
      </c>
      <c r="E1138" s="2">
        <v>98.984110000000001</v>
      </c>
    </row>
    <row r="1139" spans="3:5" x14ac:dyDescent="0.25">
      <c r="C1139" s="1">
        <v>1386</v>
      </c>
      <c r="D1139" s="2">
        <v>0.71486000000000005</v>
      </c>
      <c r="E1139" s="2">
        <v>98.983779999999996</v>
      </c>
    </row>
    <row r="1140" spans="3:5" x14ac:dyDescent="0.25">
      <c r="C1140" s="1">
        <v>1387</v>
      </c>
      <c r="D1140" s="2">
        <v>0.70469000000000004</v>
      </c>
      <c r="E1140" s="2">
        <v>99.015020000000007</v>
      </c>
    </row>
    <row r="1141" spans="3:5" x14ac:dyDescent="0.25">
      <c r="C1141" s="1">
        <v>1388</v>
      </c>
      <c r="D1141" s="2">
        <v>0.69486999999999999</v>
      </c>
      <c r="E1141" s="2">
        <v>99.023690000000002</v>
      </c>
    </row>
    <row r="1142" spans="3:5" x14ac:dyDescent="0.25">
      <c r="C1142" s="1">
        <v>1389</v>
      </c>
      <c r="D1142" s="2">
        <v>0.69013999999999998</v>
      </c>
      <c r="E1142" s="2">
        <v>99.035920000000004</v>
      </c>
    </row>
    <row r="1143" spans="3:5" x14ac:dyDescent="0.25">
      <c r="C1143" s="1">
        <v>1390</v>
      </c>
      <c r="D1143" s="2">
        <v>0.68898000000000004</v>
      </c>
      <c r="E1143" s="2">
        <v>99.030600000000007</v>
      </c>
    </row>
    <row r="1144" spans="3:5" x14ac:dyDescent="0.25">
      <c r="C1144" s="1">
        <v>1391</v>
      </c>
      <c r="D1144" s="2">
        <v>0.69472999999999996</v>
      </c>
      <c r="E1144" s="2">
        <v>99.026489999999995</v>
      </c>
    </row>
    <row r="1145" spans="3:5" x14ac:dyDescent="0.25">
      <c r="C1145" s="1">
        <v>1392</v>
      </c>
      <c r="D1145" s="2">
        <v>0.70628000000000002</v>
      </c>
      <c r="E1145" s="2">
        <v>99.011809999999997</v>
      </c>
    </row>
    <row r="1146" spans="3:5" x14ac:dyDescent="0.25">
      <c r="C1146" s="1">
        <v>1393</v>
      </c>
      <c r="D1146" s="2">
        <v>0.71794000000000002</v>
      </c>
      <c r="E1146" s="2">
        <v>99.002949999999998</v>
      </c>
    </row>
    <row r="1147" spans="3:5" x14ac:dyDescent="0.25">
      <c r="C1147" s="1">
        <v>1394</v>
      </c>
      <c r="D1147" s="2">
        <v>0.73928000000000005</v>
      </c>
      <c r="E1147" s="2">
        <v>98.996930000000006</v>
      </c>
    </row>
    <row r="1148" spans="3:5" x14ac:dyDescent="0.25">
      <c r="C1148" s="1">
        <v>1395</v>
      </c>
      <c r="D1148" s="2">
        <v>0.76332999999999995</v>
      </c>
      <c r="E1148" s="2">
        <v>98.976609999999994</v>
      </c>
    </row>
    <row r="1149" spans="3:5" x14ac:dyDescent="0.25">
      <c r="C1149" s="1">
        <v>1396</v>
      </c>
      <c r="D1149" s="2">
        <v>0.79374999999999996</v>
      </c>
      <c r="E1149" s="2">
        <v>98.938789999999997</v>
      </c>
    </row>
    <row r="1150" spans="3:5" x14ac:dyDescent="0.25">
      <c r="C1150" s="1">
        <v>1397</v>
      </c>
      <c r="D1150" s="2">
        <v>0.82484999999999997</v>
      </c>
      <c r="E1150" s="2">
        <v>98.899739999999994</v>
      </c>
    </row>
    <row r="1151" spans="3:5" x14ac:dyDescent="0.25">
      <c r="C1151" s="1">
        <v>1398</v>
      </c>
      <c r="D1151" s="2">
        <v>0.86628000000000005</v>
      </c>
      <c r="E1151" s="2">
        <v>98.893749999999997</v>
      </c>
    </row>
    <row r="1152" spans="3:5" x14ac:dyDescent="0.25">
      <c r="C1152" s="1">
        <v>1399</v>
      </c>
      <c r="D1152" s="2">
        <v>0.91839999999999999</v>
      </c>
      <c r="E1152" s="2">
        <v>98.840230000000005</v>
      </c>
    </row>
    <row r="1153" spans="3:5" x14ac:dyDescent="0.25">
      <c r="C1153" s="1">
        <v>1400</v>
      </c>
      <c r="D1153" s="2">
        <v>0.96858</v>
      </c>
      <c r="E1153" s="2">
        <v>98.743449999999996</v>
      </c>
    </row>
    <row r="1154" spans="3:5" x14ac:dyDescent="0.25">
      <c r="C1154" s="1">
        <v>1401</v>
      </c>
      <c r="D1154" s="2">
        <v>1.0353699999999999</v>
      </c>
      <c r="E1154" s="2">
        <v>98.621700000000004</v>
      </c>
    </row>
    <row r="1155" spans="3:5" x14ac:dyDescent="0.25">
      <c r="C1155" s="1">
        <v>1402</v>
      </c>
      <c r="D1155" s="2">
        <v>1.1109500000000001</v>
      </c>
      <c r="E1155" s="2">
        <v>98.58081</v>
      </c>
    </row>
    <row r="1156" spans="3:5" x14ac:dyDescent="0.25">
      <c r="C1156" s="1">
        <v>1403</v>
      </c>
      <c r="D1156" s="2">
        <v>1.19177</v>
      </c>
      <c r="E1156" s="2">
        <v>98.510319999999993</v>
      </c>
    </row>
    <row r="1157" spans="3:5" x14ac:dyDescent="0.25">
      <c r="C1157" s="1">
        <v>1404</v>
      </c>
      <c r="D1157" s="2">
        <v>1.27983</v>
      </c>
      <c r="E1157" s="2">
        <v>98.413679999999999</v>
      </c>
    </row>
    <row r="1158" spans="3:5" x14ac:dyDescent="0.25">
      <c r="C1158" s="1">
        <v>1405</v>
      </c>
      <c r="D1158" s="2">
        <v>1.3884000000000001</v>
      </c>
      <c r="E1158" s="2">
        <v>98.317480000000003</v>
      </c>
    </row>
    <row r="1159" spans="3:5" x14ac:dyDescent="0.25">
      <c r="C1159" s="1">
        <v>1406</v>
      </c>
      <c r="D1159" s="2">
        <v>1.5105900000000001</v>
      </c>
      <c r="E1159" s="2">
        <v>98.170860000000005</v>
      </c>
    </row>
    <row r="1160" spans="3:5" x14ac:dyDescent="0.25">
      <c r="C1160" s="1">
        <v>1407</v>
      </c>
      <c r="D1160" s="2">
        <v>1.62415</v>
      </c>
      <c r="E1160" s="2">
        <v>98.103939999999994</v>
      </c>
    </row>
    <row r="1161" spans="3:5" x14ac:dyDescent="0.25">
      <c r="C1161" s="1">
        <v>1408</v>
      </c>
      <c r="D1161" s="2">
        <v>1.7576400000000001</v>
      </c>
      <c r="E1161" s="2">
        <v>97.950450000000004</v>
      </c>
    </row>
    <row r="1162" spans="3:5" x14ac:dyDescent="0.25">
      <c r="C1162" s="1">
        <v>1409</v>
      </c>
      <c r="D1162" s="2">
        <v>1.88666</v>
      </c>
      <c r="E1162" s="2">
        <v>97.789760000000001</v>
      </c>
    </row>
    <row r="1163" spans="3:5" x14ac:dyDescent="0.25">
      <c r="C1163" s="1">
        <v>1410</v>
      </c>
      <c r="D1163" s="2">
        <v>2.0165099999999998</v>
      </c>
      <c r="E1163" s="2">
        <v>97.698980000000006</v>
      </c>
    </row>
    <row r="1164" spans="3:5" x14ac:dyDescent="0.25">
      <c r="C1164" s="1">
        <v>1411</v>
      </c>
      <c r="D1164" s="2">
        <v>2.14445</v>
      </c>
      <c r="E1164" s="2">
        <v>97.533559999999994</v>
      </c>
    </row>
    <row r="1165" spans="3:5" x14ac:dyDescent="0.25">
      <c r="C1165" s="1">
        <v>1412</v>
      </c>
      <c r="D1165" s="2">
        <v>2.2672099999999999</v>
      </c>
      <c r="E1165" s="2">
        <v>97.491650000000007</v>
      </c>
    </row>
    <row r="1166" spans="3:5" x14ac:dyDescent="0.25">
      <c r="C1166" s="1">
        <v>1413</v>
      </c>
      <c r="D1166" s="2">
        <v>2.3832399999999998</v>
      </c>
      <c r="E1166" s="2">
        <v>97.300830000000005</v>
      </c>
    </row>
    <row r="1167" spans="3:5" x14ac:dyDescent="0.25">
      <c r="C1167" s="1">
        <v>1414</v>
      </c>
      <c r="D1167" s="2">
        <v>2.4809700000000001</v>
      </c>
      <c r="E1167" s="2">
        <v>97.164360000000002</v>
      </c>
    </row>
    <row r="1168" spans="3:5" x14ac:dyDescent="0.25">
      <c r="C1168" s="1">
        <v>1415</v>
      </c>
      <c r="D1168" s="2">
        <v>2.57986</v>
      </c>
      <c r="E1168" s="2">
        <v>97.121170000000006</v>
      </c>
    </row>
    <row r="1169" spans="3:5" x14ac:dyDescent="0.25">
      <c r="C1169" s="1">
        <v>1416</v>
      </c>
      <c r="D1169" s="2">
        <v>2.6585299999999998</v>
      </c>
      <c r="E1169" s="2">
        <v>97.059970000000007</v>
      </c>
    </row>
    <row r="1170" spans="3:5" x14ac:dyDescent="0.25">
      <c r="C1170" s="1">
        <v>1417</v>
      </c>
      <c r="D1170" s="2">
        <v>2.7292900000000002</v>
      </c>
      <c r="E1170" s="2">
        <v>97.026979999999995</v>
      </c>
    </row>
    <row r="1171" spans="3:5" x14ac:dyDescent="0.25">
      <c r="C1171" s="1">
        <v>1418</v>
      </c>
      <c r="D1171" s="2">
        <v>2.78234</v>
      </c>
      <c r="E1171" s="2">
        <v>96.959699999999998</v>
      </c>
    </row>
    <row r="1172" spans="3:5" x14ac:dyDescent="0.25">
      <c r="C1172" s="1">
        <v>1419</v>
      </c>
      <c r="D1172" s="2">
        <v>2.82572</v>
      </c>
      <c r="E1172" s="2">
        <v>96.838030000000003</v>
      </c>
    </row>
    <row r="1173" spans="3:5" x14ac:dyDescent="0.25">
      <c r="C1173" s="1">
        <v>1420</v>
      </c>
      <c r="D1173" s="2">
        <v>2.8572000000000002</v>
      </c>
      <c r="E1173" s="2">
        <v>96.852119999999999</v>
      </c>
    </row>
    <row r="1174" spans="3:5" x14ac:dyDescent="0.25">
      <c r="C1174" s="1">
        <v>1421</v>
      </c>
      <c r="D1174" s="2">
        <v>2.87283</v>
      </c>
      <c r="E1174" s="2">
        <v>96.853800000000007</v>
      </c>
    </row>
    <row r="1175" spans="3:5" x14ac:dyDescent="0.25">
      <c r="C1175" s="1">
        <v>1422</v>
      </c>
      <c r="D1175" s="2">
        <v>2.8829699999999998</v>
      </c>
      <c r="E1175" s="2">
        <v>96.855840000000001</v>
      </c>
    </row>
    <row r="1176" spans="3:5" x14ac:dyDescent="0.25">
      <c r="C1176" s="1">
        <v>1423</v>
      </c>
      <c r="D1176" s="2">
        <v>2.87026</v>
      </c>
      <c r="E1176" s="2">
        <v>96.879019999999997</v>
      </c>
    </row>
    <row r="1177" spans="3:5" x14ac:dyDescent="0.25">
      <c r="C1177" s="1">
        <v>1424</v>
      </c>
      <c r="D1177" s="2">
        <v>2.8546800000000001</v>
      </c>
      <c r="E1177" s="2">
        <v>96.88364</v>
      </c>
    </row>
    <row r="1178" spans="3:5" x14ac:dyDescent="0.25">
      <c r="C1178" s="1">
        <v>1425</v>
      </c>
      <c r="D1178" s="2">
        <v>2.8316499999999998</v>
      </c>
      <c r="E1178" s="2">
        <v>96.915040000000005</v>
      </c>
    </row>
    <row r="1179" spans="3:5" x14ac:dyDescent="0.25">
      <c r="C1179" s="1">
        <v>1426</v>
      </c>
      <c r="D1179" s="2">
        <v>2.7843200000000001</v>
      </c>
      <c r="E1179" s="2">
        <v>96.964129999999997</v>
      </c>
    </row>
    <row r="1180" spans="3:5" x14ac:dyDescent="0.25">
      <c r="C1180" s="1">
        <v>1427</v>
      </c>
      <c r="D1180" s="2">
        <v>2.7284600000000001</v>
      </c>
      <c r="E1180" s="2">
        <v>97.023780000000002</v>
      </c>
    </row>
    <row r="1181" spans="3:5" x14ac:dyDescent="0.25">
      <c r="C1181" s="1">
        <v>1428</v>
      </c>
      <c r="D1181" s="2">
        <v>2.66934</v>
      </c>
      <c r="E1181" s="2">
        <v>97.104069999999993</v>
      </c>
    </row>
    <row r="1182" spans="3:5" x14ac:dyDescent="0.25">
      <c r="C1182" s="1">
        <v>1429</v>
      </c>
      <c r="D1182" s="2">
        <v>2.5852599999999999</v>
      </c>
      <c r="E1182" s="2">
        <v>97.170159999999996</v>
      </c>
    </row>
    <row r="1183" spans="3:5" x14ac:dyDescent="0.25">
      <c r="C1183" s="1">
        <v>1430</v>
      </c>
      <c r="D1183" s="2">
        <v>2.4961899999999999</v>
      </c>
      <c r="E1183" s="2">
        <v>97.264030000000005</v>
      </c>
    </row>
    <row r="1184" spans="3:5" x14ac:dyDescent="0.25">
      <c r="C1184" s="1">
        <v>1431</v>
      </c>
      <c r="D1184" s="2">
        <v>2.3967399999999999</v>
      </c>
      <c r="E1184" s="2">
        <v>97.378360000000001</v>
      </c>
    </row>
    <row r="1185" spans="3:5" x14ac:dyDescent="0.25">
      <c r="C1185" s="1">
        <v>1432</v>
      </c>
      <c r="D1185" s="2">
        <v>2.2837299999999998</v>
      </c>
      <c r="E1185" s="2">
        <v>97.476900000000001</v>
      </c>
    </row>
    <row r="1186" spans="3:5" x14ac:dyDescent="0.25">
      <c r="C1186" s="1">
        <v>1433</v>
      </c>
      <c r="D1186" s="2">
        <v>2.1698599999999999</v>
      </c>
      <c r="E1186" s="2">
        <v>97.600409999999997</v>
      </c>
    </row>
    <row r="1187" spans="3:5" x14ac:dyDescent="0.25">
      <c r="C1187" s="1">
        <v>1434</v>
      </c>
      <c r="D1187" s="2">
        <v>2.04996</v>
      </c>
      <c r="E1187" s="2">
        <v>97.711590000000001</v>
      </c>
    </row>
    <row r="1188" spans="3:5" x14ac:dyDescent="0.25">
      <c r="C1188" s="1">
        <v>1435</v>
      </c>
      <c r="D1188" s="2">
        <v>1.93682</v>
      </c>
      <c r="E1188" s="2">
        <v>97.843630000000005</v>
      </c>
    </row>
    <row r="1189" spans="3:5" x14ac:dyDescent="0.25">
      <c r="C1189" s="1">
        <v>1436</v>
      </c>
      <c r="D1189" s="2">
        <v>1.8164400000000001</v>
      </c>
      <c r="E1189" s="2">
        <v>97.940849999999998</v>
      </c>
    </row>
    <row r="1190" spans="3:5" x14ac:dyDescent="0.25">
      <c r="C1190" s="1">
        <v>1437</v>
      </c>
      <c r="D1190" s="2">
        <v>1.70584</v>
      </c>
      <c r="E1190" s="2">
        <v>98.076560000000001</v>
      </c>
    </row>
    <row r="1191" spans="3:5" x14ac:dyDescent="0.25">
      <c r="C1191" s="1">
        <v>1438</v>
      </c>
      <c r="D1191" s="2">
        <v>1.6097399999999999</v>
      </c>
      <c r="E1191" s="2">
        <v>98.153589999999994</v>
      </c>
    </row>
    <row r="1192" spans="3:5" x14ac:dyDescent="0.25">
      <c r="C1192" s="1">
        <v>1439</v>
      </c>
      <c r="D1192" s="2">
        <v>1.51752</v>
      </c>
      <c r="E1192" s="2">
        <v>98.257959999999997</v>
      </c>
    </row>
    <row r="1193" spans="3:5" x14ac:dyDescent="0.25">
      <c r="C1193" s="1">
        <v>1440</v>
      </c>
      <c r="D1193" s="2">
        <v>1.43079</v>
      </c>
      <c r="E1193" s="2">
        <v>98.340810000000005</v>
      </c>
    </row>
    <row r="1194" spans="3:5" x14ac:dyDescent="0.25">
      <c r="C1194" s="1">
        <v>1441</v>
      </c>
      <c r="D1194" s="2">
        <v>1.3591899999999999</v>
      </c>
      <c r="E1194" s="2">
        <v>98.403580000000005</v>
      </c>
    </row>
    <row r="1195" spans="3:5" x14ac:dyDescent="0.25">
      <c r="C1195" s="1">
        <v>1442</v>
      </c>
      <c r="D1195" s="2">
        <v>1.2928900000000001</v>
      </c>
      <c r="E1195" s="2">
        <v>98.460430000000002</v>
      </c>
    </row>
    <row r="1196" spans="3:5" x14ac:dyDescent="0.25">
      <c r="C1196" s="1">
        <v>1443</v>
      </c>
      <c r="D1196" s="2">
        <v>1.23051</v>
      </c>
      <c r="E1196" s="2">
        <v>98.524559999999994</v>
      </c>
    </row>
    <row r="1197" spans="3:5" x14ac:dyDescent="0.25">
      <c r="C1197" s="1">
        <v>1444</v>
      </c>
      <c r="D1197" s="2">
        <v>1.18828</v>
      </c>
      <c r="E1197" s="2">
        <v>98.57208</v>
      </c>
    </row>
    <row r="1198" spans="3:5" x14ac:dyDescent="0.25">
      <c r="C1198" s="1">
        <v>1445</v>
      </c>
      <c r="D1198" s="2">
        <v>1.1488700000000001</v>
      </c>
      <c r="E1198" s="2">
        <v>98.6173</v>
      </c>
    </row>
    <row r="1199" spans="3:5" x14ac:dyDescent="0.25">
      <c r="C1199" s="1">
        <v>1446</v>
      </c>
      <c r="D1199" s="2">
        <v>1.1204099999999999</v>
      </c>
      <c r="E1199" s="2">
        <v>98.643889999999999</v>
      </c>
    </row>
    <row r="1200" spans="3:5" x14ac:dyDescent="0.25">
      <c r="C1200" s="1">
        <v>1447</v>
      </c>
      <c r="D1200" s="2">
        <v>1.0948800000000001</v>
      </c>
      <c r="E1200" s="2">
        <v>98.685789999999997</v>
      </c>
    </row>
    <row r="1201" spans="3:5" x14ac:dyDescent="0.25">
      <c r="C1201" s="1">
        <v>1448</v>
      </c>
      <c r="D1201" s="2">
        <v>1.07291</v>
      </c>
      <c r="E1201" s="2">
        <v>98.696259999999995</v>
      </c>
    </row>
    <row r="1202" spans="3:5" x14ac:dyDescent="0.25">
      <c r="C1202" s="1">
        <v>1449</v>
      </c>
      <c r="D1202" s="2">
        <v>1.05898</v>
      </c>
      <c r="E1202" s="2">
        <v>98.702430000000007</v>
      </c>
    </row>
    <row r="1203" spans="3:5" x14ac:dyDescent="0.25">
      <c r="C1203" s="1">
        <v>1450</v>
      </c>
      <c r="D1203" s="2">
        <v>1.04836</v>
      </c>
      <c r="E1203" s="2">
        <v>98.712440000000001</v>
      </c>
    </row>
    <row r="1204" spans="3:5" x14ac:dyDescent="0.25">
      <c r="C1204" s="1">
        <v>1451</v>
      </c>
      <c r="D1204" s="2">
        <v>1.04756</v>
      </c>
      <c r="E1204" s="2">
        <v>98.742090000000005</v>
      </c>
    </row>
    <row r="1205" spans="3:5" x14ac:dyDescent="0.25">
      <c r="C1205" s="1">
        <v>1452</v>
      </c>
      <c r="D1205" s="2">
        <v>1.0495300000000001</v>
      </c>
      <c r="E1205" s="2">
        <v>98.726780000000005</v>
      </c>
    </row>
    <row r="1206" spans="3:5" x14ac:dyDescent="0.25">
      <c r="C1206" s="1">
        <v>1453</v>
      </c>
      <c r="D1206" s="2">
        <v>1.05183</v>
      </c>
      <c r="E1206" s="2">
        <v>98.710470000000001</v>
      </c>
    </row>
    <row r="1207" spans="3:5" x14ac:dyDescent="0.25">
      <c r="C1207" s="1">
        <v>1454</v>
      </c>
      <c r="D1207" s="2">
        <v>1.0580400000000001</v>
      </c>
      <c r="E1207" s="2">
        <v>98.713999999999999</v>
      </c>
    </row>
    <row r="1208" spans="3:5" x14ac:dyDescent="0.25">
      <c r="C1208" s="1">
        <v>1455</v>
      </c>
      <c r="D1208" s="2">
        <v>1.0629999999999999</v>
      </c>
      <c r="E1208" s="2">
        <v>98.697739999999996</v>
      </c>
    </row>
    <row r="1209" spans="3:5" x14ac:dyDescent="0.25">
      <c r="C1209" s="1">
        <v>1456</v>
      </c>
      <c r="D1209" s="2">
        <v>1.08531</v>
      </c>
      <c r="E1209" s="2">
        <v>98.706199999999995</v>
      </c>
    </row>
    <row r="1210" spans="3:5" x14ac:dyDescent="0.25">
      <c r="C1210" s="1">
        <v>1457</v>
      </c>
      <c r="D1210" s="2">
        <v>1.0990599999999999</v>
      </c>
      <c r="E1210" s="2">
        <v>98.733559999999997</v>
      </c>
    </row>
    <row r="1211" spans="3:5" x14ac:dyDescent="0.25">
      <c r="C1211" s="1">
        <v>1458</v>
      </c>
      <c r="D1211" s="2">
        <v>1.11225</v>
      </c>
      <c r="E1211" s="2">
        <v>98.653989999999993</v>
      </c>
    </row>
    <row r="1212" spans="3:5" x14ac:dyDescent="0.25">
      <c r="C1212" s="1">
        <v>1459</v>
      </c>
      <c r="D1212" s="2">
        <v>1.13392</v>
      </c>
      <c r="E1212" s="2">
        <v>98.651669999999996</v>
      </c>
    </row>
    <row r="1213" spans="3:5" x14ac:dyDescent="0.25">
      <c r="C1213" s="1">
        <v>1460</v>
      </c>
      <c r="D1213" s="2">
        <v>1.1535</v>
      </c>
      <c r="E1213" s="2">
        <v>98.673280000000005</v>
      </c>
    </row>
    <row r="1214" spans="3:5" x14ac:dyDescent="0.25">
      <c r="C1214" s="1">
        <v>1461</v>
      </c>
      <c r="D1214" s="2">
        <v>1.16527</v>
      </c>
      <c r="E1214" s="2">
        <v>98.566779999999994</v>
      </c>
    </row>
    <row r="1215" spans="3:5" x14ac:dyDescent="0.25">
      <c r="C1215" s="1">
        <v>1462</v>
      </c>
      <c r="D1215" s="2">
        <v>1.19245</v>
      </c>
      <c r="E1215" s="2">
        <v>98.57826</v>
      </c>
    </row>
    <row r="1216" spans="3:5" x14ac:dyDescent="0.25">
      <c r="C1216" s="1">
        <v>1463</v>
      </c>
      <c r="D1216" s="2">
        <v>1.21597</v>
      </c>
      <c r="E1216" s="2">
        <v>98.551910000000007</v>
      </c>
    </row>
    <row r="1217" spans="3:5" x14ac:dyDescent="0.25">
      <c r="C1217" s="1">
        <v>1464</v>
      </c>
      <c r="D1217" s="2">
        <v>1.2363900000000001</v>
      </c>
      <c r="E1217" s="2">
        <v>98.550960000000003</v>
      </c>
    </row>
    <row r="1218" spans="3:5" x14ac:dyDescent="0.25">
      <c r="C1218" s="1">
        <v>1465</v>
      </c>
      <c r="D1218" s="2">
        <v>1.26064</v>
      </c>
      <c r="E1218" s="2">
        <v>98.513350000000003</v>
      </c>
    </row>
    <row r="1219" spans="3:5" x14ac:dyDescent="0.25">
      <c r="C1219" s="1">
        <v>1466</v>
      </c>
      <c r="D1219" s="2">
        <v>1.2764899999999999</v>
      </c>
      <c r="E1219" s="2">
        <v>98.557149999999993</v>
      </c>
    </row>
    <row r="1220" spans="3:5" x14ac:dyDescent="0.25">
      <c r="C1220" s="1">
        <v>1467</v>
      </c>
      <c r="D1220" s="2">
        <v>1.29924</v>
      </c>
      <c r="E1220" s="2">
        <v>98.508870000000002</v>
      </c>
    </row>
    <row r="1221" spans="3:5" x14ac:dyDescent="0.25">
      <c r="C1221" s="1">
        <v>1468</v>
      </c>
      <c r="D1221" s="2">
        <v>1.31647</v>
      </c>
      <c r="E1221" s="2">
        <v>98.304259999999999</v>
      </c>
    </row>
    <row r="1222" spans="3:5" x14ac:dyDescent="0.25">
      <c r="C1222" s="1">
        <v>1469</v>
      </c>
      <c r="D1222" s="2">
        <v>1.3318099999999999</v>
      </c>
      <c r="E1222" s="2">
        <v>98.420500000000004</v>
      </c>
    </row>
    <row r="1223" spans="3:5" x14ac:dyDescent="0.25">
      <c r="C1223" s="1">
        <v>1470</v>
      </c>
      <c r="D1223" s="2">
        <v>1.3480099999999999</v>
      </c>
      <c r="E1223" s="2">
        <v>98.409469999999999</v>
      </c>
    </row>
    <row r="1224" spans="3:5" x14ac:dyDescent="0.25">
      <c r="C1224" s="1">
        <v>1471</v>
      </c>
      <c r="D1224" s="2">
        <v>1.3683700000000001</v>
      </c>
      <c r="E1224" s="2">
        <v>98.391350000000003</v>
      </c>
    </row>
    <row r="1225" spans="3:5" x14ac:dyDescent="0.25">
      <c r="C1225" s="1">
        <v>1472</v>
      </c>
      <c r="D1225" s="2">
        <v>1.3776299999999999</v>
      </c>
      <c r="E1225" s="2">
        <v>98.370519999999999</v>
      </c>
    </row>
    <row r="1226" spans="3:5" x14ac:dyDescent="0.25">
      <c r="C1226" s="1">
        <v>1473</v>
      </c>
      <c r="D1226" s="2">
        <v>1.3969199999999999</v>
      </c>
      <c r="E1226" s="2">
        <v>98.361220000000003</v>
      </c>
    </row>
    <row r="1227" spans="3:5" x14ac:dyDescent="0.25">
      <c r="C1227" s="1">
        <v>1474</v>
      </c>
      <c r="D1227" s="2">
        <v>1.4091899999999999</v>
      </c>
      <c r="E1227" s="2">
        <v>98.342590000000001</v>
      </c>
    </row>
    <row r="1228" spans="3:5" x14ac:dyDescent="0.25">
      <c r="C1228" s="1">
        <v>1475</v>
      </c>
      <c r="D1228" s="2">
        <v>1.4184000000000001</v>
      </c>
      <c r="E1228" s="2">
        <v>98.34666</v>
      </c>
    </row>
    <row r="1229" spans="3:5" x14ac:dyDescent="0.25">
      <c r="C1229" s="1">
        <v>1476</v>
      </c>
      <c r="D1229" s="2">
        <v>1.42489</v>
      </c>
      <c r="E1229" s="2">
        <v>98.341459999999998</v>
      </c>
    </row>
    <row r="1230" spans="3:5" x14ac:dyDescent="0.25">
      <c r="C1230" s="1">
        <v>1477</v>
      </c>
      <c r="D1230" s="2">
        <v>1.43665</v>
      </c>
      <c r="E1230" s="2">
        <v>98.334379999999996</v>
      </c>
    </row>
    <row r="1231" spans="3:5" x14ac:dyDescent="0.25">
      <c r="C1231" s="1">
        <v>1478</v>
      </c>
      <c r="D1231" s="2">
        <v>1.4363699999999999</v>
      </c>
      <c r="E1231" s="2">
        <v>98.350530000000006</v>
      </c>
    </row>
    <row r="1232" spans="3:5" x14ac:dyDescent="0.25">
      <c r="C1232" s="1">
        <v>1479</v>
      </c>
      <c r="D1232" s="2">
        <v>1.4459900000000001</v>
      </c>
      <c r="E1232" s="2">
        <v>98.320830000000001</v>
      </c>
    </row>
    <row r="1233" spans="3:5" x14ac:dyDescent="0.25">
      <c r="C1233" s="1">
        <v>1480</v>
      </c>
      <c r="D1233" s="2">
        <v>1.4472499999999999</v>
      </c>
      <c r="E1233" s="2">
        <v>98.305980000000005</v>
      </c>
    </row>
    <row r="1234" spans="3:5" x14ac:dyDescent="0.25">
      <c r="C1234" s="1">
        <v>1481</v>
      </c>
      <c r="D1234" s="2">
        <v>1.45411</v>
      </c>
      <c r="E1234" s="2">
        <v>98.315010000000001</v>
      </c>
    </row>
    <row r="1235" spans="3:5" x14ac:dyDescent="0.25">
      <c r="C1235" s="1">
        <v>1482</v>
      </c>
      <c r="D1235" s="2">
        <v>1.462</v>
      </c>
      <c r="E1235" s="2">
        <v>98.287800000000004</v>
      </c>
    </row>
    <row r="1236" spans="3:5" x14ac:dyDescent="0.25">
      <c r="C1236" s="1">
        <v>1483</v>
      </c>
      <c r="D1236" s="2">
        <v>1.45827</v>
      </c>
      <c r="E1236" s="2">
        <v>98.29974</v>
      </c>
    </row>
    <row r="1237" spans="3:5" x14ac:dyDescent="0.25">
      <c r="C1237" s="1">
        <v>1484</v>
      </c>
      <c r="D1237" s="2">
        <v>1.4545999999999999</v>
      </c>
      <c r="E1237" s="2">
        <v>98.315790000000007</v>
      </c>
    </row>
    <row r="1238" spans="3:5" x14ac:dyDescent="0.25">
      <c r="C1238" s="1">
        <v>1485</v>
      </c>
      <c r="D1238" s="2">
        <v>1.45214</v>
      </c>
      <c r="E1238" s="2">
        <v>98.310699999999997</v>
      </c>
    </row>
    <row r="1239" spans="3:5" x14ac:dyDescent="0.25">
      <c r="C1239" s="1">
        <v>1486</v>
      </c>
      <c r="D1239" s="2">
        <v>1.45672</v>
      </c>
      <c r="E1239" s="2">
        <v>98.313329999999993</v>
      </c>
    </row>
    <row r="1240" spans="3:5" x14ac:dyDescent="0.25">
      <c r="C1240" s="1">
        <v>1487</v>
      </c>
      <c r="D1240" s="2">
        <v>1.4510400000000001</v>
      </c>
      <c r="E1240" s="2">
        <v>98.335059999999999</v>
      </c>
    </row>
    <row r="1241" spans="3:5" x14ac:dyDescent="0.25">
      <c r="C1241" s="1">
        <v>1488</v>
      </c>
      <c r="D1241" s="2">
        <v>1.44529</v>
      </c>
      <c r="E1241" s="2">
        <v>98.313550000000006</v>
      </c>
    </row>
    <row r="1242" spans="3:5" x14ac:dyDescent="0.25">
      <c r="C1242" s="1">
        <v>1489</v>
      </c>
      <c r="D1242" s="2">
        <v>1.4466399999999999</v>
      </c>
      <c r="E1242" s="2">
        <v>98.30359</v>
      </c>
    </row>
    <row r="1243" spans="3:5" x14ac:dyDescent="0.25">
      <c r="C1243" s="1">
        <v>1490</v>
      </c>
      <c r="D1243" s="2">
        <v>1.4404300000000001</v>
      </c>
      <c r="E1243" s="2">
        <v>98.343680000000006</v>
      </c>
    </row>
    <row r="1244" spans="3:5" x14ac:dyDescent="0.25">
      <c r="C1244" s="1">
        <v>1491</v>
      </c>
      <c r="D1244" s="2">
        <v>1.4408300000000001</v>
      </c>
      <c r="E1244" s="2">
        <v>98.338480000000004</v>
      </c>
    </row>
    <row r="1245" spans="3:5" x14ac:dyDescent="0.25">
      <c r="C1245" s="1">
        <v>1492</v>
      </c>
      <c r="D1245" s="2">
        <v>1.4365000000000001</v>
      </c>
      <c r="E1245" s="2">
        <v>98.303430000000006</v>
      </c>
    </row>
    <row r="1246" spans="3:5" x14ac:dyDescent="0.25">
      <c r="C1246" s="1">
        <v>1493</v>
      </c>
      <c r="D1246" s="2">
        <v>1.4359</v>
      </c>
      <c r="E1246" s="2">
        <v>98.340699999999998</v>
      </c>
    </row>
    <row r="1247" spans="3:5" x14ac:dyDescent="0.25">
      <c r="C1247" s="1">
        <v>1494</v>
      </c>
      <c r="D1247" s="2">
        <v>1.44326</v>
      </c>
      <c r="E1247" s="2">
        <v>98.330100000000002</v>
      </c>
    </row>
    <row r="1248" spans="3:5" x14ac:dyDescent="0.25">
      <c r="C1248" s="1">
        <v>1495</v>
      </c>
      <c r="D1248" s="2">
        <v>1.44116</v>
      </c>
      <c r="E1248" s="2">
        <v>98.289879999999997</v>
      </c>
    </row>
    <row r="1249" spans="3:5" x14ac:dyDescent="0.25">
      <c r="C1249" s="1">
        <v>1496</v>
      </c>
      <c r="D1249" s="2">
        <v>1.44468</v>
      </c>
      <c r="E1249" s="2">
        <v>98.331549999999993</v>
      </c>
    </row>
    <row r="1250" spans="3:5" x14ac:dyDescent="0.25">
      <c r="C1250" s="1">
        <v>1497</v>
      </c>
      <c r="D1250" s="2">
        <v>1.4502299999999999</v>
      </c>
      <c r="E1250" s="2">
        <v>98.325789999999998</v>
      </c>
    </row>
    <row r="1251" spans="3:5" x14ac:dyDescent="0.25">
      <c r="C1251" s="1">
        <v>1498</v>
      </c>
      <c r="D1251" s="2">
        <v>1.4568399999999999</v>
      </c>
      <c r="E1251" s="2">
        <v>98.302099999999996</v>
      </c>
    </row>
    <row r="1252" spans="3:5" x14ac:dyDescent="0.25">
      <c r="C1252" s="1">
        <v>1499</v>
      </c>
      <c r="D1252" s="2">
        <v>1.4689399999999999</v>
      </c>
      <c r="E1252" s="2">
        <v>98.281450000000007</v>
      </c>
    </row>
    <row r="1253" spans="3:5" x14ac:dyDescent="0.25">
      <c r="C1253" s="1">
        <v>1500</v>
      </c>
      <c r="D1253" s="2">
        <v>1.48743</v>
      </c>
      <c r="E1253" s="2">
        <v>98.264300000000006</v>
      </c>
    </row>
    <row r="1254" spans="3:5" x14ac:dyDescent="0.25">
      <c r="C1254" s="1">
        <v>1501</v>
      </c>
      <c r="D1254" s="2">
        <v>1.5021100000000001</v>
      </c>
      <c r="E1254" s="2">
        <v>98.297809999999998</v>
      </c>
    </row>
    <row r="1255" spans="3:5" x14ac:dyDescent="0.25">
      <c r="C1255" s="1">
        <v>1502</v>
      </c>
      <c r="D1255" s="2">
        <v>1.52108</v>
      </c>
      <c r="E1255" s="2">
        <v>98.172910000000002</v>
      </c>
    </row>
    <row r="1256" spans="3:5" x14ac:dyDescent="0.25">
      <c r="C1256" s="1">
        <v>1503</v>
      </c>
      <c r="D1256" s="2">
        <v>1.54983</v>
      </c>
      <c r="E1256" s="2">
        <v>98.225409999999997</v>
      </c>
    </row>
    <row r="1257" spans="3:5" x14ac:dyDescent="0.25">
      <c r="C1257" s="1">
        <v>1504</v>
      </c>
      <c r="D1257" s="2">
        <v>1.57761</v>
      </c>
      <c r="E1257" s="2">
        <v>98.177409999999995</v>
      </c>
    </row>
    <row r="1258" spans="3:5" x14ac:dyDescent="0.25">
      <c r="C1258" s="1">
        <v>1505</v>
      </c>
      <c r="D1258" s="2">
        <v>1.6108199999999999</v>
      </c>
      <c r="E1258" s="2">
        <v>98.127629999999996</v>
      </c>
    </row>
    <row r="1259" spans="3:5" x14ac:dyDescent="0.25">
      <c r="C1259" s="1">
        <v>1506</v>
      </c>
      <c r="D1259" s="2">
        <v>1.65028</v>
      </c>
      <c r="E1259" s="2">
        <v>98.132409999999993</v>
      </c>
    </row>
    <row r="1260" spans="3:5" x14ac:dyDescent="0.25">
      <c r="C1260" s="1">
        <v>1507</v>
      </c>
      <c r="D1260" s="2">
        <v>1.6891099999999999</v>
      </c>
      <c r="E1260" s="2">
        <v>98.055729999999997</v>
      </c>
    </row>
    <row r="1261" spans="3:5" x14ac:dyDescent="0.25">
      <c r="C1261" s="1">
        <v>1508</v>
      </c>
      <c r="D1261" s="2">
        <v>1.7409699999999999</v>
      </c>
      <c r="E1261" s="2">
        <v>97.99736</v>
      </c>
    </row>
    <row r="1262" spans="3:5" x14ac:dyDescent="0.25">
      <c r="C1262" s="1">
        <v>1509</v>
      </c>
      <c r="D1262" s="2">
        <v>1.7966299999999999</v>
      </c>
      <c r="E1262" s="2">
        <v>97.931690000000003</v>
      </c>
    </row>
    <row r="1263" spans="3:5" x14ac:dyDescent="0.25">
      <c r="C1263" s="1">
        <v>1510</v>
      </c>
      <c r="D1263" s="2">
        <v>1.8532900000000001</v>
      </c>
      <c r="E1263" s="2">
        <v>97.878929999999997</v>
      </c>
    </row>
    <row r="1264" spans="3:5" x14ac:dyDescent="0.25">
      <c r="C1264" s="1">
        <v>1511</v>
      </c>
      <c r="D1264" s="2">
        <v>1.91489</v>
      </c>
      <c r="E1264" s="2">
        <v>97.823629999999994</v>
      </c>
    </row>
    <row r="1265" spans="3:5" x14ac:dyDescent="0.25">
      <c r="C1265" s="1">
        <v>1512</v>
      </c>
      <c r="D1265" s="2">
        <v>1.9914700000000001</v>
      </c>
      <c r="E1265" s="2">
        <v>97.754289999999997</v>
      </c>
    </row>
    <row r="1266" spans="3:5" x14ac:dyDescent="0.25">
      <c r="C1266" s="1">
        <v>1513</v>
      </c>
      <c r="D1266" s="2">
        <v>2.0659100000000001</v>
      </c>
      <c r="E1266" s="2">
        <v>97.655420000000007</v>
      </c>
    </row>
    <row r="1267" spans="3:5" x14ac:dyDescent="0.25">
      <c r="C1267" s="1">
        <v>1514</v>
      </c>
      <c r="D1267" s="2">
        <v>2.14331</v>
      </c>
      <c r="E1267" s="2">
        <v>97.62106</v>
      </c>
    </row>
    <row r="1268" spans="3:5" x14ac:dyDescent="0.25">
      <c r="C1268" s="1">
        <v>1515</v>
      </c>
      <c r="D1268" s="2">
        <v>2.2282299999999999</v>
      </c>
      <c r="E1268" s="2">
        <v>97.522350000000003</v>
      </c>
    </row>
    <row r="1269" spans="3:5" x14ac:dyDescent="0.25">
      <c r="C1269" s="1">
        <v>1516</v>
      </c>
      <c r="D1269" s="2">
        <v>2.32959</v>
      </c>
      <c r="E1269" s="2">
        <v>97.411349999999999</v>
      </c>
    </row>
    <row r="1270" spans="3:5" x14ac:dyDescent="0.25">
      <c r="C1270" s="1">
        <v>1517</v>
      </c>
      <c r="D1270" s="2">
        <v>2.42354</v>
      </c>
      <c r="E1270" s="2">
        <v>97.327029999999993</v>
      </c>
    </row>
    <row r="1271" spans="3:5" x14ac:dyDescent="0.25">
      <c r="C1271" s="1">
        <v>1518</v>
      </c>
      <c r="D1271" s="2">
        <v>2.5177499999999999</v>
      </c>
      <c r="E1271" s="2">
        <v>97.231030000000004</v>
      </c>
    </row>
    <row r="1272" spans="3:5" x14ac:dyDescent="0.25">
      <c r="C1272" s="1">
        <v>1519</v>
      </c>
      <c r="D1272" s="2">
        <v>2.6222300000000001</v>
      </c>
      <c r="E1272" s="2">
        <v>97.112350000000006</v>
      </c>
    </row>
    <row r="1273" spans="3:5" x14ac:dyDescent="0.25">
      <c r="C1273" s="1">
        <v>1520</v>
      </c>
      <c r="D1273" s="2">
        <v>2.72722</v>
      </c>
      <c r="E1273" s="2">
        <v>97.076949999999997</v>
      </c>
    </row>
    <row r="1274" spans="3:5" x14ac:dyDescent="0.25">
      <c r="C1274" s="1">
        <v>1521</v>
      </c>
      <c r="D1274" s="2">
        <v>2.8334100000000002</v>
      </c>
      <c r="E1274" s="2">
        <v>96.813209999999998</v>
      </c>
    </row>
    <row r="1275" spans="3:5" x14ac:dyDescent="0.25">
      <c r="C1275" s="1">
        <v>1522</v>
      </c>
      <c r="D1275" s="2">
        <v>2.93634</v>
      </c>
      <c r="E1275" s="2">
        <v>96.822069999999997</v>
      </c>
    </row>
    <row r="1276" spans="3:5" x14ac:dyDescent="0.25">
      <c r="C1276" s="1">
        <v>1523</v>
      </c>
      <c r="D1276" s="2">
        <v>3.0284900000000001</v>
      </c>
      <c r="E1276" s="2">
        <v>96.705640000000002</v>
      </c>
    </row>
    <row r="1277" spans="3:5" x14ac:dyDescent="0.25">
      <c r="C1277" s="1">
        <v>1524</v>
      </c>
      <c r="D1277" s="2">
        <v>3.1222099999999999</v>
      </c>
      <c r="E1277" s="2">
        <v>96.614459999999994</v>
      </c>
    </row>
    <row r="1278" spans="3:5" x14ac:dyDescent="0.25">
      <c r="C1278" s="1">
        <v>1525</v>
      </c>
      <c r="D1278" s="2">
        <v>3.21875</v>
      </c>
      <c r="E1278" s="2">
        <v>96.542119999999997</v>
      </c>
    </row>
    <row r="1279" spans="3:5" x14ac:dyDescent="0.25">
      <c r="C1279" s="1">
        <v>1526</v>
      </c>
      <c r="D1279" s="2">
        <v>3.3017799999999999</v>
      </c>
      <c r="E1279" s="2">
        <v>96.428920000000005</v>
      </c>
    </row>
    <row r="1280" spans="3:5" x14ac:dyDescent="0.25">
      <c r="C1280" s="1">
        <v>1527</v>
      </c>
      <c r="D1280" s="2">
        <v>3.3749199999999999</v>
      </c>
      <c r="E1280" s="2">
        <v>96.360979999999998</v>
      </c>
    </row>
    <row r="1281" spans="3:5" x14ac:dyDescent="0.25">
      <c r="C1281" s="1">
        <v>1528</v>
      </c>
      <c r="D1281" s="2">
        <v>3.4378899999999999</v>
      </c>
      <c r="E1281" s="2">
        <v>96.288970000000006</v>
      </c>
    </row>
    <row r="1282" spans="3:5" x14ac:dyDescent="0.25">
      <c r="C1282" s="1">
        <v>1529</v>
      </c>
      <c r="D1282" s="2">
        <v>3.5027200000000001</v>
      </c>
      <c r="E1282" s="2">
        <v>96.242109999999997</v>
      </c>
    </row>
    <row r="1283" spans="3:5" x14ac:dyDescent="0.25">
      <c r="C1283" s="1">
        <v>1530</v>
      </c>
      <c r="D1283" s="2">
        <v>3.5489999999999999</v>
      </c>
      <c r="E1283" s="2">
        <v>96.177480000000003</v>
      </c>
    </row>
    <row r="1284" spans="3:5" x14ac:dyDescent="0.25">
      <c r="C1284" s="1">
        <v>1531</v>
      </c>
      <c r="D1284" s="2">
        <v>3.5904799999999999</v>
      </c>
      <c r="E1284" s="2">
        <v>96.154300000000006</v>
      </c>
    </row>
    <row r="1285" spans="3:5" x14ac:dyDescent="0.25">
      <c r="C1285" s="1">
        <v>1532</v>
      </c>
      <c r="D1285" s="2">
        <v>3.6206800000000001</v>
      </c>
      <c r="E1285" s="2">
        <v>96.171239999999997</v>
      </c>
    </row>
    <row r="1286" spans="3:5" x14ac:dyDescent="0.25">
      <c r="C1286" s="1">
        <v>1533</v>
      </c>
      <c r="D1286" s="2">
        <v>3.6409799999999999</v>
      </c>
      <c r="E1286" s="2">
        <v>96.095659999999995</v>
      </c>
    </row>
    <row r="1287" spans="3:5" x14ac:dyDescent="0.25">
      <c r="C1287" s="1">
        <v>1534</v>
      </c>
      <c r="D1287" s="2">
        <v>3.64385</v>
      </c>
      <c r="E1287" s="2">
        <v>96.08811</v>
      </c>
    </row>
    <row r="1288" spans="3:5" x14ac:dyDescent="0.25">
      <c r="C1288" s="1">
        <v>1535</v>
      </c>
      <c r="D1288" s="2">
        <v>3.6439599999999999</v>
      </c>
      <c r="E1288" s="2">
        <v>96.105609999999999</v>
      </c>
    </row>
    <row r="1289" spans="3:5" x14ac:dyDescent="0.25">
      <c r="C1289" s="1">
        <v>1536</v>
      </c>
      <c r="D1289" s="2">
        <v>3.63171</v>
      </c>
      <c r="E1289" s="2">
        <v>96.153729999999996</v>
      </c>
    </row>
    <row r="1290" spans="3:5" x14ac:dyDescent="0.25">
      <c r="C1290" s="1">
        <v>1537</v>
      </c>
      <c r="D1290" s="2">
        <v>3.6107900000000002</v>
      </c>
      <c r="E1290" s="2">
        <v>96.143870000000007</v>
      </c>
    </row>
    <row r="1291" spans="3:5" x14ac:dyDescent="0.25">
      <c r="C1291" s="1">
        <v>1538</v>
      </c>
      <c r="D1291" s="2">
        <v>3.57403</v>
      </c>
      <c r="E1291" s="2">
        <v>96.161439999999999</v>
      </c>
    </row>
    <row r="1292" spans="3:5" x14ac:dyDescent="0.25">
      <c r="C1292" s="1">
        <v>1539</v>
      </c>
      <c r="D1292" s="2">
        <v>3.5356200000000002</v>
      </c>
      <c r="E1292" s="2">
        <v>96.199650000000005</v>
      </c>
    </row>
    <row r="1293" spans="3:5" x14ac:dyDescent="0.25">
      <c r="C1293" s="1">
        <v>1540</v>
      </c>
      <c r="D1293" s="2">
        <v>3.4840200000000001</v>
      </c>
      <c r="E1293" s="2">
        <v>96.324460000000002</v>
      </c>
    </row>
    <row r="1294" spans="3:5" x14ac:dyDescent="0.25">
      <c r="C1294" s="1">
        <v>1541</v>
      </c>
      <c r="D1294" s="2">
        <v>3.4253399999999998</v>
      </c>
      <c r="E1294" s="2">
        <v>96.358069999999998</v>
      </c>
    </row>
    <row r="1295" spans="3:5" x14ac:dyDescent="0.25">
      <c r="C1295" s="1">
        <v>1542</v>
      </c>
      <c r="D1295" s="2">
        <v>3.35351</v>
      </c>
      <c r="E1295" s="2">
        <v>96.363119999999995</v>
      </c>
    </row>
    <row r="1296" spans="3:5" x14ac:dyDescent="0.25">
      <c r="C1296" s="1">
        <v>1543</v>
      </c>
      <c r="D1296" s="2">
        <v>3.2744300000000002</v>
      </c>
      <c r="E1296" s="2">
        <v>96.472740000000002</v>
      </c>
    </row>
    <row r="1297" spans="3:5" x14ac:dyDescent="0.25">
      <c r="C1297" s="1">
        <v>1544</v>
      </c>
      <c r="D1297" s="2">
        <v>3.1975799999999999</v>
      </c>
      <c r="E1297" s="2">
        <v>96.557760000000002</v>
      </c>
    </row>
    <row r="1298" spans="3:5" x14ac:dyDescent="0.25">
      <c r="C1298" s="1">
        <v>1545</v>
      </c>
      <c r="D1298" s="2">
        <v>3.11374</v>
      </c>
      <c r="E1298" s="2">
        <v>96.731819999999999</v>
      </c>
    </row>
    <row r="1299" spans="3:5" x14ac:dyDescent="0.25">
      <c r="C1299" s="1">
        <v>1546</v>
      </c>
      <c r="D1299" s="2">
        <v>3.02494</v>
      </c>
      <c r="E1299" s="2">
        <v>96.652479999999997</v>
      </c>
    </row>
    <row r="1300" spans="3:5" x14ac:dyDescent="0.25">
      <c r="C1300" s="1">
        <v>1547</v>
      </c>
      <c r="D1300" s="2">
        <v>2.9354800000000001</v>
      </c>
      <c r="E1300" s="2">
        <v>96.786069999999995</v>
      </c>
    </row>
    <row r="1301" spans="3:5" x14ac:dyDescent="0.25">
      <c r="C1301" s="1">
        <v>1548</v>
      </c>
      <c r="D1301" s="2">
        <v>2.8528699999999998</v>
      </c>
      <c r="E1301" s="2">
        <v>96.872200000000007</v>
      </c>
    </row>
    <row r="1302" spans="3:5" x14ac:dyDescent="0.25">
      <c r="C1302" s="1">
        <v>1549</v>
      </c>
      <c r="D1302" s="2">
        <v>2.76911</v>
      </c>
      <c r="E1302" s="2">
        <v>96.959249999999997</v>
      </c>
    </row>
    <row r="1303" spans="3:5" x14ac:dyDescent="0.25">
      <c r="C1303" s="1">
        <v>1550</v>
      </c>
      <c r="D1303" s="2">
        <v>2.68818</v>
      </c>
      <c r="E1303" s="2">
        <v>97.123350000000002</v>
      </c>
    </row>
    <row r="1304" spans="3:5" x14ac:dyDescent="0.25">
      <c r="C1304" s="1">
        <v>1551</v>
      </c>
      <c r="D1304" s="2">
        <v>2.6026799999999999</v>
      </c>
      <c r="E1304" s="2">
        <v>97.114180000000005</v>
      </c>
    </row>
    <row r="1305" spans="3:5" x14ac:dyDescent="0.25">
      <c r="C1305" s="1">
        <v>1552</v>
      </c>
      <c r="D1305" s="2">
        <v>2.53762</v>
      </c>
      <c r="E1305" s="2">
        <v>97.212280000000007</v>
      </c>
    </row>
    <row r="1306" spans="3:5" x14ac:dyDescent="0.25">
      <c r="C1306" s="1">
        <v>1553</v>
      </c>
      <c r="D1306" s="2">
        <v>2.4668800000000002</v>
      </c>
      <c r="E1306" s="2">
        <v>97.284700000000001</v>
      </c>
    </row>
    <row r="1307" spans="3:5" x14ac:dyDescent="0.25">
      <c r="C1307" s="1">
        <v>1554</v>
      </c>
      <c r="D1307" s="2">
        <v>2.4058600000000001</v>
      </c>
      <c r="E1307" s="2">
        <v>97.369259999999997</v>
      </c>
    </row>
    <row r="1308" spans="3:5" x14ac:dyDescent="0.25">
      <c r="C1308" s="1">
        <v>1555</v>
      </c>
      <c r="D1308" s="2">
        <v>2.3514900000000001</v>
      </c>
      <c r="E1308" s="2">
        <v>97.35651</v>
      </c>
    </row>
    <row r="1309" spans="3:5" x14ac:dyDescent="0.25">
      <c r="C1309" s="1">
        <v>1556</v>
      </c>
      <c r="D1309" s="2">
        <v>2.30315</v>
      </c>
      <c r="E1309" s="2">
        <v>97.44717</v>
      </c>
    </row>
    <row r="1310" spans="3:5" x14ac:dyDescent="0.25">
      <c r="C1310" s="1">
        <v>1557</v>
      </c>
      <c r="D1310" s="2">
        <v>2.2515299999999998</v>
      </c>
      <c r="E1310" s="2">
        <v>97.466989999999996</v>
      </c>
    </row>
    <row r="1311" spans="3:5" x14ac:dyDescent="0.25">
      <c r="C1311" s="1">
        <v>1558</v>
      </c>
      <c r="D1311" s="2">
        <v>2.2165900000000001</v>
      </c>
      <c r="E1311" s="2">
        <v>97.504019999999997</v>
      </c>
    </row>
    <row r="1312" spans="3:5" x14ac:dyDescent="0.25">
      <c r="C1312" s="1">
        <v>1559</v>
      </c>
      <c r="D1312" s="2">
        <v>2.1807300000000001</v>
      </c>
      <c r="E1312" s="2">
        <v>97.572199999999995</v>
      </c>
    </row>
    <row r="1313" spans="3:5" x14ac:dyDescent="0.25">
      <c r="C1313" s="1">
        <v>1560</v>
      </c>
      <c r="D1313" s="2">
        <v>2.1500699999999999</v>
      </c>
      <c r="E1313" s="2">
        <v>97.596519999999998</v>
      </c>
    </row>
    <row r="1314" spans="3:5" x14ac:dyDescent="0.25">
      <c r="C1314" s="1">
        <v>1561</v>
      </c>
      <c r="D1314" s="2">
        <v>2.1220500000000002</v>
      </c>
      <c r="E1314" s="2">
        <v>97.616900000000001</v>
      </c>
    </row>
    <row r="1315" spans="3:5" x14ac:dyDescent="0.25">
      <c r="C1315" s="1">
        <v>1562</v>
      </c>
      <c r="D1315" s="2">
        <v>2.08839</v>
      </c>
      <c r="E1315" s="2">
        <v>97.648539999999997</v>
      </c>
    </row>
    <row r="1316" spans="3:5" x14ac:dyDescent="0.25">
      <c r="C1316" s="1">
        <v>1563</v>
      </c>
      <c r="D1316" s="2">
        <v>2.06819</v>
      </c>
      <c r="E1316" s="2">
        <v>97.64931</v>
      </c>
    </row>
    <row r="1317" spans="3:5" x14ac:dyDescent="0.25">
      <c r="C1317" s="1">
        <v>1564</v>
      </c>
      <c r="D1317" s="2">
        <v>2.0456799999999999</v>
      </c>
      <c r="E1317" s="2">
        <v>97.708519999999993</v>
      </c>
    </row>
    <row r="1318" spans="3:5" x14ac:dyDescent="0.25">
      <c r="C1318" s="1">
        <v>1565</v>
      </c>
      <c r="D1318" s="2">
        <v>2.0310700000000002</v>
      </c>
      <c r="E1318" s="2">
        <v>97.683019999999999</v>
      </c>
    </row>
    <row r="1319" spans="3:5" x14ac:dyDescent="0.25">
      <c r="C1319" s="1">
        <v>1566</v>
      </c>
      <c r="D1319" s="2">
        <v>2.0099900000000002</v>
      </c>
      <c r="E1319" s="2">
        <v>97.732820000000004</v>
      </c>
    </row>
    <row r="1320" spans="3:5" x14ac:dyDescent="0.25">
      <c r="C1320" s="1">
        <v>1567</v>
      </c>
      <c r="D1320" s="2">
        <v>1.99464</v>
      </c>
      <c r="E1320" s="2">
        <v>97.745720000000006</v>
      </c>
    </row>
    <row r="1321" spans="3:5" x14ac:dyDescent="0.25">
      <c r="C1321" s="1">
        <v>1568</v>
      </c>
      <c r="D1321" s="2">
        <v>1.9799500000000001</v>
      </c>
      <c r="E1321" s="2">
        <v>97.750140000000002</v>
      </c>
    </row>
    <row r="1322" spans="3:5" x14ac:dyDescent="0.25">
      <c r="C1322" s="1">
        <v>1569</v>
      </c>
      <c r="D1322" s="2">
        <v>1.9695100000000001</v>
      </c>
      <c r="E1322" s="2">
        <v>97.741590000000002</v>
      </c>
    </row>
    <row r="1323" spans="3:5" x14ac:dyDescent="0.25">
      <c r="C1323" s="1">
        <v>1570</v>
      </c>
      <c r="D1323" s="2">
        <v>1.95909</v>
      </c>
      <c r="E1323" s="2">
        <v>97.803849999999997</v>
      </c>
    </row>
    <row r="1324" spans="3:5" x14ac:dyDescent="0.25">
      <c r="C1324" s="1">
        <v>1571</v>
      </c>
      <c r="D1324" s="2">
        <v>1.9499299999999999</v>
      </c>
      <c r="E1324" s="2">
        <v>97.789079999999998</v>
      </c>
    </row>
    <row r="1325" spans="3:5" x14ac:dyDescent="0.25">
      <c r="C1325" s="1">
        <v>1572</v>
      </c>
      <c r="D1325" s="2">
        <v>1.93557</v>
      </c>
      <c r="E1325" s="2">
        <v>97.761719999999997</v>
      </c>
    </row>
    <row r="1326" spans="3:5" x14ac:dyDescent="0.25">
      <c r="C1326" s="1">
        <v>1573</v>
      </c>
      <c r="D1326" s="2">
        <v>1.93042</v>
      </c>
      <c r="E1326" s="2">
        <v>97.83569</v>
      </c>
    </row>
    <row r="1327" spans="3:5" x14ac:dyDescent="0.25">
      <c r="C1327" s="1">
        <v>1574</v>
      </c>
      <c r="D1327" s="2">
        <v>1.93048</v>
      </c>
      <c r="E1327" s="2">
        <v>97.828559999999996</v>
      </c>
    </row>
    <row r="1328" spans="3:5" x14ac:dyDescent="0.25">
      <c r="C1328" s="1">
        <v>1575</v>
      </c>
      <c r="D1328" s="2">
        <v>1.92465</v>
      </c>
      <c r="E1328" s="2">
        <v>97.817840000000004</v>
      </c>
    </row>
    <row r="1329" spans="3:5" x14ac:dyDescent="0.25">
      <c r="C1329" s="1">
        <v>1576</v>
      </c>
      <c r="D1329" s="2">
        <v>1.9279599999999999</v>
      </c>
      <c r="E1329" s="2">
        <v>97.792940000000002</v>
      </c>
    </row>
    <row r="1330" spans="3:5" x14ac:dyDescent="0.25">
      <c r="C1330" s="1">
        <v>1577</v>
      </c>
      <c r="D1330" s="2">
        <v>1.9206099999999999</v>
      </c>
      <c r="E1330" s="2">
        <v>97.782600000000002</v>
      </c>
    </row>
    <row r="1331" spans="3:5" x14ac:dyDescent="0.25">
      <c r="C1331" s="1">
        <v>1578</v>
      </c>
      <c r="D1331" s="2">
        <v>1.93275</v>
      </c>
      <c r="E1331" s="2">
        <v>97.796099999999996</v>
      </c>
    </row>
    <row r="1332" spans="3:5" x14ac:dyDescent="0.25">
      <c r="C1332" s="1">
        <v>1579</v>
      </c>
      <c r="D1332" s="2">
        <v>1.95258</v>
      </c>
      <c r="E1332" s="2">
        <v>97.829549999999998</v>
      </c>
    </row>
    <row r="1333" spans="3:5" x14ac:dyDescent="0.25">
      <c r="C1333" s="1">
        <v>1580</v>
      </c>
      <c r="D1333" s="2">
        <v>1.96031</v>
      </c>
      <c r="E1333" s="2">
        <v>97.786680000000004</v>
      </c>
    </row>
    <row r="1334" spans="3:5" x14ac:dyDescent="0.25">
      <c r="C1334" s="1">
        <v>1581</v>
      </c>
      <c r="D1334" s="2">
        <v>1.9901199999999999</v>
      </c>
      <c r="E1334" s="2">
        <v>97.735479999999995</v>
      </c>
    </row>
    <row r="1335" spans="3:5" x14ac:dyDescent="0.25">
      <c r="C1335" s="1">
        <v>1582</v>
      </c>
      <c r="D1335" s="2">
        <v>2.0151599999999998</v>
      </c>
      <c r="E1335" s="2">
        <v>97.720600000000005</v>
      </c>
    </row>
    <row r="1336" spans="3:5" x14ac:dyDescent="0.25">
      <c r="C1336" s="1">
        <v>1583</v>
      </c>
      <c r="D1336" s="2">
        <v>2.0527000000000002</v>
      </c>
      <c r="E1336" s="2">
        <v>97.66704</v>
      </c>
    </row>
    <row r="1337" spans="3:5" x14ac:dyDescent="0.25">
      <c r="C1337" s="1">
        <v>1584</v>
      </c>
      <c r="D1337" s="2">
        <v>2.0919300000000001</v>
      </c>
      <c r="E1337" s="2">
        <v>97.641750000000002</v>
      </c>
    </row>
    <row r="1338" spans="3:5" x14ac:dyDescent="0.25">
      <c r="C1338" s="1">
        <v>1585</v>
      </c>
      <c r="D1338" s="2">
        <v>2.1368399999999999</v>
      </c>
      <c r="E1338" s="2">
        <v>97.601299999999995</v>
      </c>
    </row>
    <row r="1339" spans="3:5" x14ac:dyDescent="0.25">
      <c r="C1339" s="1">
        <v>1586</v>
      </c>
      <c r="D1339" s="2">
        <v>2.1865999999999999</v>
      </c>
      <c r="E1339" s="2">
        <v>97.534459999999996</v>
      </c>
    </row>
    <row r="1340" spans="3:5" x14ac:dyDescent="0.25">
      <c r="C1340" s="1">
        <v>1587</v>
      </c>
      <c r="D1340" s="2">
        <v>2.2428900000000001</v>
      </c>
      <c r="E1340" s="2">
        <v>97.520380000000003</v>
      </c>
    </row>
    <row r="1341" spans="3:5" x14ac:dyDescent="0.25">
      <c r="C1341" s="1">
        <v>1588</v>
      </c>
      <c r="D1341" s="2">
        <v>2.3061699999999998</v>
      </c>
      <c r="E1341" s="2">
        <v>97.399429999999995</v>
      </c>
    </row>
    <row r="1342" spans="3:5" x14ac:dyDescent="0.25">
      <c r="C1342" s="1">
        <v>1589</v>
      </c>
      <c r="D1342" s="2">
        <v>2.3773300000000002</v>
      </c>
      <c r="E1342" s="2">
        <v>97.343519999999998</v>
      </c>
    </row>
    <row r="1343" spans="3:5" x14ac:dyDescent="0.25">
      <c r="C1343" s="1">
        <v>1590</v>
      </c>
      <c r="D1343" s="2">
        <v>2.4545699999999999</v>
      </c>
      <c r="E1343" s="2">
        <v>97.321709999999996</v>
      </c>
    </row>
    <row r="1344" spans="3:5" x14ac:dyDescent="0.25">
      <c r="C1344" s="1">
        <v>1591</v>
      </c>
      <c r="D1344" s="2">
        <v>2.5292500000000002</v>
      </c>
      <c r="E1344" s="2">
        <v>97.174949999999995</v>
      </c>
    </row>
    <row r="1345" spans="3:5" x14ac:dyDescent="0.25">
      <c r="C1345" s="1">
        <v>1592</v>
      </c>
      <c r="D1345" s="2">
        <v>2.6230799999999999</v>
      </c>
      <c r="E1345" s="2">
        <v>97.091489999999993</v>
      </c>
    </row>
    <row r="1346" spans="3:5" x14ac:dyDescent="0.25">
      <c r="C1346" s="1">
        <v>1593</v>
      </c>
      <c r="D1346" s="2">
        <v>2.7160899999999999</v>
      </c>
      <c r="E1346" s="2">
        <v>97.048140000000004</v>
      </c>
    </row>
    <row r="1347" spans="3:5" x14ac:dyDescent="0.25">
      <c r="C1347" s="1">
        <v>1594</v>
      </c>
      <c r="D1347" s="2">
        <v>2.8202600000000002</v>
      </c>
      <c r="E1347" s="2">
        <v>96.909869999999998</v>
      </c>
    </row>
    <row r="1348" spans="3:5" x14ac:dyDescent="0.25">
      <c r="C1348" s="1">
        <v>1595</v>
      </c>
      <c r="D1348" s="2">
        <v>2.9261900000000001</v>
      </c>
      <c r="E1348" s="2">
        <v>96.79683</v>
      </c>
    </row>
    <row r="1349" spans="3:5" x14ac:dyDescent="0.25">
      <c r="C1349" s="1">
        <v>1596</v>
      </c>
      <c r="D1349" s="2">
        <v>3.0390700000000002</v>
      </c>
      <c r="E1349" s="2">
        <v>96.657669999999996</v>
      </c>
    </row>
    <row r="1350" spans="3:5" x14ac:dyDescent="0.25">
      <c r="C1350" s="1">
        <v>1597</v>
      </c>
      <c r="D1350" s="2">
        <v>3.1581299999999999</v>
      </c>
      <c r="E1350" s="2">
        <v>96.633750000000006</v>
      </c>
    </row>
    <row r="1351" spans="3:5" x14ac:dyDescent="0.25">
      <c r="C1351" s="1">
        <v>1598</v>
      </c>
      <c r="D1351" s="2">
        <v>3.2892600000000001</v>
      </c>
      <c r="E1351" s="2">
        <v>96.434290000000004</v>
      </c>
    </row>
    <row r="1352" spans="3:5" x14ac:dyDescent="0.25">
      <c r="C1352" s="1">
        <v>1599</v>
      </c>
      <c r="D1352" s="2">
        <v>3.4195899999999999</v>
      </c>
      <c r="E1352" s="2">
        <v>96.302760000000006</v>
      </c>
    </row>
    <row r="1353" spans="3:5" x14ac:dyDescent="0.25">
      <c r="C1353" s="1">
        <v>1600</v>
      </c>
      <c r="D1353" s="2">
        <v>3.5540400000000001</v>
      </c>
      <c r="E1353" s="2">
        <v>96.133240000000001</v>
      </c>
    </row>
    <row r="1354" spans="3:5" x14ac:dyDescent="0.25">
      <c r="C1354" s="1">
        <v>1601</v>
      </c>
      <c r="D1354" s="2">
        <v>3.7048399999999999</v>
      </c>
      <c r="E1354" s="2">
        <v>96.106920000000002</v>
      </c>
    </row>
    <row r="1355" spans="3:5" x14ac:dyDescent="0.25">
      <c r="C1355" s="1">
        <v>1602</v>
      </c>
      <c r="D1355" s="2">
        <v>3.8568199999999999</v>
      </c>
      <c r="E1355" s="2">
        <v>95.862920000000003</v>
      </c>
    </row>
    <row r="1356" spans="3:5" x14ac:dyDescent="0.25">
      <c r="C1356" s="1">
        <v>1603</v>
      </c>
      <c r="D1356" s="2">
        <v>4.0102399999999996</v>
      </c>
      <c r="E1356" s="2">
        <v>95.671080000000003</v>
      </c>
    </row>
    <row r="1357" spans="3:5" x14ac:dyDescent="0.25">
      <c r="C1357" s="1">
        <v>1604</v>
      </c>
      <c r="D1357" s="2">
        <v>4.1681600000000003</v>
      </c>
      <c r="E1357" s="2">
        <v>95.559560000000005</v>
      </c>
    </row>
    <row r="1358" spans="3:5" x14ac:dyDescent="0.25">
      <c r="C1358" s="1">
        <v>1605</v>
      </c>
      <c r="D1358" s="2">
        <v>4.3361900000000002</v>
      </c>
      <c r="E1358" s="2">
        <v>95.436120000000003</v>
      </c>
    </row>
    <row r="1359" spans="3:5" x14ac:dyDescent="0.25">
      <c r="C1359" s="1">
        <v>1606</v>
      </c>
      <c r="D1359" s="2">
        <v>4.5132899999999996</v>
      </c>
      <c r="E1359" s="2">
        <v>95.227019999999996</v>
      </c>
    </row>
    <row r="1360" spans="3:5" x14ac:dyDescent="0.25">
      <c r="C1360" s="1">
        <v>1607</v>
      </c>
      <c r="D1360" s="2">
        <v>4.6994400000000001</v>
      </c>
      <c r="E1360" s="2">
        <v>95.005290000000002</v>
      </c>
    </row>
    <row r="1361" spans="3:5" x14ac:dyDescent="0.25">
      <c r="C1361" s="1">
        <v>1608</v>
      </c>
      <c r="D1361" s="2">
        <v>4.87636</v>
      </c>
      <c r="E1361" s="2">
        <v>94.795190000000005</v>
      </c>
    </row>
    <row r="1362" spans="3:5" x14ac:dyDescent="0.25">
      <c r="C1362" s="1">
        <v>1609</v>
      </c>
      <c r="D1362" s="2">
        <v>5.0552099999999998</v>
      </c>
      <c r="E1362" s="2">
        <v>94.754310000000004</v>
      </c>
    </row>
    <row r="1363" spans="3:5" x14ac:dyDescent="0.25">
      <c r="C1363" s="1">
        <v>1610</v>
      </c>
      <c r="D1363" s="2">
        <v>5.2487399999999997</v>
      </c>
      <c r="E1363" s="2">
        <v>94.474199999999996</v>
      </c>
    </row>
    <row r="1364" spans="3:5" x14ac:dyDescent="0.25">
      <c r="C1364" s="1">
        <v>1611</v>
      </c>
      <c r="D1364" s="2">
        <v>5.4441699999999997</v>
      </c>
      <c r="E1364" s="2">
        <v>94.289249999999996</v>
      </c>
    </row>
    <row r="1365" spans="3:5" x14ac:dyDescent="0.25">
      <c r="C1365" s="1">
        <v>1612</v>
      </c>
      <c r="D1365" s="2">
        <v>5.6323699999999999</v>
      </c>
      <c r="E1365" s="2">
        <v>94.084599999999995</v>
      </c>
    </row>
    <row r="1366" spans="3:5" x14ac:dyDescent="0.25">
      <c r="C1366" s="1">
        <v>1613</v>
      </c>
      <c r="D1366" s="2">
        <v>5.8410900000000003</v>
      </c>
      <c r="E1366" s="2">
        <v>93.877039999999994</v>
      </c>
    </row>
    <row r="1367" spans="3:5" x14ac:dyDescent="0.25">
      <c r="C1367" s="1">
        <v>1614</v>
      </c>
      <c r="D1367" s="2">
        <v>6.0514900000000003</v>
      </c>
      <c r="E1367" s="2">
        <v>93.667839999999998</v>
      </c>
    </row>
    <row r="1368" spans="3:5" x14ac:dyDescent="0.25">
      <c r="C1368" s="1">
        <v>1615</v>
      </c>
      <c r="D1368" s="2">
        <v>6.2435099999999997</v>
      </c>
      <c r="E1368" s="2">
        <v>93.483590000000007</v>
      </c>
    </row>
    <row r="1369" spans="3:5" x14ac:dyDescent="0.25">
      <c r="C1369" s="1">
        <v>1616</v>
      </c>
      <c r="D1369" s="2">
        <v>6.4591200000000004</v>
      </c>
      <c r="E1369" s="2">
        <v>93.266900000000007</v>
      </c>
    </row>
    <row r="1370" spans="3:5" x14ac:dyDescent="0.25">
      <c r="C1370" s="1">
        <v>1617</v>
      </c>
      <c r="D1370" s="2">
        <v>6.6703200000000002</v>
      </c>
      <c r="E1370" s="2">
        <v>93.039289999999994</v>
      </c>
    </row>
    <row r="1371" spans="3:5" x14ac:dyDescent="0.25">
      <c r="C1371" s="1">
        <v>1618</v>
      </c>
      <c r="D1371" s="2">
        <v>6.8731299999999997</v>
      </c>
      <c r="E1371" s="2">
        <v>92.857339999999994</v>
      </c>
    </row>
    <row r="1372" spans="3:5" x14ac:dyDescent="0.25">
      <c r="C1372" s="1">
        <v>1619</v>
      </c>
      <c r="D1372" s="2">
        <v>7.0976600000000003</v>
      </c>
      <c r="E1372" s="2">
        <v>92.618809999999996</v>
      </c>
    </row>
    <row r="1373" spans="3:5" x14ac:dyDescent="0.25">
      <c r="C1373" s="1">
        <v>1620</v>
      </c>
      <c r="D1373" s="2">
        <v>7.3205099999999996</v>
      </c>
      <c r="E1373" s="2">
        <v>92.389830000000003</v>
      </c>
    </row>
    <row r="1374" spans="3:5" x14ac:dyDescent="0.25">
      <c r="C1374" s="1">
        <v>1621</v>
      </c>
      <c r="D1374" s="2">
        <v>7.5368899999999996</v>
      </c>
      <c r="E1374" s="2">
        <v>92.193539999999999</v>
      </c>
    </row>
    <row r="1375" spans="3:5" x14ac:dyDescent="0.25">
      <c r="C1375" s="1">
        <v>1622</v>
      </c>
      <c r="D1375" s="2">
        <v>7.7702600000000004</v>
      </c>
      <c r="E1375" s="2">
        <v>91.958629999999999</v>
      </c>
    </row>
    <row r="1376" spans="3:5" x14ac:dyDescent="0.25">
      <c r="C1376" s="1">
        <v>1623</v>
      </c>
      <c r="D1376" s="2">
        <v>7.9917100000000003</v>
      </c>
      <c r="E1376" s="2">
        <v>91.709419999999994</v>
      </c>
    </row>
    <row r="1377" spans="3:5" x14ac:dyDescent="0.25">
      <c r="C1377" s="1">
        <v>1624</v>
      </c>
      <c r="D1377" s="2">
        <v>8.2319899999999997</v>
      </c>
      <c r="E1377" s="2">
        <v>91.483789999999999</v>
      </c>
    </row>
    <row r="1378" spans="3:5" x14ac:dyDescent="0.25">
      <c r="C1378" s="1">
        <v>1625</v>
      </c>
      <c r="D1378" s="2">
        <v>8.4678299999999993</v>
      </c>
      <c r="E1378" s="2">
        <v>91.27516</v>
      </c>
    </row>
    <row r="1379" spans="3:5" x14ac:dyDescent="0.25">
      <c r="C1379" s="1">
        <v>1626</v>
      </c>
      <c r="D1379" s="2">
        <v>8.7143999999999995</v>
      </c>
      <c r="E1379" s="2">
        <v>90.995509999999996</v>
      </c>
    </row>
    <row r="1380" spans="3:5" x14ac:dyDescent="0.25">
      <c r="C1380" s="1">
        <v>1627</v>
      </c>
      <c r="D1380" s="2">
        <v>8.9649599999999996</v>
      </c>
      <c r="E1380" s="2">
        <v>90.762379999999993</v>
      </c>
    </row>
    <row r="1381" spans="3:5" x14ac:dyDescent="0.25">
      <c r="C1381" s="1">
        <v>1628</v>
      </c>
      <c r="D1381" s="2">
        <v>9.2225900000000003</v>
      </c>
      <c r="E1381" s="2">
        <v>90.490250000000003</v>
      </c>
    </row>
    <row r="1382" spans="3:5" x14ac:dyDescent="0.25">
      <c r="C1382" s="1">
        <v>1629</v>
      </c>
      <c r="D1382" s="2">
        <v>9.4908300000000008</v>
      </c>
      <c r="E1382" s="2">
        <v>90.223020000000005</v>
      </c>
    </row>
    <row r="1383" spans="3:5" x14ac:dyDescent="0.25">
      <c r="C1383" s="1">
        <v>1630</v>
      </c>
      <c r="D1383" s="2">
        <v>9.7550600000000003</v>
      </c>
      <c r="E1383" s="2">
        <v>89.978650000000002</v>
      </c>
    </row>
    <row r="1384" spans="3:5" x14ac:dyDescent="0.25">
      <c r="C1384" s="1">
        <v>1631</v>
      </c>
      <c r="D1384" s="2">
        <v>10.042149999999999</v>
      </c>
      <c r="E1384" s="2">
        <v>89.668539999999993</v>
      </c>
    </row>
    <row r="1385" spans="3:5" x14ac:dyDescent="0.25">
      <c r="C1385" s="1">
        <v>1632</v>
      </c>
      <c r="D1385" s="2">
        <v>10.33925</v>
      </c>
      <c r="E1385" s="2">
        <v>89.389160000000004</v>
      </c>
    </row>
    <row r="1386" spans="3:5" x14ac:dyDescent="0.25">
      <c r="C1386" s="1">
        <v>1633</v>
      </c>
      <c r="D1386" s="2">
        <v>10.64814</v>
      </c>
      <c r="E1386" s="2">
        <v>89.051109999999994</v>
      </c>
    </row>
    <row r="1387" spans="3:5" x14ac:dyDescent="0.25">
      <c r="C1387" s="1">
        <v>1634</v>
      </c>
      <c r="D1387" s="2">
        <v>10.95828</v>
      </c>
      <c r="E1387" s="2">
        <v>88.741889999999998</v>
      </c>
    </row>
    <row r="1388" spans="3:5" x14ac:dyDescent="0.25">
      <c r="C1388" s="1">
        <v>1635</v>
      </c>
      <c r="D1388" s="2">
        <v>11.31016</v>
      </c>
      <c r="E1388" s="2">
        <v>88.412700000000001</v>
      </c>
    </row>
    <row r="1389" spans="3:5" x14ac:dyDescent="0.25">
      <c r="C1389" s="1">
        <v>1636</v>
      </c>
      <c r="D1389" s="2">
        <v>11.669560000000001</v>
      </c>
      <c r="E1389" s="2">
        <v>88.06344</v>
      </c>
    </row>
    <row r="1390" spans="3:5" x14ac:dyDescent="0.25">
      <c r="C1390" s="1">
        <v>1637</v>
      </c>
      <c r="D1390" s="2">
        <v>12.01642</v>
      </c>
      <c r="E1390" s="2">
        <v>87.700800000000001</v>
      </c>
    </row>
    <row r="1391" spans="3:5" x14ac:dyDescent="0.25">
      <c r="C1391" s="1">
        <v>1638</v>
      </c>
      <c r="D1391" s="2">
        <v>12.43285</v>
      </c>
      <c r="E1391" s="2">
        <v>87.271870000000007</v>
      </c>
    </row>
    <row r="1392" spans="3:5" x14ac:dyDescent="0.25">
      <c r="C1392" s="1">
        <v>1639</v>
      </c>
      <c r="D1392" s="2">
        <v>12.853300000000001</v>
      </c>
      <c r="E1392" s="2">
        <v>86.86403</v>
      </c>
    </row>
    <row r="1393" spans="3:5" x14ac:dyDescent="0.25">
      <c r="C1393" s="1">
        <v>1640</v>
      </c>
      <c r="D1393" s="2">
        <v>13.268829999999999</v>
      </c>
      <c r="E1393" s="2">
        <v>86.441659999999999</v>
      </c>
    </row>
    <row r="1394" spans="3:5" x14ac:dyDescent="0.25">
      <c r="C1394" s="1">
        <v>1641</v>
      </c>
      <c r="D1394" s="2">
        <v>13.73035</v>
      </c>
      <c r="E1394" s="2">
        <v>85.968559999999997</v>
      </c>
    </row>
    <row r="1395" spans="3:5" x14ac:dyDescent="0.25">
      <c r="C1395" s="1">
        <v>1642</v>
      </c>
      <c r="D1395" s="2">
        <v>14.22296</v>
      </c>
      <c r="E1395" s="2">
        <v>85.482969999999995</v>
      </c>
    </row>
    <row r="1396" spans="3:5" x14ac:dyDescent="0.25">
      <c r="C1396" s="1">
        <v>1643</v>
      </c>
      <c r="D1396" s="2">
        <v>14.72077</v>
      </c>
      <c r="E1396" s="2">
        <v>84.982519999999994</v>
      </c>
    </row>
    <row r="1397" spans="3:5" x14ac:dyDescent="0.25">
      <c r="C1397" s="1">
        <v>1644</v>
      </c>
      <c r="D1397" s="2">
        <v>15.270239999999999</v>
      </c>
      <c r="E1397" s="2">
        <v>84.438770000000005</v>
      </c>
    </row>
    <row r="1398" spans="3:5" x14ac:dyDescent="0.25">
      <c r="C1398" s="1">
        <v>1645</v>
      </c>
      <c r="D1398" s="2">
        <v>15.86196</v>
      </c>
      <c r="E1398" s="2">
        <v>83.842389999999995</v>
      </c>
    </row>
    <row r="1399" spans="3:5" x14ac:dyDescent="0.25">
      <c r="C1399" s="1">
        <v>1646</v>
      </c>
      <c r="D1399" s="2">
        <v>16.443909999999999</v>
      </c>
      <c r="E1399" s="2">
        <v>83.248339999999999</v>
      </c>
    </row>
    <row r="1400" spans="3:5" x14ac:dyDescent="0.25">
      <c r="C1400" s="1">
        <v>1647</v>
      </c>
      <c r="D1400" s="2">
        <v>17.070060000000002</v>
      </c>
      <c r="E1400" s="2">
        <v>82.63006</v>
      </c>
    </row>
    <row r="1401" spans="3:5" x14ac:dyDescent="0.25">
      <c r="C1401" s="1">
        <v>1648</v>
      </c>
      <c r="D1401" s="2">
        <v>17.74344</v>
      </c>
      <c r="E1401" s="2">
        <v>81.957890000000006</v>
      </c>
    </row>
    <row r="1402" spans="3:5" x14ac:dyDescent="0.25">
      <c r="C1402" s="1">
        <v>1649</v>
      </c>
      <c r="D1402" s="2">
        <v>18.42144</v>
      </c>
      <c r="E1402" s="2">
        <v>81.269739999999999</v>
      </c>
    </row>
    <row r="1403" spans="3:5" x14ac:dyDescent="0.25">
      <c r="C1403" s="1">
        <v>1650</v>
      </c>
      <c r="D1403" s="2">
        <v>19.142990000000001</v>
      </c>
      <c r="E1403" s="2">
        <v>80.570449999999994</v>
      </c>
    </row>
    <row r="1404" spans="3:5" x14ac:dyDescent="0.25">
      <c r="C1404" s="1">
        <v>1651</v>
      </c>
      <c r="D1404" s="2">
        <v>19.908169999999998</v>
      </c>
      <c r="E1404" s="2">
        <v>79.799199999999999</v>
      </c>
    </row>
    <row r="1405" spans="3:5" x14ac:dyDescent="0.25">
      <c r="C1405" s="1">
        <v>1652</v>
      </c>
      <c r="D1405" s="2">
        <v>20.703520000000001</v>
      </c>
      <c r="E1405" s="2">
        <v>79.003699999999995</v>
      </c>
    </row>
    <row r="1406" spans="3:5" x14ac:dyDescent="0.25">
      <c r="C1406" s="1">
        <v>1653</v>
      </c>
      <c r="D1406" s="2">
        <v>21.464980000000001</v>
      </c>
      <c r="E1406" s="2">
        <v>78.210139999999996</v>
      </c>
    </row>
    <row r="1407" spans="3:5" x14ac:dyDescent="0.25">
      <c r="C1407" s="1">
        <v>1654</v>
      </c>
      <c r="D1407" s="2">
        <v>22.292439999999999</v>
      </c>
      <c r="E1407" s="2">
        <v>77.39188</v>
      </c>
    </row>
    <row r="1408" spans="3:5" x14ac:dyDescent="0.25">
      <c r="C1408" s="1">
        <v>1655</v>
      </c>
      <c r="D1408" s="2">
        <v>23.15719</v>
      </c>
      <c r="E1408" s="2">
        <v>76.535150000000002</v>
      </c>
    </row>
    <row r="1409" spans="3:5" x14ac:dyDescent="0.25">
      <c r="C1409" s="1">
        <v>1656</v>
      </c>
      <c r="D1409" s="2">
        <v>23.967140000000001</v>
      </c>
      <c r="E1409" s="2">
        <v>75.722189999999998</v>
      </c>
    </row>
    <row r="1410" spans="3:5" x14ac:dyDescent="0.25">
      <c r="C1410" s="1">
        <v>1657</v>
      </c>
      <c r="D1410" s="2">
        <v>24.913810000000002</v>
      </c>
      <c r="E1410" s="2">
        <v>74.763909999999996</v>
      </c>
    </row>
    <row r="1411" spans="3:5" x14ac:dyDescent="0.25">
      <c r="C1411" s="1">
        <v>1658</v>
      </c>
      <c r="D1411" s="2">
        <v>25.804279999999999</v>
      </c>
      <c r="E1411" s="2">
        <v>73.906030000000001</v>
      </c>
    </row>
    <row r="1412" spans="3:5" x14ac:dyDescent="0.25">
      <c r="C1412" s="1">
        <v>1659</v>
      </c>
      <c r="D1412" s="2">
        <v>26.640250000000002</v>
      </c>
      <c r="E1412" s="2">
        <v>73.066180000000003</v>
      </c>
    </row>
    <row r="1413" spans="3:5" x14ac:dyDescent="0.25">
      <c r="C1413" s="1">
        <v>1660</v>
      </c>
      <c r="D1413" s="2">
        <v>27.496780000000001</v>
      </c>
      <c r="E1413" s="2">
        <v>72.188839999999999</v>
      </c>
    </row>
    <row r="1414" spans="3:5" x14ac:dyDescent="0.25">
      <c r="C1414" s="1">
        <v>1661</v>
      </c>
      <c r="D1414" s="2">
        <v>28.432600000000001</v>
      </c>
      <c r="E1414" s="2">
        <v>71.310180000000003</v>
      </c>
    </row>
    <row r="1415" spans="3:5" x14ac:dyDescent="0.25">
      <c r="C1415" s="1">
        <v>1662</v>
      </c>
      <c r="D1415" s="2">
        <v>29.24954</v>
      </c>
      <c r="E1415" s="2">
        <v>70.464470000000006</v>
      </c>
    </row>
    <row r="1416" spans="3:5" x14ac:dyDescent="0.25">
      <c r="C1416" s="1">
        <v>1663</v>
      </c>
      <c r="D1416" s="2">
        <v>30.09441</v>
      </c>
      <c r="E1416" s="2">
        <v>69.633250000000004</v>
      </c>
    </row>
    <row r="1417" spans="3:5" x14ac:dyDescent="0.25">
      <c r="C1417" s="1">
        <v>1664</v>
      </c>
      <c r="D1417" s="2">
        <v>30.922440000000002</v>
      </c>
      <c r="E1417" s="2">
        <v>68.813680000000005</v>
      </c>
    </row>
    <row r="1418" spans="3:5" x14ac:dyDescent="0.25">
      <c r="C1418" s="1">
        <v>1665</v>
      </c>
      <c r="D1418" s="2">
        <v>31.723500000000001</v>
      </c>
      <c r="E1418" s="2">
        <v>68.009079999999997</v>
      </c>
    </row>
    <row r="1419" spans="3:5" x14ac:dyDescent="0.25">
      <c r="C1419" s="1">
        <v>1666</v>
      </c>
      <c r="D1419" s="2">
        <v>32.470739999999999</v>
      </c>
      <c r="E1419" s="2">
        <v>67.273129999999995</v>
      </c>
    </row>
    <row r="1420" spans="3:5" x14ac:dyDescent="0.25">
      <c r="C1420" s="1">
        <v>1667</v>
      </c>
      <c r="D1420" s="2">
        <v>33.207140000000003</v>
      </c>
      <c r="E1420" s="2">
        <v>66.540649999999999</v>
      </c>
    </row>
    <row r="1421" spans="3:5" x14ac:dyDescent="0.25">
      <c r="C1421" s="1">
        <v>1668</v>
      </c>
      <c r="D1421" s="2">
        <v>33.907490000000003</v>
      </c>
      <c r="E1421" s="2">
        <v>65.861599999999996</v>
      </c>
    </row>
    <row r="1422" spans="3:5" x14ac:dyDescent="0.25">
      <c r="C1422" s="1">
        <v>1669</v>
      </c>
      <c r="D1422" s="2">
        <v>34.54121</v>
      </c>
      <c r="E1422" s="2">
        <v>65.216030000000003</v>
      </c>
    </row>
    <row r="1423" spans="3:5" x14ac:dyDescent="0.25">
      <c r="C1423" s="1">
        <v>1670</v>
      </c>
      <c r="D1423" s="2">
        <v>35.158810000000003</v>
      </c>
      <c r="E1423" s="2">
        <v>64.605630000000005</v>
      </c>
    </row>
    <row r="1424" spans="3:5" x14ac:dyDescent="0.25">
      <c r="C1424" s="1">
        <v>1671</v>
      </c>
      <c r="D1424" s="2">
        <v>35.754860000000001</v>
      </c>
      <c r="E1424" s="2">
        <v>64.01943</v>
      </c>
    </row>
    <row r="1425" spans="3:5" x14ac:dyDescent="0.25">
      <c r="C1425" s="1">
        <v>1672</v>
      </c>
      <c r="D1425" s="2">
        <v>36.248919999999998</v>
      </c>
      <c r="E1425" s="2">
        <v>63.53539</v>
      </c>
    </row>
    <row r="1426" spans="3:5" x14ac:dyDescent="0.25">
      <c r="C1426" s="1">
        <v>1673</v>
      </c>
      <c r="D1426" s="2">
        <v>36.725290000000001</v>
      </c>
      <c r="E1426" s="2">
        <v>63.084020000000002</v>
      </c>
    </row>
    <row r="1427" spans="3:5" x14ac:dyDescent="0.25">
      <c r="C1427" s="1">
        <v>1674</v>
      </c>
      <c r="D1427" s="2">
        <v>37.158479999999997</v>
      </c>
      <c r="E1427" s="2">
        <v>62.634900000000002</v>
      </c>
    </row>
    <row r="1428" spans="3:5" x14ac:dyDescent="0.25">
      <c r="C1428" s="1">
        <v>1675</v>
      </c>
      <c r="D1428" s="2">
        <v>37.517719999999997</v>
      </c>
      <c r="E1428" s="2">
        <v>62.283560000000001</v>
      </c>
    </row>
    <row r="1429" spans="3:5" x14ac:dyDescent="0.25">
      <c r="C1429" s="1">
        <v>1676</v>
      </c>
      <c r="D1429" s="2">
        <v>37.861550000000001</v>
      </c>
      <c r="E1429" s="2">
        <v>61.966999999999999</v>
      </c>
    </row>
    <row r="1430" spans="3:5" x14ac:dyDescent="0.25">
      <c r="C1430" s="1">
        <v>1677</v>
      </c>
      <c r="D1430" s="2">
        <v>38.15822</v>
      </c>
      <c r="E1430" s="2">
        <v>61.697580000000002</v>
      </c>
    </row>
    <row r="1431" spans="3:5" x14ac:dyDescent="0.25">
      <c r="C1431" s="1">
        <v>1678</v>
      </c>
      <c r="D1431" s="2">
        <v>38.374119999999998</v>
      </c>
      <c r="E1431" s="2">
        <v>61.441929999999999</v>
      </c>
    </row>
    <row r="1432" spans="3:5" x14ac:dyDescent="0.25">
      <c r="C1432" s="1">
        <v>1679</v>
      </c>
      <c r="D1432" s="2">
        <v>38.565350000000002</v>
      </c>
      <c r="E1432" s="2">
        <v>61.27449</v>
      </c>
    </row>
    <row r="1433" spans="3:5" x14ac:dyDescent="0.25">
      <c r="C1433" s="1">
        <v>1680</v>
      </c>
      <c r="D1433" s="2">
        <v>38.720219999999998</v>
      </c>
      <c r="E1433" s="2">
        <v>61.148589999999999</v>
      </c>
    </row>
    <row r="1434" spans="3:5" x14ac:dyDescent="0.25">
      <c r="C1434" s="1">
        <v>1681</v>
      </c>
      <c r="D1434" s="2">
        <v>38.813800000000001</v>
      </c>
      <c r="E1434" s="2">
        <v>60.982529999999997</v>
      </c>
    </row>
    <row r="1435" spans="3:5" x14ac:dyDescent="0.25">
      <c r="C1435" s="1">
        <v>1682</v>
      </c>
      <c r="D1435" s="2">
        <v>38.931109999999997</v>
      </c>
      <c r="E1435" s="2">
        <v>60.933059999999998</v>
      </c>
    </row>
    <row r="1436" spans="3:5" x14ac:dyDescent="0.25">
      <c r="C1436" s="1">
        <v>1683</v>
      </c>
      <c r="D1436" s="2">
        <v>38.988</v>
      </c>
      <c r="E1436" s="2">
        <v>60.899929999999998</v>
      </c>
    </row>
    <row r="1437" spans="3:5" x14ac:dyDescent="0.25">
      <c r="C1437" s="1">
        <v>1684</v>
      </c>
      <c r="D1437" s="2">
        <v>39.008510000000001</v>
      </c>
      <c r="E1437" s="2">
        <v>60.835979999999999</v>
      </c>
    </row>
    <row r="1438" spans="3:5" x14ac:dyDescent="0.25">
      <c r="C1438" s="1">
        <v>1685</v>
      </c>
      <c r="D1438" s="2">
        <v>39.010100000000001</v>
      </c>
      <c r="E1438" s="2">
        <v>60.763860000000001</v>
      </c>
    </row>
    <row r="1439" spans="3:5" x14ac:dyDescent="0.25">
      <c r="C1439" s="1">
        <v>1686</v>
      </c>
      <c r="D1439" s="2">
        <v>39.06297</v>
      </c>
      <c r="E1439" s="2">
        <v>60.801650000000002</v>
      </c>
    </row>
    <row r="1440" spans="3:5" x14ac:dyDescent="0.25">
      <c r="C1440" s="1">
        <v>1687</v>
      </c>
      <c r="D1440" s="2">
        <v>39.084580000000003</v>
      </c>
      <c r="E1440" s="2">
        <v>60.777180000000001</v>
      </c>
    </row>
    <row r="1441" spans="3:5" x14ac:dyDescent="0.25">
      <c r="C1441" s="1">
        <v>1688</v>
      </c>
      <c r="D1441" s="2">
        <v>39.091909999999999</v>
      </c>
      <c r="E1441" s="2">
        <v>60.717970000000001</v>
      </c>
    </row>
    <row r="1442" spans="3:5" x14ac:dyDescent="0.25">
      <c r="C1442" s="1">
        <v>1689</v>
      </c>
      <c r="D1442" s="2">
        <v>39.153350000000003</v>
      </c>
      <c r="E1442" s="2">
        <v>60.678570000000001</v>
      </c>
    </row>
    <row r="1443" spans="3:5" x14ac:dyDescent="0.25">
      <c r="C1443" s="1">
        <v>1690</v>
      </c>
      <c r="D1443" s="2">
        <v>39.222369999999998</v>
      </c>
      <c r="E1443" s="2">
        <v>60.59534</v>
      </c>
    </row>
    <row r="1444" spans="3:5" x14ac:dyDescent="0.25">
      <c r="C1444" s="1">
        <v>1691</v>
      </c>
      <c r="D1444" s="2">
        <v>39.321869999999997</v>
      </c>
      <c r="E1444" s="2">
        <v>60.472810000000003</v>
      </c>
    </row>
    <row r="1445" spans="3:5" x14ac:dyDescent="0.25">
      <c r="C1445" s="1">
        <v>1692</v>
      </c>
      <c r="D1445" s="2">
        <v>39.485289999999999</v>
      </c>
      <c r="E1445" s="2">
        <v>60.361899999999999</v>
      </c>
    </row>
    <row r="1446" spans="3:5" x14ac:dyDescent="0.25">
      <c r="C1446" s="1">
        <v>1693</v>
      </c>
      <c r="D1446" s="2">
        <v>39.657789999999999</v>
      </c>
      <c r="E1446" s="2">
        <v>60.153680000000001</v>
      </c>
    </row>
    <row r="1447" spans="3:5" x14ac:dyDescent="0.25">
      <c r="C1447" s="1">
        <v>1694</v>
      </c>
      <c r="D1447" s="2">
        <v>39.856549999999999</v>
      </c>
      <c r="E1447" s="2">
        <v>59.893349999999998</v>
      </c>
    </row>
    <row r="1448" spans="3:5" x14ac:dyDescent="0.25">
      <c r="C1448" s="1">
        <v>1695</v>
      </c>
      <c r="D1448" s="2">
        <v>40.164409999999997</v>
      </c>
      <c r="E1448" s="2">
        <v>59.627160000000003</v>
      </c>
    </row>
    <row r="1449" spans="3:5" x14ac:dyDescent="0.25">
      <c r="C1449" s="1">
        <v>1696</v>
      </c>
      <c r="D1449" s="2">
        <v>40.502859999999998</v>
      </c>
      <c r="E1449" s="2">
        <v>59.2941</v>
      </c>
    </row>
    <row r="1450" spans="3:5" x14ac:dyDescent="0.25">
      <c r="C1450" s="1">
        <v>1697</v>
      </c>
      <c r="D1450" s="2">
        <v>40.843919999999997</v>
      </c>
      <c r="E1450" s="2">
        <v>58.893729999999998</v>
      </c>
    </row>
    <row r="1451" spans="3:5" x14ac:dyDescent="0.25">
      <c r="C1451" s="1">
        <v>1698</v>
      </c>
      <c r="D1451" s="2">
        <v>41.287480000000002</v>
      </c>
      <c r="E1451" s="2">
        <v>58.471820000000001</v>
      </c>
    </row>
    <row r="1452" spans="3:5" x14ac:dyDescent="0.25">
      <c r="C1452" s="1">
        <v>1699</v>
      </c>
      <c r="D1452" s="2">
        <v>41.746679999999998</v>
      </c>
      <c r="E1452" s="2">
        <v>58.00206</v>
      </c>
    </row>
    <row r="1453" spans="3:5" x14ac:dyDescent="0.25">
      <c r="C1453" s="1">
        <v>1700</v>
      </c>
      <c r="D1453" s="2">
        <v>42.232120000000002</v>
      </c>
      <c r="E1453" s="2">
        <v>57.480910000000002</v>
      </c>
    </row>
    <row r="1454" spans="3:5" x14ac:dyDescent="0.25">
      <c r="C1454" s="1">
        <v>1701</v>
      </c>
      <c r="D1454" s="2">
        <v>42.784779999999998</v>
      </c>
      <c r="E1454" s="2">
        <v>56.96087</v>
      </c>
    </row>
    <row r="1455" spans="3:5" x14ac:dyDescent="0.25">
      <c r="C1455" s="1">
        <v>1702</v>
      </c>
      <c r="D1455" s="2">
        <v>43.331960000000002</v>
      </c>
      <c r="E1455" s="2">
        <v>56.407809999999998</v>
      </c>
    </row>
    <row r="1456" spans="3:5" x14ac:dyDescent="0.25">
      <c r="C1456" s="1">
        <v>1703</v>
      </c>
      <c r="D1456" s="2">
        <v>43.884309999999999</v>
      </c>
      <c r="E1456" s="2">
        <v>55.813029999999998</v>
      </c>
    </row>
    <row r="1457" spans="3:5" x14ac:dyDescent="0.25">
      <c r="C1457" s="1">
        <v>1704</v>
      </c>
      <c r="D1457" s="2">
        <v>44.449820000000003</v>
      </c>
      <c r="E1457" s="2">
        <v>55.22974</v>
      </c>
    </row>
    <row r="1458" spans="3:5" x14ac:dyDescent="0.25">
      <c r="C1458" s="1">
        <v>1705</v>
      </c>
      <c r="D1458" s="2">
        <v>45.049140000000001</v>
      </c>
      <c r="E1458" s="2">
        <v>54.673209999999997</v>
      </c>
    </row>
    <row r="1459" spans="3:5" x14ac:dyDescent="0.25">
      <c r="C1459" s="1">
        <v>1706</v>
      </c>
      <c r="D1459" s="2">
        <v>45.584719999999997</v>
      </c>
      <c r="E1459" s="2">
        <v>54.085999999999999</v>
      </c>
    </row>
    <row r="1460" spans="3:5" x14ac:dyDescent="0.25">
      <c r="C1460" s="1">
        <v>1707</v>
      </c>
      <c r="D1460" s="2">
        <v>46.125920000000001</v>
      </c>
      <c r="E1460" s="2">
        <v>53.531140000000001</v>
      </c>
    </row>
    <row r="1461" spans="3:5" x14ac:dyDescent="0.25">
      <c r="C1461" s="1">
        <v>1708</v>
      </c>
      <c r="D1461" s="2">
        <v>46.669629999999998</v>
      </c>
      <c r="E1461" s="2">
        <v>53.020600000000002</v>
      </c>
    </row>
    <row r="1462" spans="3:5" x14ac:dyDescent="0.25">
      <c r="C1462" s="1">
        <v>1709</v>
      </c>
      <c r="D1462" s="2">
        <v>47.16113</v>
      </c>
      <c r="E1462" s="2">
        <v>52.501390000000001</v>
      </c>
    </row>
    <row r="1463" spans="3:5" x14ac:dyDescent="0.25">
      <c r="C1463" s="1">
        <v>1710</v>
      </c>
      <c r="D1463" s="2">
        <v>47.628590000000003</v>
      </c>
      <c r="E1463" s="2">
        <v>52.031570000000002</v>
      </c>
    </row>
    <row r="1464" spans="3:5" x14ac:dyDescent="0.25">
      <c r="C1464" s="1">
        <v>1711</v>
      </c>
      <c r="D1464" s="2">
        <v>48.069859999999998</v>
      </c>
      <c r="E1464" s="2">
        <v>51.55903</v>
      </c>
    </row>
    <row r="1465" spans="3:5" x14ac:dyDescent="0.25">
      <c r="C1465" s="1">
        <v>1712</v>
      </c>
      <c r="D1465" s="2">
        <v>48.414169999999999</v>
      </c>
      <c r="E1465" s="2">
        <v>51.183320000000002</v>
      </c>
    </row>
    <row r="1466" spans="3:5" x14ac:dyDescent="0.25">
      <c r="C1466" s="1">
        <v>1713</v>
      </c>
      <c r="D1466" s="2">
        <v>48.782600000000002</v>
      </c>
      <c r="E1466" s="2">
        <v>50.895229999999998</v>
      </c>
    </row>
    <row r="1467" spans="3:5" x14ac:dyDescent="0.25">
      <c r="C1467" s="1">
        <v>1714</v>
      </c>
      <c r="D1467" s="2">
        <v>49.083979999999997</v>
      </c>
      <c r="E1467" s="2">
        <v>50.53763</v>
      </c>
    </row>
    <row r="1468" spans="3:5" x14ac:dyDescent="0.25">
      <c r="C1468" s="1">
        <v>1715</v>
      </c>
      <c r="D1468" s="2">
        <v>49.347909999999999</v>
      </c>
      <c r="E1468" s="2">
        <v>50.285260000000001</v>
      </c>
    </row>
    <row r="1469" spans="3:5" x14ac:dyDescent="0.25">
      <c r="C1469" s="1">
        <v>1716</v>
      </c>
      <c r="D1469" s="2">
        <v>49.53078</v>
      </c>
      <c r="E1469" s="2">
        <v>50.096899999999998</v>
      </c>
    </row>
    <row r="1470" spans="3:5" x14ac:dyDescent="0.25">
      <c r="C1470" s="1">
        <v>1717</v>
      </c>
      <c r="D1470" s="2">
        <v>49.672060000000002</v>
      </c>
      <c r="E1470" s="2">
        <v>49.951329999999999</v>
      </c>
    </row>
    <row r="1471" spans="3:5" x14ac:dyDescent="0.25">
      <c r="C1471" s="1">
        <v>1718</v>
      </c>
      <c r="D1471" s="2">
        <v>49.769199999999998</v>
      </c>
      <c r="E1471" s="2">
        <v>49.846769999999999</v>
      </c>
    </row>
    <row r="1472" spans="3:5" x14ac:dyDescent="0.25">
      <c r="C1472" s="1">
        <v>1719</v>
      </c>
      <c r="D1472" s="2">
        <v>49.823779999999999</v>
      </c>
      <c r="E1472" s="2">
        <v>49.802300000000002</v>
      </c>
    </row>
    <row r="1473" spans="3:5" x14ac:dyDescent="0.25">
      <c r="C1473" s="1">
        <v>1720</v>
      </c>
      <c r="D1473" s="2">
        <v>49.821269999999998</v>
      </c>
      <c r="E1473" s="2">
        <v>49.819389999999999</v>
      </c>
    </row>
    <row r="1474" spans="3:5" x14ac:dyDescent="0.25">
      <c r="C1474" s="1">
        <v>1721</v>
      </c>
      <c r="D1474" s="2">
        <v>49.783000000000001</v>
      </c>
      <c r="E1474" s="2">
        <v>49.861420000000003</v>
      </c>
    </row>
    <row r="1475" spans="3:5" x14ac:dyDescent="0.25">
      <c r="C1475" s="1">
        <v>1722</v>
      </c>
      <c r="D1475" s="2">
        <v>49.703200000000002</v>
      </c>
      <c r="E1475" s="2">
        <v>49.930419999999998</v>
      </c>
    </row>
    <row r="1476" spans="3:5" x14ac:dyDescent="0.25">
      <c r="C1476" s="1">
        <v>1723</v>
      </c>
      <c r="D1476" s="2">
        <v>49.598170000000003</v>
      </c>
      <c r="E1476" s="2">
        <v>50.065060000000003</v>
      </c>
    </row>
    <row r="1477" spans="3:5" x14ac:dyDescent="0.25">
      <c r="C1477" s="1">
        <v>1724</v>
      </c>
      <c r="D1477" s="2">
        <v>49.466380000000001</v>
      </c>
      <c r="E1477" s="2">
        <v>50.203000000000003</v>
      </c>
    </row>
    <row r="1478" spans="3:5" x14ac:dyDescent="0.25">
      <c r="C1478" s="1">
        <v>1725</v>
      </c>
      <c r="D1478" s="2">
        <v>49.29862</v>
      </c>
      <c r="E1478" s="2">
        <v>50.337699999999998</v>
      </c>
    </row>
    <row r="1479" spans="3:5" x14ac:dyDescent="0.25">
      <c r="C1479" s="1">
        <v>1726</v>
      </c>
      <c r="D1479" s="2">
        <v>49.132510000000003</v>
      </c>
      <c r="E1479" s="2">
        <v>50.550440000000002</v>
      </c>
    </row>
    <row r="1480" spans="3:5" x14ac:dyDescent="0.25">
      <c r="C1480" s="1">
        <v>1727</v>
      </c>
      <c r="D1480" s="2">
        <v>48.918869999999998</v>
      </c>
      <c r="E1480" s="2">
        <v>50.765219999999999</v>
      </c>
    </row>
    <row r="1481" spans="3:5" x14ac:dyDescent="0.25">
      <c r="C1481" s="1">
        <v>1728</v>
      </c>
      <c r="D1481" s="2">
        <v>48.729179999999999</v>
      </c>
      <c r="E1481" s="2">
        <v>50.937849999999997</v>
      </c>
    </row>
    <row r="1482" spans="3:5" x14ac:dyDescent="0.25">
      <c r="C1482" s="1">
        <v>1729</v>
      </c>
      <c r="D1482" s="2">
        <v>48.525019999999998</v>
      </c>
      <c r="E1482" s="2">
        <v>51.164569999999998</v>
      </c>
    </row>
    <row r="1483" spans="3:5" x14ac:dyDescent="0.25">
      <c r="C1483" s="1">
        <v>1730</v>
      </c>
      <c r="D1483" s="2">
        <v>48.325569999999999</v>
      </c>
      <c r="E1483" s="2">
        <v>51.423209999999997</v>
      </c>
    </row>
    <row r="1484" spans="3:5" x14ac:dyDescent="0.25">
      <c r="C1484" s="1">
        <v>1731</v>
      </c>
      <c r="D1484" s="2">
        <v>48.057899999999997</v>
      </c>
      <c r="E1484" s="2">
        <v>51.623019999999997</v>
      </c>
    </row>
    <row r="1485" spans="3:5" x14ac:dyDescent="0.25">
      <c r="C1485" s="1">
        <v>1732</v>
      </c>
      <c r="D1485" s="2">
        <v>47.859859999999998</v>
      </c>
      <c r="E1485" s="2">
        <v>51.812220000000003</v>
      </c>
    </row>
    <row r="1486" spans="3:5" x14ac:dyDescent="0.25">
      <c r="C1486" s="1">
        <v>1733</v>
      </c>
      <c r="D1486" s="2">
        <v>47.66657</v>
      </c>
      <c r="E1486" s="2">
        <v>52.064169999999997</v>
      </c>
    </row>
    <row r="1487" spans="3:5" x14ac:dyDescent="0.25">
      <c r="C1487" s="1">
        <v>1734</v>
      </c>
      <c r="D1487" s="2">
        <v>47.416339999999998</v>
      </c>
      <c r="E1487" s="2">
        <v>52.317079999999997</v>
      </c>
    </row>
    <row r="1488" spans="3:5" x14ac:dyDescent="0.25">
      <c r="C1488" s="1">
        <v>1735</v>
      </c>
      <c r="D1488" s="2">
        <v>47.210389999999997</v>
      </c>
      <c r="E1488" s="2">
        <v>52.490130000000001</v>
      </c>
    </row>
    <row r="1489" spans="3:5" x14ac:dyDescent="0.25">
      <c r="C1489" s="1">
        <v>1736</v>
      </c>
      <c r="D1489" s="2">
        <v>47.012030000000003</v>
      </c>
      <c r="E1489" s="2">
        <v>52.708860000000001</v>
      </c>
    </row>
    <row r="1490" spans="3:5" x14ac:dyDescent="0.25">
      <c r="C1490" s="1">
        <v>1737</v>
      </c>
      <c r="D1490" s="2">
        <v>46.801569999999998</v>
      </c>
      <c r="E1490" s="2">
        <v>52.867370000000001</v>
      </c>
    </row>
    <row r="1491" spans="3:5" x14ac:dyDescent="0.25">
      <c r="C1491" s="1">
        <v>1738</v>
      </c>
      <c r="D1491" s="2">
        <v>46.64658</v>
      </c>
      <c r="E1491" s="2">
        <v>53.112830000000002</v>
      </c>
    </row>
    <row r="1492" spans="3:5" x14ac:dyDescent="0.25">
      <c r="C1492" s="1">
        <v>1739</v>
      </c>
      <c r="D1492" s="2">
        <v>46.438609999999997</v>
      </c>
      <c r="E1492" s="2">
        <v>53.261569999999999</v>
      </c>
    </row>
    <row r="1493" spans="3:5" x14ac:dyDescent="0.25">
      <c r="C1493" s="1">
        <v>1740</v>
      </c>
      <c r="D1493" s="2">
        <v>46.289580000000001</v>
      </c>
      <c r="E1493" s="2">
        <v>53.432360000000003</v>
      </c>
    </row>
    <row r="1494" spans="3:5" x14ac:dyDescent="0.25">
      <c r="C1494" s="1">
        <v>1741</v>
      </c>
      <c r="D1494" s="2">
        <v>46.140900000000002</v>
      </c>
      <c r="E1494" s="2">
        <v>53.565860000000001</v>
      </c>
    </row>
    <row r="1495" spans="3:5" x14ac:dyDescent="0.25">
      <c r="C1495" s="1">
        <v>1742</v>
      </c>
      <c r="D1495" s="2">
        <v>46.021140000000003</v>
      </c>
      <c r="E1495" s="2">
        <v>53.693840000000002</v>
      </c>
    </row>
    <row r="1496" spans="3:5" x14ac:dyDescent="0.25">
      <c r="C1496" s="1">
        <v>1743</v>
      </c>
      <c r="D1496" s="2">
        <v>45.924120000000002</v>
      </c>
      <c r="E1496" s="2">
        <v>53.789900000000003</v>
      </c>
    </row>
    <row r="1497" spans="3:5" x14ac:dyDescent="0.25">
      <c r="C1497" s="1">
        <v>1744</v>
      </c>
      <c r="D1497" s="2">
        <v>45.858240000000002</v>
      </c>
      <c r="E1497" s="2">
        <v>53.857729999999997</v>
      </c>
    </row>
    <row r="1498" spans="3:5" x14ac:dyDescent="0.25">
      <c r="C1498" s="1">
        <v>1745</v>
      </c>
      <c r="D1498" s="2">
        <v>45.811140000000002</v>
      </c>
      <c r="E1498" s="2">
        <v>53.901850000000003</v>
      </c>
    </row>
    <row r="1499" spans="3:5" x14ac:dyDescent="0.25">
      <c r="C1499" s="1">
        <v>1746</v>
      </c>
      <c r="D1499" s="2">
        <v>45.793619999999997</v>
      </c>
      <c r="E1499" s="2">
        <v>53.891770000000001</v>
      </c>
    </row>
    <row r="1500" spans="3:5" x14ac:dyDescent="0.25">
      <c r="C1500" s="1">
        <v>1747</v>
      </c>
      <c r="D1500" s="2">
        <v>45.834850000000003</v>
      </c>
      <c r="E1500" s="2">
        <v>53.86177</v>
      </c>
    </row>
    <row r="1501" spans="3:5" x14ac:dyDescent="0.25">
      <c r="C1501" s="1">
        <v>1748</v>
      </c>
      <c r="D1501" s="2">
        <v>45.911029999999997</v>
      </c>
      <c r="E1501" s="2">
        <v>53.804130000000001</v>
      </c>
    </row>
    <row r="1502" spans="3:5" x14ac:dyDescent="0.25">
      <c r="C1502" s="1">
        <v>1749</v>
      </c>
      <c r="D1502" s="2">
        <v>46.008969999999998</v>
      </c>
      <c r="E1502" s="2">
        <v>53.673920000000003</v>
      </c>
    </row>
    <row r="1503" spans="3:5" x14ac:dyDescent="0.25">
      <c r="C1503" s="1">
        <v>1750</v>
      </c>
      <c r="D1503" s="2">
        <v>46.162350000000004</v>
      </c>
      <c r="E1503" s="2">
        <v>53.514029999999998</v>
      </c>
    </row>
    <row r="1504" spans="3:5" x14ac:dyDescent="0.25">
      <c r="C1504" s="1">
        <v>1751</v>
      </c>
      <c r="D1504" s="2">
        <v>46.342129999999997</v>
      </c>
      <c r="E1504" s="2">
        <v>53.320779999999999</v>
      </c>
    </row>
    <row r="1505" spans="3:5" x14ac:dyDescent="0.25">
      <c r="C1505" s="1">
        <v>1752</v>
      </c>
      <c r="D1505" s="2">
        <v>46.574289999999998</v>
      </c>
      <c r="E1505" s="2">
        <v>53.065770000000001</v>
      </c>
    </row>
    <row r="1506" spans="3:5" x14ac:dyDescent="0.25">
      <c r="C1506" s="1">
        <v>1753</v>
      </c>
      <c r="D1506" s="2">
        <v>46.870379999999997</v>
      </c>
      <c r="E1506" s="2">
        <v>52.785580000000003</v>
      </c>
    </row>
    <row r="1507" spans="3:5" x14ac:dyDescent="0.25">
      <c r="C1507" s="1">
        <v>1754</v>
      </c>
      <c r="D1507" s="2">
        <v>47.154640000000001</v>
      </c>
      <c r="E1507" s="2">
        <v>52.490450000000003</v>
      </c>
    </row>
    <row r="1508" spans="3:5" x14ac:dyDescent="0.25">
      <c r="C1508" s="1">
        <v>1755</v>
      </c>
      <c r="D1508" s="2">
        <v>47.486020000000003</v>
      </c>
      <c r="E1508" s="2">
        <v>52.127389999999998</v>
      </c>
    </row>
    <row r="1509" spans="3:5" x14ac:dyDescent="0.25">
      <c r="C1509" s="1">
        <v>1756</v>
      </c>
      <c r="D1509" s="2">
        <v>47.845739999999999</v>
      </c>
      <c r="E1509" s="2">
        <v>51.731140000000003</v>
      </c>
    </row>
    <row r="1510" spans="3:5" x14ac:dyDescent="0.25">
      <c r="C1510" s="1">
        <v>1757</v>
      </c>
      <c r="D1510" s="2">
        <v>48.255299999999998</v>
      </c>
      <c r="E1510" s="2">
        <v>51.376800000000003</v>
      </c>
    </row>
    <row r="1511" spans="3:5" x14ac:dyDescent="0.25">
      <c r="C1511" s="1">
        <v>1758</v>
      </c>
      <c r="D1511" s="2">
        <v>48.644869999999997</v>
      </c>
      <c r="E1511" s="2">
        <v>50.987949999999998</v>
      </c>
    </row>
    <row r="1512" spans="3:5" x14ac:dyDescent="0.25">
      <c r="C1512" s="1">
        <v>1759</v>
      </c>
      <c r="D1512" s="2">
        <v>49.051560000000002</v>
      </c>
      <c r="E1512" s="2">
        <v>50.536819999999999</v>
      </c>
    </row>
    <row r="1513" spans="3:5" x14ac:dyDescent="0.25">
      <c r="C1513" s="1">
        <v>1760</v>
      </c>
      <c r="D1513" s="2">
        <v>49.389299999999999</v>
      </c>
      <c r="E1513" s="2">
        <v>50.085850000000001</v>
      </c>
    </row>
    <row r="1514" spans="3:5" x14ac:dyDescent="0.25">
      <c r="C1514" s="1">
        <v>1761</v>
      </c>
      <c r="D1514" s="2">
        <v>49.848959999999998</v>
      </c>
      <c r="E1514" s="2">
        <v>49.762569999999997</v>
      </c>
    </row>
    <row r="1515" spans="3:5" x14ac:dyDescent="0.25">
      <c r="C1515" s="1">
        <v>1762</v>
      </c>
      <c r="D1515" s="2">
        <v>50.19285</v>
      </c>
      <c r="E1515" s="2">
        <v>49.364130000000003</v>
      </c>
    </row>
    <row r="1516" spans="3:5" x14ac:dyDescent="0.25">
      <c r="C1516" s="1">
        <v>1763</v>
      </c>
      <c r="D1516" s="2">
        <v>50.528970000000001</v>
      </c>
      <c r="E1516" s="2">
        <v>49.049909999999997</v>
      </c>
    </row>
    <row r="1517" spans="3:5" x14ac:dyDescent="0.25">
      <c r="C1517" s="1">
        <v>1764</v>
      </c>
      <c r="D1517" s="2">
        <v>50.828989999999997</v>
      </c>
      <c r="E1517" s="2">
        <v>48.687800000000003</v>
      </c>
    </row>
    <row r="1518" spans="3:5" x14ac:dyDescent="0.25">
      <c r="C1518" s="1">
        <v>1765</v>
      </c>
      <c r="D1518" s="2">
        <v>51.07958</v>
      </c>
      <c r="E1518" s="2">
        <v>48.417999999999999</v>
      </c>
    </row>
    <row r="1519" spans="3:5" x14ac:dyDescent="0.25">
      <c r="C1519" s="1">
        <v>1766</v>
      </c>
      <c r="D1519" s="2">
        <v>51.297980000000003</v>
      </c>
      <c r="E1519" s="2">
        <v>48.197339999999997</v>
      </c>
    </row>
    <row r="1520" spans="3:5" x14ac:dyDescent="0.25">
      <c r="C1520" s="1">
        <v>1767</v>
      </c>
      <c r="D1520" s="2">
        <v>51.461669999999998</v>
      </c>
      <c r="E1520" s="2">
        <v>48.021039999999999</v>
      </c>
    </row>
    <row r="1521" spans="3:5" x14ac:dyDescent="0.25">
      <c r="C1521" s="1">
        <v>1768</v>
      </c>
      <c r="D1521" s="2">
        <v>51.584139999999998</v>
      </c>
      <c r="E1521" s="2">
        <v>47.908670000000001</v>
      </c>
    </row>
    <row r="1522" spans="3:5" x14ac:dyDescent="0.25">
      <c r="C1522" s="1">
        <v>1769</v>
      </c>
      <c r="D1522" s="2">
        <v>51.622349999999997</v>
      </c>
      <c r="E1522" s="2">
        <v>47.839640000000003</v>
      </c>
    </row>
    <row r="1523" spans="3:5" x14ac:dyDescent="0.25">
      <c r="C1523" s="1">
        <v>1770</v>
      </c>
      <c r="D1523" s="2">
        <v>51.629159999999999</v>
      </c>
      <c r="E1523" s="2">
        <v>47.851750000000003</v>
      </c>
    </row>
    <row r="1524" spans="3:5" x14ac:dyDescent="0.25">
      <c r="C1524" s="1">
        <v>1771</v>
      </c>
      <c r="D1524" s="2">
        <v>51.548050000000003</v>
      </c>
      <c r="E1524" s="2">
        <v>47.905830000000002</v>
      </c>
    </row>
    <row r="1525" spans="3:5" x14ac:dyDescent="0.25">
      <c r="C1525" s="1">
        <v>1772</v>
      </c>
      <c r="D1525" s="2">
        <v>51.43056</v>
      </c>
      <c r="E1525" s="2">
        <v>48.023800000000001</v>
      </c>
    </row>
    <row r="1526" spans="3:5" x14ac:dyDescent="0.25">
      <c r="C1526" s="1">
        <v>1773</v>
      </c>
      <c r="D1526" s="2">
        <v>51.246670000000002</v>
      </c>
      <c r="E1526" s="2">
        <v>48.193420000000003</v>
      </c>
    </row>
    <row r="1527" spans="3:5" x14ac:dyDescent="0.25">
      <c r="C1527" s="1">
        <v>1774</v>
      </c>
      <c r="D1527" s="2">
        <v>51.02169</v>
      </c>
      <c r="E1527" s="2">
        <v>48.43103</v>
      </c>
    </row>
    <row r="1528" spans="3:5" x14ac:dyDescent="0.25">
      <c r="C1528" s="1">
        <v>1775</v>
      </c>
      <c r="D1528" s="2">
        <v>50.731839999999998</v>
      </c>
      <c r="E1528" s="2">
        <v>48.712719999999997</v>
      </c>
    </row>
    <row r="1529" spans="3:5" x14ac:dyDescent="0.25">
      <c r="C1529" s="1">
        <v>1776</v>
      </c>
      <c r="D1529" s="2">
        <v>50.402230000000003</v>
      </c>
      <c r="E1529" s="2">
        <v>49.033749999999998</v>
      </c>
    </row>
    <row r="1530" spans="3:5" x14ac:dyDescent="0.25">
      <c r="C1530" s="1">
        <v>1777</v>
      </c>
      <c r="D1530" s="2">
        <v>50.032290000000003</v>
      </c>
      <c r="E1530" s="2">
        <v>49.408900000000003</v>
      </c>
    </row>
    <row r="1531" spans="3:5" x14ac:dyDescent="0.25">
      <c r="C1531" s="1">
        <v>1778</v>
      </c>
      <c r="D1531" s="2">
        <v>49.622999999999998</v>
      </c>
      <c r="E1531" s="2">
        <v>49.817529999999998</v>
      </c>
    </row>
    <row r="1532" spans="3:5" x14ac:dyDescent="0.25">
      <c r="C1532" s="1">
        <v>1779</v>
      </c>
      <c r="D1532" s="2">
        <v>49.187489999999997</v>
      </c>
      <c r="E1532" s="2">
        <v>50.257350000000002</v>
      </c>
    </row>
    <row r="1533" spans="3:5" x14ac:dyDescent="0.25">
      <c r="C1533" s="1">
        <v>1780</v>
      </c>
      <c r="D1533" s="2">
        <v>48.72925</v>
      </c>
      <c r="E1533" s="2">
        <v>50.693559999999998</v>
      </c>
    </row>
    <row r="1534" spans="3:5" x14ac:dyDescent="0.25">
      <c r="C1534" s="1">
        <v>1781</v>
      </c>
      <c r="D1534" s="2">
        <v>48.277729999999998</v>
      </c>
      <c r="E1534" s="2">
        <v>51.169229999999999</v>
      </c>
    </row>
    <row r="1535" spans="3:5" x14ac:dyDescent="0.25">
      <c r="C1535" s="1">
        <v>1782</v>
      </c>
      <c r="D1535" s="2">
        <v>47.804900000000004</v>
      </c>
      <c r="E1535" s="2">
        <v>51.673749999999998</v>
      </c>
    </row>
    <row r="1536" spans="3:5" x14ac:dyDescent="0.25">
      <c r="C1536" s="1">
        <v>1783</v>
      </c>
      <c r="D1536" s="2">
        <v>47.312159999999999</v>
      </c>
      <c r="E1536" s="2">
        <v>52.133459999999999</v>
      </c>
    </row>
    <row r="1537" spans="3:5" x14ac:dyDescent="0.25">
      <c r="C1537" s="1">
        <v>1784</v>
      </c>
      <c r="D1537" s="2">
        <v>46.840580000000003</v>
      </c>
      <c r="E1537" s="2">
        <v>52.630270000000003</v>
      </c>
    </row>
    <row r="1538" spans="3:5" x14ac:dyDescent="0.25">
      <c r="C1538" s="1">
        <v>1785</v>
      </c>
      <c r="D1538" s="2">
        <v>46.374720000000003</v>
      </c>
      <c r="E1538" s="2">
        <v>53.086669999999998</v>
      </c>
    </row>
    <row r="1539" spans="3:5" x14ac:dyDescent="0.25">
      <c r="C1539" s="1">
        <v>1786</v>
      </c>
      <c r="D1539" s="2">
        <v>45.926299999999998</v>
      </c>
      <c r="E1539" s="2">
        <v>53.528779999999998</v>
      </c>
    </row>
    <row r="1540" spans="3:5" x14ac:dyDescent="0.25">
      <c r="C1540" s="1">
        <v>1787</v>
      </c>
      <c r="D1540" s="2">
        <v>45.51164</v>
      </c>
      <c r="E1540" s="2">
        <v>53.984789999999997</v>
      </c>
    </row>
    <row r="1541" spans="3:5" x14ac:dyDescent="0.25">
      <c r="C1541" s="1">
        <v>1788</v>
      </c>
      <c r="D1541" s="2">
        <v>45.119929999999997</v>
      </c>
      <c r="E1541" s="2">
        <v>54.385869999999997</v>
      </c>
    </row>
    <row r="1542" spans="3:5" x14ac:dyDescent="0.25">
      <c r="C1542" s="1">
        <v>1789</v>
      </c>
      <c r="D1542" s="2">
        <v>44.736060000000002</v>
      </c>
      <c r="E1542" s="2">
        <v>54.760849999999998</v>
      </c>
    </row>
    <row r="1543" spans="3:5" x14ac:dyDescent="0.25">
      <c r="C1543" s="1">
        <v>1790</v>
      </c>
      <c r="D1543" s="2">
        <v>44.380569999999999</v>
      </c>
      <c r="E1543" s="2">
        <v>55.127969999999998</v>
      </c>
    </row>
    <row r="1544" spans="3:5" x14ac:dyDescent="0.25">
      <c r="C1544" s="1">
        <v>1791</v>
      </c>
      <c r="D1544" s="2">
        <v>44.060380000000002</v>
      </c>
      <c r="E1544" s="2">
        <v>55.454210000000003</v>
      </c>
    </row>
    <row r="1545" spans="3:5" x14ac:dyDescent="0.25">
      <c r="C1545" s="1">
        <v>1792</v>
      </c>
      <c r="D1545" s="2">
        <v>43.784309999999998</v>
      </c>
      <c r="E1545" s="2">
        <v>55.740499999999997</v>
      </c>
    </row>
    <row r="1546" spans="3:5" x14ac:dyDescent="0.25">
      <c r="C1546" s="1">
        <v>1793</v>
      </c>
      <c r="D1546" s="2">
        <v>43.519329999999997</v>
      </c>
      <c r="E1546" s="2">
        <v>56.004849999999998</v>
      </c>
    </row>
    <row r="1547" spans="3:5" x14ac:dyDescent="0.25">
      <c r="C1547" s="1">
        <v>1794</v>
      </c>
      <c r="D1547" s="2">
        <v>43.287959999999998</v>
      </c>
      <c r="E1547" s="2">
        <v>56.233350000000002</v>
      </c>
    </row>
    <row r="1548" spans="3:5" x14ac:dyDescent="0.25">
      <c r="C1548" s="1">
        <v>1795</v>
      </c>
      <c r="D1548" s="2">
        <v>43.108049999999999</v>
      </c>
      <c r="E1548" s="2">
        <v>56.436459999999997</v>
      </c>
    </row>
    <row r="1549" spans="3:5" x14ac:dyDescent="0.25">
      <c r="C1549" s="1">
        <v>1796</v>
      </c>
      <c r="D1549" s="2">
        <v>42.923209999999997</v>
      </c>
      <c r="E1549" s="2">
        <v>56.619149999999998</v>
      </c>
    </row>
    <row r="1550" spans="3:5" x14ac:dyDescent="0.25">
      <c r="C1550" s="1">
        <v>1797</v>
      </c>
      <c r="D1550" s="2">
        <v>42.782620000000001</v>
      </c>
      <c r="E1550" s="2">
        <v>56.76829</v>
      </c>
    </row>
    <row r="1551" spans="3:5" x14ac:dyDescent="0.25">
      <c r="C1551" s="1">
        <v>1798</v>
      </c>
      <c r="D1551" s="2">
        <v>42.664589999999997</v>
      </c>
      <c r="E1551" s="2">
        <v>56.87715</v>
      </c>
    </row>
    <row r="1552" spans="3:5" x14ac:dyDescent="0.25">
      <c r="C1552" s="1">
        <v>1799</v>
      </c>
      <c r="D1552" s="2">
        <v>42.594340000000003</v>
      </c>
      <c r="E1552" s="2">
        <v>56.97289</v>
      </c>
    </row>
    <row r="1553" spans="3:5" x14ac:dyDescent="0.25">
      <c r="C1553" s="1">
        <v>1800</v>
      </c>
      <c r="D1553" s="2">
        <v>42.516280000000002</v>
      </c>
      <c r="E1553" s="2">
        <v>57.044789999999999</v>
      </c>
    </row>
    <row r="1554" spans="3:5" x14ac:dyDescent="0.25">
      <c r="C1554" s="1">
        <v>1801</v>
      </c>
      <c r="D1554" s="2">
        <v>42.474969999999999</v>
      </c>
      <c r="E1554" s="2">
        <v>57.082970000000003</v>
      </c>
    </row>
    <row r="1555" spans="3:5" x14ac:dyDescent="0.25">
      <c r="C1555" s="1">
        <v>1802</v>
      </c>
      <c r="D1555" s="2">
        <v>42.456850000000003</v>
      </c>
      <c r="E1555" s="2">
        <v>57.120710000000003</v>
      </c>
    </row>
    <row r="1556" spans="3:5" x14ac:dyDescent="0.25">
      <c r="C1556" s="1">
        <v>1803</v>
      </c>
      <c r="D1556" s="2">
        <v>42.455010000000001</v>
      </c>
      <c r="E1556" s="2">
        <v>57.128689999999999</v>
      </c>
    </row>
    <row r="1557" spans="3:5" x14ac:dyDescent="0.25">
      <c r="C1557" s="1">
        <v>1804</v>
      </c>
      <c r="D1557" s="2">
        <v>42.466970000000003</v>
      </c>
      <c r="E1557" s="2">
        <v>57.085599999999999</v>
      </c>
    </row>
    <row r="1558" spans="3:5" x14ac:dyDescent="0.25">
      <c r="C1558" s="1">
        <v>1805</v>
      </c>
      <c r="D1558" s="2">
        <v>42.518300000000004</v>
      </c>
      <c r="E1558" s="2">
        <v>57.103999999999999</v>
      </c>
    </row>
    <row r="1559" spans="3:5" x14ac:dyDescent="0.25">
      <c r="C1559" s="1">
        <v>1806</v>
      </c>
      <c r="D1559" s="2">
        <v>42.556930000000001</v>
      </c>
      <c r="E1559" s="2">
        <v>57.029299999999999</v>
      </c>
    </row>
    <row r="1560" spans="3:5" x14ac:dyDescent="0.25">
      <c r="C1560" s="1">
        <v>1807</v>
      </c>
      <c r="D1560" s="2">
        <v>42.625300000000003</v>
      </c>
      <c r="E1560" s="2">
        <v>56.954340000000002</v>
      </c>
    </row>
    <row r="1561" spans="3:5" x14ac:dyDescent="0.25">
      <c r="C1561" s="1">
        <v>1808</v>
      </c>
      <c r="D1561" s="2">
        <v>42.714730000000003</v>
      </c>
      <c r="E1561" s="2">
        <v>56.882330000000003</v>
      </c>
    </row>
    <row r="1562" spans="3:5" x14ac:dyDescent="0.25">
      <c r="C1562" s="1">
        <v>1809</v>
      </c>
      <c r="D1562" s="2">
        <v>42.807699999999997</v>
      </c>
      <c r="E1562" s="2">
        <v>56.788440000000001</v>
      </c>
    </row>
    <row r="1563" spans="3:5" x14ac:dyDescent="0.25">
      <c r="C1563" s="1">
        <v>1810</v>
      </c>
      <c r="D1563" s="2">
        <v>42.911009999999997</v>
      </c>
      <c r="E1563" s="2">
        <v>56.661990000000003</v>
      </c>
    </row>
    <row r="1564" spans="3:5" x14ac:dyDescent="0.25">
      <c r="C1564" s="1">
        <v>1811</v>
      </c>
      <c r="D1564" s="2">
        <v>43.022129999999997</v>
      </c>
      <c r="E1564" s="2">
        <v>56.554079999999999</v>
      </c>
    </row>
    <row r="1565" spans="3:5" x14ac:dyDescent="0.25">
      <c r="C1565" s="1">
        <v>1812</v>
      </c>
      <c r="D1565" s="2">
        <v>43.158499999999997</v>
      </c>
      <c r="E1565" s="2">
        <v>56.433169999999997</v>
      </c>
    </row>
    <row r="1566" spans="3:5" x14ac:dyDescent="0.25">
      <c r="C1566" s="1">
        <v>1813</v>
      </c>
      <c r="D1566" s="2">
        <v>43.2986</v>
      </c>
      <c r="E1566" s="2">
        <v>56.287030000000001</v>
      </c>
    </row>
    <row r="1567" spans="3:5" x14ac:dyDescent="0.25">
      <c r="C1567" s="1">
        <v>1814</v>
      </c>
      <c r="D1567" s="2">
        <v>43.45008</v>
      </c>
      <c r="E1567" s="2">
        <v>56.136150000000001</v>
      </c>
    </row>
    <row r="1568" spans="3:5" x14ac:dyDescent="0.25">
      <c r="C1568" s="1">
        <v>1815</v>
      </c>
      <c r="D1568" s="2">
        <v>43.604849999999999</v>
      </c>
      <c r="E1568" s="2">
        <v>56.000520000000002</v>
      </c>
    </row>
    <row r="1569" spans="3:5" x14ac:dyDescent="0.25">
      <c r="C1569" s="1">
        <v>1816</v>
      </c>
      <c r="D1569" s="2">
        <v>43.774149999999999</v>
      </c>
      <c r="E1569" s="2">
        <v>55.805680000000002</v>
      </c>
    </row>
    <row r="1570" spans="3:5" x14ac:dyDescent="0.25">
      <c r="C1570" s="1">
        <v>1817</v>
      </c>
      <c r="D1570" s="2">
        <v>43.955889999999997</v>
      </c>
      <c r="E1570" s="2">
        <v>55.649540000000002</v>
      </c>
    </row>
    <row r="1571" spans="3:5" x14ac:dyDescent="0.25">
      <c r="C1571" s="1">
        <v>1818</v>
      </c>
      <c r="D1571" s="2">
        <v>44.130499999999998</v>
      </c>
      <c r="E1571" s="2">
        <v>55.456159999999997</v>
      </c>
    </row>
    <row r="1572" spans="3:5" x14ac:dyDescent="0.25">
      <c r="C1572" s="1">
        <v>1819</v>
      </c>
      <c r="D1572" s="2">
        <v>44.32199</v>
      </c>
      <c r="E1572" s="2">
        <v>55.260440000000003</v>
      </c>
    </row>
    <row r="1573" spans="3:5" x14ac:dyDescent="0.25">
      <c r="C1573" s="1">
        <v>1820</v>
      </c>
      <c r="D1573" s="2">
        <v>44.519210000000001</v>
      </c>
      <c r="E1573" s="2">
        <v>55.081890000000001</v>
      </c>
    </row>
    <row r="1574" spans="3:5" x14ac:dyDescent="0.25">
      <c r="C1574" s="1">
        <v>1821</v>
      </c>
      <c r="D1574" s="2">
        <v>44.725209999999997</v>
      </c>
      <c r="E1574" s="2">
        <v>54.87283</v>
      </c>
    </row>
    <row r="1575" spans="3:5" x14ac:dyDescent="0.25">
      <c r="C1575" s="1">
        <v>1822</v>
      </c>
      <c r="D1575" s="2">
        <v>44.922220000000003</v>
      </c>
      <c r="E1575" s="2">
        <v>54.646509999999999</v>
      </c>
    </row>
    <row r="1576" spans="3:5" x14ac:dyDescent="0.25">
      <c r="C1576" s="1">
        <v>1823</v>
      </c>
      <c r="D1576" s="2">
        <v>45.153289999999998</v>
      </c>
      <c r="E1576" s="2">
        <v>54.440919999999998</v>
      </c>
    </row>
    <row r="1577" spans="3:5" x14ac:dyDescent="0.25">
      <c r="C1577" s="1">
        <v>1824</v>
      </c>
      <c r="D1577" s="2">
        <v>45.348570000000002</v>
      </c>
      <c r="E1577" s="2">
        <v>54.233620000000002</v>
      </c>
    </row>
    <row r="1578" spans="3:5" x14ac:dyDescent="0.25">
      <c r="C1578" s="1">
        <v>1825</v>
      </c>
      <c r="D1578" s="2">
        <v>45.569249999999997</v>
      </c>
      <c r="E1578" s="2">
        <v>53.998530000000002</v>
      </c>
    </row>
    <row r="1579" spans="3:5" x14ac:dyDescent="0.25">
      <c r="C1579" s="1">
        <v>1826</v>
      </c>
      <c r="D1579" s="2">
        <v>45.79907</v>
      </c>
      <c r="E1579" s="2">
        <v>53.788379999999997</v>
      </c>
    </row>
    <row r="1580" spans="3:5" x14ac:dyDescent="0.25">
      <c r="C1580" s="1">
        <v>1827</v>
      </c>
      <c r="D1580" s="2">
        <v>46.01708</v>
      </c>
      <c r="E1580" s="2">
        <v>53.533940000000001</v>
      </c>
    </row>
    <row r="1581" spans="3:5" x14ac:dyDescent="0.25">
      <c r="C1581" s="1">
        <v>1828</v>
      </c>
      <c r="D1581" s="2">
        <v>46.260660000000001</v>
      </c>
      <c r="E1581" s="2">
        <v>53.313279999999999</v>
      </c>
    </row>
    <row r="1582" spans="3:5" x14ac:dyDescent="0.25">
      <c r="C1582" s="1">
        <v>1829</v>
      </c>
      <c r="D1582" s="2">
        <v>46.501489999999997</v>
      </c>
      <c r="E1582" s="2">
        <v>53.100439999999999</v>
      </c>
    </row>
    <row r="1583" spans="3:5" x14ac:dyDescent="0.25">
      <c r="C1583" s="1">
        <v>1830</v>
      </c>
      <c r="D1583" s="2">
        <v>46.698</v>
      </c>
      <c r="E1583" s="2">
        <v>52.870199999999997</v>
      </c>
    </row>
    <row r="1584" spans="3:5" x14ac:dyDescent="0.25">
      <c r="C1584" s="1">
        <v>1831</v>
      </c>
      <c r="D1584" s="2">
        <v>46.959040000000002</v>
      </c>
      <c r="E1584" s="2">
        <v>52.627749999999999</v>
      </c>
    </row>
    <row r="1585" spans="3:5" x14ac:dyDescent="0.25">
      <c r="C1585" s="1">
        <v>1832</v>
      </c>
      <c r="D1585" s="2">
        <v>47.200200000000002</v>
      </c>
      <c r="E1585" s="2">
        <v>52.37435</v>
      </c>
    </row>
    <row r="1586" spans="3:5" x14ac:dyDescent="0.25">
      <c r="C1586" s="1">
        <v>1833</v>
      </c>
      <c r="D1586" s="2">
        <v>47.446190000000001</v>
      </c>
      <c r="E1586" s="2">
        <v>52.144210000000001</v>
      </c>
    </row>
    <row r="1587" spans="3:5" x14ac:dyDescent="0.25">
      <c r="C1587" s="1">
        <v>1834</v>
      </c>
      <c r="D1587" s="2">
        <v>47.685279999999999</v>
      </c>
      <c r="E1587" s="2">
        <v>51.906370000000003</v>
      </c>
    </row>
    <row r="1588" spans="3:5" x14ac:dyDescent="0.25">
      <c r="C1588" s="1">
        <v>1835</v>
      </c>
      <c r="D1588" s="2">
        <v>47.938699999999997</v>
      </c>
      <c r="E1588" s="2">
        <v>51.644240000000003</v>
      </c>
    </row>
    <row r="1589" spans="3:5" x14ac:dyDescent="0.25">
      <c r="C1589" s="1">
        <v>1836</v>
      </c>
      <c r="D1589" s="2">
        <v>48.178809999999999</v>
      </c>
      <c r="E1589" s="2">
        <v>51.3904</v>
      </c>
    </row>
    <row r="1590" spans="3:5" x14ac:dyDescent="0.25">
      <c r="C1590" s="1">
        <v>1837</v>
      </c>
      <c r="D1590" s="2">
        <v>48.45205</v>
      </c>
      <c r="E1590" s="2">
        <v>51.126600000000003</v>
      </c>
    </row>
    <row r="1591" spans="3:5" x14ac:dyDescent="0.25">
      <c r="C1591" s="1">
        <v>1838</v>
      </c>
      <c r="D1591" s="2">
        <v>48.714170000000003</v>
      </c>
      <c r="E1591" s="2">
        <v>50.865740000000002</v>
      </c>
    </row>
    <row r="1592" spans="3:5" x14ac:dyDescent="0.25">
      <c r="C1592" s="1">
        <v>1839</v>
      </c>
      <c r="D1592" s="2">
        <v>48.938800000000001</v>
      </c>
      <c r="E1592" s="2">
        <v>50.608229999999999</v>
      </c>
    </row>
    <row r="1593" spans="3:5" x14ac:dyDescent="0.25">
      <c r="C1593" s="1">
        <v>1840</v>
      </c>
      <c r="D1593" s="2">
        <v>49.206130000000002</v>
      </c>
      <c r="E1593" s="2">
        <v>50.367980000000003</v>
      </c>
    </row>
    <row r="1594" spans="3:5" x14ac:dyDescent="0.25">
      <c r="C1594" s="1">
        <v>1841</v>
      </c>
      <c r="D1594" s="2">
        <v>49.451920000000001</v>
      </c>
      <c r="E1594" s="2">
        <v>50.095280000000002</v>
      </c>
    </row>
    <row r="1595" spans="3:5" x14ac:dyDescent="0.25">
      <c r="C1595" s="1">
        <v>1842</v>
      </c>
      <c r="D1595" s="2">
        <v>49.710920000000002</v>
      </c>
      <c r="E1595" s="2">
        <v>49.857230000000001</v>
      </c>
    </row>
    <row r="1596" spans="3:5" x14ac:dyDescent="0.25">
      <c r="C1596" s="1">
        <v>1843</v>
      </c>
      <c r="D1596" s="2">
        <v>49.959829999999997</v>
      </c>
      <c r="E1596" s="2">
        <v>49.60857</v>
      </c>
    </row>
    <row r="1597" spans="3:5" x14ac:dyDescent="0.25">
      <c r="C1597" s="1">
        <v>1844</v>
      </c>
      <c r="D1597" s="2">
        <v>50.199379999999998</v>
      </c>
      <c r="E1597" s="2">
        <v>49.369309999999999</v>
      </c>
    </row>
    <row r="1598" spans="3:5" x14ac:dyDescent="0.25">
      <c r="C1598" s="1">
        <v>1845</v>
      </c>
      <c r="D1598" s="2">
        <v>50.442729999999997</v>
      </c>
      <c r="E1598" s="2">
        <v>49.129469999999998</v>
      </c>
    </row>
    <row r="1599" spans="3:5" x14ac:dyDescent="0.25">
      <c r="C1599" s="1">
        <v>1846</v>
      </c>
      <c r="D1599" s="2">
        <v>50.670360000000002</v>
      </c>
      <c r="E1599" s="2">
        <v>48.879130000000004</v>
      </c>
    </row>
    <row r="1600" spans="3:5" x14ac:dyDescent="0.25">
      <c r="C1600" s="1">
        <v>1847</v>
      </c>
      <c r="D1600" s="2">
        <v>50.920760000000001</v>
      </c>
      <c r="E1600" s="2">
        <v>48.641120000000001</v>
      </c>
    </row>
    <row r="1601" spans="3:5" x14ac:dyDescent="0.25">
      <c r="C1601" s="1">
        <v>1848</v>
      </c>
      <c r="D1601" s="2">
        <v>51.172690000000003</v>
      </c>
      <c r="E1601" s="2">
        <v>48.403359999999999</v>
      </c>
    </row>
    <row r="1602" spans="3:5" x14ac:dyDescent="0.25">
      <c r="C1602" s="1">
        <v>1849</v>
      </c>
      <c r="D1602" s="2">
        <v>51.403570000000002</v>
      </c>
      <c r="E1602" s="2">
        <v>48.16377</v>
      </c>
    </row>
    <row r="1603" spans="3:5" x14ac:dyDescent="0.25">
      <c r="C1603" s="1">
        <v>1850</v>
      </c>
      <c r="D1603" s="2">
        <v>51.6327</v>
      </c>
      <c r="E1603" s="2">
        <v>47.916800000000002</v>
      </c>
    </row>
    <row r="1604" spans="3:5" x14ac:dyDescent="0.25">
      <c r="C1604" s="1">
        <v>1851</v>
      </c>
      <c r="D1604" s="2">
        <v>51.861640000000001</v>
      </c>
      <c r="E1604" s="2">
        <v>47.685389999999998</v>
      </c>
    </row>
    <row r="1605" spans="3:5" x14ac:dyDescent="0.25">
      <c r="C1605" s="1">
        <v>1852</v>
      </c>
      <c r="D1605" s="2">
        <v>52.096490000000003</v>
      </c>
      <c r="E1605" s="2">
        <v>47.455680000000001</v>
      </c>
    </row>
    <row r="1606" spans="3:5" x14ac:dyDescent="0.25">
      <c r="C1606" s="1">
        <v>1853</v>
      </c>
      <c r="D1606" s="2">
        <v>52.33034</v>
      </c>
      <c r="E1606" s="2">
        <v>47.214640000000003</v>
      </c>
    </row>
    <row r="1607" spans="3:5" x14ac:dyDescent="0.25">
      <c r="C1607" s="1">
        <v>1854</v>
      </c>
      <c r="D1607" s="2">
        <v>52.564340000000001</v>
      </c>
      <c r="E1607" s="2">
        <v>46.970739999999999</v>
      </c>
    </row>
    <row r="1608" spans="3:5" x14ac:dyDescent="0.25">
      <c r="C1608" s="1">
        <v>1855</v>
      </c>
      <c r="D1608" s="2">
        <v>52.783059999999999</v>
      </c>
      <c r="E1608" s="2">
        <v>46.740409999999997</v>
      </c>
    </row>
    <row r="1609" spans="3:5" x14ac:dyDescent="0.25">
      <c r="C1609" s="1">
        <v>1856</v>
      </c>
      <c r="D1609" s="2">
        <v>53.017229999999998</v>
      </c>
      <c r="E1609" s="2">
        <v>46.524470000000001</v>
      </c>
    </row>
    <row r="1610" spans="3:5" x14ac:dyDescent="0.25">
      <c r="C1610" s="1">
        <v>1857</v>
      </c>
      <c r="D1610" s="2">
        <v>53.253570000000003</v>
      </c>
      <c r="E1610" s="2">
        <v>46.303629999999998</v>
      </c>
    </row>
    <row r="1611" spans="3:5" x14ac:dyDescent="0.25">
      <c r="C1611" s="1">
        <v>1858</v>
      </c>
      <c r="D1611" s="2">
        <v>53.457590000000003</v>
      </c>
      <c r="E1611" s="2">
        <v>46.059089999999998</v>
      </c>
    </row>
    <row r="1612" spans="3:5" x14ac:dyDescent="0.25">
      <c r="C1612" s="1">
        <v>1859</v>
      </c>
      <c r="D1612" s="2">
        <v>53.680700000000002</v>
      </c>
      <c r="E1612" s="2">
        <v>45.855640000000001</v>
      </c>
    </row>
    <row r="1613" spans="3:5" x14ac:dyDescent="0.25">
      <c r="C1613" s="1">
        <v>1860</v>
      </c>
      <c r="D1613" s="2">
        <v>53.919609999999999</v>
      </c>
      <c r="E1613" s="2">
        <v>45.621810000000004</v>
      </c>
    </row>
    <row r="1614" spans="3:5" x14ac:dyDescent="0.25">
      <c r="C1614" s="1">
        <v>1861</v>
      </c>
      <c r="D1614" s="2">
        <v>54.132899999999999</v>
      </c>
      <c r="E1614" s="2">
        <v>45.404769999999999</v>
      </c>
    </row>
    <row r="1615" spans="3:5" x14ac:dyDescent="0.25">
      <c r="C1615" s="1">
        <v>1862</v>
      </c>
      <c r="D1615" s="2">
        <v>54.340679999999999</v>
      </c>
      <c r="E1615" s="2">
        <v>45.201599999999999</v>
      </c>
    </row>
    <row r="1616" spans="3:5" x14ac:dyDescent="0.25">
      <c r="C1616" s="1">
        <v>1863</v>
      </c>
      <c r="D1616" s="2">
        <v>54.55724</v>
      </c>
      <c r="E1616" s="2">
        <v>44.992139999999999</v>
      </c>
    </row>
    <row r="1617" spans="3:5" x14ac:dyDescent="0.25">
      <c r="C1617" s="1">
        <v>1864</v>
      </c>
      <c r="D1617" s="2">
        <v>54.75235</v>
      </c>
      <c r="E1617" s="2">
        <v>44.782409999999999</v>
      </c>
    </row>
    <row r="1618" spans="3:5" x14ac:dyDescent="0.25">
      <c r="C1618" s="1">
        <v>1865</v>
      </c>
      <c r="D1618" s="2">
        <v>54.96593</v>
      </c>
      <c r="E1618" s="2">
        <v>44.568950000000001</v>
      </c>
    </row>
    <row r="1619" spans="3:5" x14ac:dyDescent="0.25">
      <c r="C1619" s="1">
        <v>1866</v>
      </c>
      <c r="D1619" s="2">
        <v>55.194600000000001</v>
      </c>
      <c r="E1619" s="2">
        <v>44.357709999999997</v>
      </c>
    </row>
    <row r="1620" spans="3:5" x14ac:dyDescent="0.25">
      <c r="C1620" s="1">
        <v>1867</v>
      </c>
      <c r="D1620" s="2">
        <v>55.40099</v>
      </c>
      <c r="E1620" s="2">
        <v>44.118049999999997</v>
      </c>
    </row>
    <row r="1621" spans="3:5" x14ac:dyDescent="0.25">
      <c r="C1621" s="1">
        <v>1868</v>
      </c>
      <c r="D1621" s="2">
        <v>55.623040000000003</v>
      </c>
      <c r="E1621" s="2">
        <v>43.899760000000001</v>
      </c>
    </row>
    <row r="1622" spans="3:5" x14ac:dyDescent="0.25">
      <c r="C1622" s="1">
        <v>1869</v>
      </c>
      <c r="D1622" s="2">
        <v>55.86242</v>
      </c>
      <c r="E1622" s="2">
        <v>43.670299999999997</v>
      </c>
    </row>
    <row r="1623" spans="3:5" x14ac:dyDescent="0.25">
      <c r="C1623" s="1">
        <v>1870</v>
      </c>
      <c r="D1623" s="2">
        <v>56.104129999999998</v>
      </c>
      <c r="E1623" s="2">
        <v>43.428570000000001</v>
      </c>
    </row>
    <row r="1624" spans="3:5" x14ac:dyDescent="0.25">
      <c r="C1624" s="1">
        <v>1871</v>
      </c>
      <c r="D1624" s="2">
        <v>56.32873</v>
      </c>
      <c r="E1624" s="2">
        <v>43.182929999999999</v>
      </c>
    </row>
    <row r="1625" spans="3:5" x14ac:dyDescent="0.25">
      <c r="C1625" s="1">
        <v>1872</v>
      </c>
      <c r="D1625" s="2">
        <v>56.568370000000002</v>
      </c>
      <c r="E1625" s="2">
        <v>42.924039999999998</v>
      </c>
    </row>
    <row r="1626" spans="3:5" x14ac:dyDescent="0.25">
      <c r="C1626" s="1">
        <v>1873</v>
      </c>
      <c r="D1626" s="2">
        <v>56.824629999999999</v>
      </c>
      <c r="E1626" s="2">
        <v>42.668520000000001</v>
      </c>
    </row>
    <row r="1627" spans="3:5" x14ac:dyDescent="0.25">
      <c r="C1627" s="1">
        <v>1874</v>
      </c>
      <c r="D1627" s="2">
        <v>57.051859999999998</v>
      </c>
      <c r="E1627" s="2">
        <v>42.430100000000003</v>
      </c>
    </row>
    <row r="1628" spans="3:5" x14ac:dyDescent="0.25">
      <c r="C1628" s="1">
        <v>1875</v>
      </c>
      <c r="D1628" s="2">
        <v>57.284669999999998</v>
      </c>
      <c r="E1628" s="2">
        <v>42.19979</v>
      </c>
    </row>
    <row r="1629" spans="3:5" x14ac:dyDescent="0.25">
      <c r="C1629" s="1">
        <v>1876</v>
      </c>
      <c r="D1629" s="2">
        <v>57.506010000000003</v>
      </c>
      <c r="E1629" s="2">
        <v>41.973300000000002</v>
      </c>
    </row>
    <row r="1630" spans="3:5" x14ac:dyDescent="0.25">
      <c r="C1630" s="1">
        <v>1877</v>
      </c>
      <c r="D1630" s="2">
        <v>57.710439999999998</v>
      </c>
      <c r="E1630" s="2">
        <v>41.775959999999998</v>
      </c>
    </row>
    <row r="1631" spans="3:5" x14ac:dyDescent="0.25">
      <c r="C1631" s="1">
        <v>1878</v>
      </c>
      <c r="D1631" s="2">
        <v>57.905540000000002</v>
      </c>
      <c r="E1631" s="2">
        <v>41.56015</v>
      </c>
    </row>
    <row r="1632" spans="3:5" x14ac:dyDescent="0.25">
      <c r="C1632" s="1">
        <v>1879</v>
      </c>
      <c r="D1632" s="2">
        <v>58.099400000000003</v>
      </c>
      <c r="E1632" s="2">
        <v>41.365549999999999</v>
      </c>
    </row>
    <row r="1633" spans="3:5" x14ac:dyDescent="0.25">
      <c r="C1633" s="1">
        <v>1880</v>
      </c>
      <c r="D1633" s="2">
        <v>58.264760000000003</v>
      </c>
      <c r="E1633" s="2">
        <v>41.199599999999997</v>
      </c>
    </row>
    <row r="1634" spans="3:5" x14ac:dyDescent="0.25">
      <c r="C1634" s="1">
        <v>1881</v>
      </c>
      <c r="D1634" s="2">
        <v>58.424340000000001</v>
      </c>
      <c r="E1634" s="2">
        <v>41.023200000000003</v>
      </c>
    </row>
    <row r="1635" spans="3:5" x14ac:dyDescent="0.25">
      <c r="C1635" s="1">
        <v>1882</v>
      </c>
      <c r="D1635" s="2">
        <v>58.570340000000002</v>
      </c>
      <c r="E1635" s="2">
        <v>40.867789999999999</v>
      </c>
    </row>
    <row r="1636" spans="3:5" x14ac:dyDescent="0.25">
      <c r="C1636" s="1">
        <v>1883</v>
      </c>
      <c r="D1636" s="2">
        <v>58.717170000000003</v>
      </c>
      <c r="E1636" s="2">
        <v>40.724620000000002</v>
      </c>
    </row>
    <row r="1637" spans="3:5" x14ac:dyDescent="0.25">
      <c r="C1637" s="1">
        <v>1884</v>
      </c>
      <c r="D1637" s="2">
        <v>58.836750000000002</v>
      </c>
      <c r="E1637" s="2">
        <v>40.597920000000002</v>
      </c>
    </row>
    <row r="1638" spans="3:5" x14ac:dyDescent="0.25">
      <c r="C1638" s="1">
        <v>1885</v>
      </c>
      <c r="D1638" s="2">
        <v>58.942160000000001</v>
      </c>
      <c r="E1638" s="2">
        <v>40.478340000000003</v>
      </c>
    </row>
    <row r="1639" spans="3:5" x14ac:dyDescent="0.25">
      <c r="C1639" s="1">
        <v>1886</v>
      </c>
      <c r="D1639" s="2">
        <v>59.025550000000003</v>
      </c>
      <c r="E1639" s="2">
        <v>40.37368</v>
      </c>
    </row>
    <row r="1640" spans="3:5" x14ac:dyDescent="0.25">
      <c r="C1640" s="1">
        <v>1887</v>
      </c>
      <c r="D1640" s="2">
        <v>59.09113</v>
      </c>
      <c r="E1640" s="2">
        <v>40.301519999999996</v>
      </c>
    </row>
    <row r="1641" spans="3:5" x14ac:dyDescent="0.25">
      <c r="C1641" s="1">
        <v>1888</v>
      </c>
      <c r="D1641" s="2">
        <v>59.156579999999998</v>
      </c>
      <c r="E1641" s="2">
        <v>40.267690000000002</v>
      </c>
    </row>
    <row r="1642" spans="3:5" x14ac:dyDescent="0.25">
      <c r="C1642" s="1">
        <v>1889</v>
      </c>
      <c r="D1642" s="2">
        <v>59.156570000000002</v>
      </c>
      <c r="E1642" s="2">
        <v>40.225450000000002</v>
      </c>
    </row>
    <row r="1643" spans="3:5" x14ac:dyDescent="0.25">
      <c r="C1643" s="1">
        <v>1890</v>
      </c>
      <c r="D1643" s="2">
        <v>59.159320000000001</v>
      </c>
      <c r="E1643" s="2">
        <v>40.232390000000002</v>
      </c>
    </row>
    <row r="1644" spans="3:5" x14ac:dyDescent="0.25">
      <c r="C1644" s="1">
        <v>1891</v>
      </c>
      <c r="D1644" s="2">
        <v>59.123370000000001</v>
      </c>
      <c r="E1644" s="2">
        <v>40.252980000000001</v>
      </c>
    </row>
    <row r="1645" spans="3:5" x14ac:dyDescent="0.25">
      <c r="C1645" s="1">
        <v>1892</v>
      </c>
      <c r="D1645" s="2">
        <v>59.053649999999998</v>
      </c>
      <c r="E1645" s="2">
        <v>40.288150000000002</v>
      </c>
    </row>
    <row r="1646" spans="3:5" x14ac:dyDescent="0.25">
      <c r="C1646" s="1">
        <v>1893</v>
      </c>
      <c r="D1646" s="2">
        <v>58.975790000000003</v>
      </c>
      <c r="E1646" s="2">
        <v>40.382930000000002</v>
      </c>
    </row>
    <row r="1647" spans="3:5" x14ac:dyDescent="0.25">
      <c r="C1647" s="1">
        <v>1894</v>
      </c>
      <c r="D1647" s="2">
        <v>58.87265</v>
      </c>
      <c r="E1647" s="2">
        <v>40.493609999999997</v>
      </c>
    </row>
    <row r="1648" spans="3:5" x14ac:dyDescent="0.25">
      <c r="C1648" s="1">
        <v>1895</v>
      </c>
      <c r="D1648" s="2">
        <v>58.723170000000003</v>
      </c>
      <c r="E1648" s="2">
        <v>40.641419999999997</v>
      </c>
    </row>
    <row r="1649" spans="3:5" x14ac:dyDescent="0.25">
      <c r="C1649" s="1">
        <v>1896</v>
      </c>
      <c r="D1649" s="2">
        <v>58.567810000000001</v>
      </c>
      <c r="E1649" s="2">
        <v>40.792470000000002</v>
      </c>
    </row>
    <row r="1650" spans="3:5" x14ac:dyDescent="0.25">
      <c r="C1650" s="1">
        <v>1897</v>
      </c>
      <c r="D1650" s="2">
        <v>58.357529999999997</v>
      </c>
      <c r="E1650" s="2">
        <v>40.983460000000001</v>
      </c>
    </row>
    <row r="1651" spans="3:5" x14ac:dyDescent="0.25">
      <c r="C1651" s="1">
        <v>1898</v>
      </c>
      <c r="D1651" s="2">
        <v>58.133629999999997</v>
      </c>
      <c r="E1651" s="2">
        <v>41.228470000000002</v>
      </c>
    </row>
    <row r="1652" spans="3:5" x14ac:dyDescent="0.25">
      <c r="C1652" s="1">
        <v>1899</v>
      </c>
      <c r="D1652" s="2">
        <v>57.885910000000003</v>
      </c>
      <c r="E1652" s="2">
        <v>41.456960000000002</v>
      </c>
    </row>
    <row r="1653" spans="3:5" x14ac:dyDescent="0.25">
      <c r="C1653" s="1">
        <v>1900</v>
      </c>
      <c r="D1653" s="2">
        <v>57.590269999999997</v>
      </c>
      <c r="E1653" s="2">
        <v>41.758020000000002</v>
      </c>
    </row>
    <row r="1654" spans="3:5" x14ac:dyDescent="0.25">
      <c r="C1654" s="1">
        <v>1901</v>
      </c>
      <c r="D1654" s="2">
        <v>57.28087</v>
      </c>
      <c r="E1654" s="2">
        <v>42.04204</v>
      </c>
    </row>
    <row r="1655" spans="3:5" x14ac:dyDescent="0.25">
      <c r="C1655" s="1">
        <v>1902</v>
      </c>
      <c r="D1655" s="2">
        <v>56.956110000000002</v>
      </c>
      <c r="E1655" s="2">
        <v>42.399619999999999</v>
      </c>
    </row>
    <row r="1656" spans="3:5" x14ac:dyDescent="0.25">
      <c r="C1656" s="1">
        <v>1903</v>
      </c>
      <c r="D1656" s="2">
        <v>56.605670000000003</v>
      </c>
      <c r="E1656" s="2">
        <v>42.724220000000003</v>
      </c>
    </row>
    <row r="1657" spans="3:5" x14ac:dyDescent="0.25">
      <c r="C1657" s="1">
        <v>1904</v>
      </c>
      <c r="D1657" s="2">
        <v>56.220509999999997</v>
      </c>
      <c r="E1657" s="2">
        <v>43.081560000000003</v>
      </c>
    </row>
    <row r="1658" spans="3:5" x14ac:dyDescent="0.25">
      <c r="C1658" s="1">
        <v>1905</v>
      </c>
      <c r="D1658" s="2">
        <v>55.843170000000001</v>
      </c>
      <c r="E1658" s="2">
        <v>43.464030000000001</v>
      </c>
    </row>
    <row r="1659" spans="3:5" x14ac:dyDescent="0.25">
      <c r="C1659" s="1">
        <v>1906</v>
      </c>
      <c r="D1659" s="2">
        <v>55.466630000000002</v>
      </c>
      <c r="E1659" s="2">
        <v>43.857100000000003</v>
      </c>
    </row>
    <row r="1660" spans="3:5" x14ac:dyDescent="0.25">
      <c r="C1660" s="1">
        <v>1907</v>
      </c>
      <c r="D1660" s="2">
        <v>55.066040000000001</v>
      </c>
      <c r="E1660" s="2">
        <v>44.261319999999998</v>
      </c>
    </row>
    <row r="1661" spans="3:5" x14ac:dyDescent="0.25">
      <c r="C1661" s="1">
        <v>1908</v>
      </c>
      <c r="D1661" s="2">
        <v>54.665990000000001</v>
      </c>
      <c r="E1661" s="2">
        <v>44.668790000000001</v>
      </c>
    </row>
    <row r="1662" spans="3:5" x14ac:dyDescent="0.25">
      <c r="C1662" s="1">
        <v>1909</v>
      </c>
      <c r="D1662" s="2">
        <v>54.266849999999998</v>
      </c>
      <c r="E1662" s="2">
        <v>45.07826</v>
      </c>
    </row>
    <row r="1663" spans="3:5" x14ac:dyDescent="0.25">
      <c r="C1663" s="1">
        <v>1910</v>
      </c>
      <c r="D1663" s="2">
        <v>53.861939999999997</v>
      </c>
      <c r="E1663" s="2">
        <v>45.477200000000003</v>
      </c>
    </row>
    <row r="1664" spans="3:5" x14ac:dyDescent="0.25">
      <c r="C1664" s="1">
        <v>1911</v>
      </c>
      <c r="D1664" s="2">
        <v>53.454079999999998</v>
      </c>
      <c r="E1664" s="2">
        <v>45.886369999999999</v>
      </c>
    </row>
    <row r="1665" spans="3:5" x14ac:dyDescent="0.25">
      <c r="C1665" s="1">
        <v>1912</v>
      </c>
      <c r="D1665" s="2">
        <v>53.091239999999999</v>
      </c>
      <c r="E1665" s="2">
        <v>46.264470000000003</v>
      </c>
    </row>
    <row r="1666" spans="3:5" x14ac:dyDescent="0.25">
      <c r="C1666" s="1">
        <v>1913</v>
      </c>
      <c r="D1666" s="2">
        <v>52.681840000000001</v>
      </c>
      <c r="E1666" s="2">
        <v>46.661180000000002</v>
      </c>
    </row>
    <row r="1667" spans="3:5" x14ac:dyDescent="0.25">
      <c r="C1667" s="1">
        <v>1914</v>
      </c>
      <c r="D1667" s="2">
        <v>52.2986</v>
      </c>
      <c r="E1667" s="2">
        <v>47.040149999999997</v>
      </c>
    </row>
    <row r="1668" spans="3:5" x14ac:dyDescent="0.25">
      <c r="C1668" s="1">
        <v>1915</v>
      </c>
      <c r="D1668" s="2">
        <v>51.942819999999998</v>
      </c>
      <c r="E1668" s="2">
        <v>47.407429999999998</v>
      </c>
    </row>
    <row r="1669" spans="3:5" x14ac:dyDescent="0.25">
      <c r="C1669" s="1">
        <v>1916</v>
      </c>
      <c r="D1669" s="2">
        <v>51.576970000000003</v>
      </c>
      <c r="E1669" s="2">
        <v>47.769109999999998</v>
      </c>
    </row>
    <row r="1670" spans="3:5" x14ac:dyDescent="0.25">
      <c r="C1670" s="1">
        <v>1917</v>
      </c>
      <c r="D1670" s="2">
        <v>51.226660000000003</v>
      </c>
      <c r="E1670" s="2">
        <v>48.1325</v>
      </c>
    </row>
    <row r="1671" spans="3:5" x14ac:dyDescent="0.25">
      <c r="C1671" s="1">
        <v>1918</v>
      </c>
      <c r="D1671" s="2">
        <v>50.9011</v>
      </c>
      <c r="E1671" s="2">
        <v>48.467440000000003</v>
      </c>
    </row>
    <row r="1672" spans="3:5" x14ac:dyDescent="0.25">
      <c r="C1672" s="1">
        <v>1919</v>
      </c>
      <c r="D1672" s="2">
        <v>50.617139999999999</v>
      </c>
      <c r="E1672" s="2">
        <v>48.84234</v>
      </c>
    </row>
    <row r="1673" spans="3:5" x14ac:dyDescent="0.25">
      <c r="C1673" s="1">
        <v>1920</v>
      </c>
      <c r="D1673" s="2">
        <v>50.272100000000002</v>
      </c>
      <c r="E1673" s="2">
        <v>49.052509999999998</v>
      </c>
    </row>
    <row r="1674" spans="3:5" x14ac:dyDescent="0.25">
      <c r="C1674" s="1">
        <v>1921</v>
      </c>
      <c r="D1674" s="2">
        <v>50.003540000000001</v>
      </c>
      <c r="E1674" s="2">
        <v>49.366289999999999</v>
      </c>
    </row>
    <row r="1675" spans="3:5" x14ac:dyDescent="0.25">
      <c r="C1675" s="1">
        <v>1922</v>
      </c>
      <c r="D1675" s="2">
        <v>49.757100000000001</v>
      </c>
      <c r="E1675" s="2">
        <v>49.615319999999997</v>
      </c>
    </row>
    <row r="1676" spans="3:5" x14ac:dyDescent="0.25">
      <c r="C1676" s="1">
        <v>1923</v>
      </c>
      <c r="D1676" s="2">
        <v>49.518439999999998</v>
      </c>
      <c r="E1676" s="2">
        <v>49.873350000000002</v>
      </c>
    </row>
    <row r="1677" spans="3:5" x14ac:dyDescent="0.25">
      <c r="C1677" s="1">
        <v>1924</v>
      </c>
      <c r="D1677" s="2">
        <v>49.31474</v>
      </c>
      <c r="E1677" s="2">
        <v>50.075180000000003</v>
      </c>
    </row>
    <row r="1678" spans="3:5" x14ac:dyDescent="0.25">
      <c r="C1678" s="1">
        <v>1925</v>
      </c>
      <c r="D1678" s="2">
        <v>49.124879999999997</v>
      </c>
      <c r="E1678" s="2">
        <v>50.263120000000001</v>
      </c>
    </row>
    <row r="1679" spans="3:5" x14ac:dyDescent="0.25">
      <c r="C1679" s="1">
        <v>1926</v>
      </c>
      <c r="D1679" s="2">
        <v>48.959510000000002</v>
      </c>
      <c r="E1679" s="2">
        <v>50.434150000000002</v>
      </c>
    </row>
    <row r="1680" spans="3:5" x14ac:dyDescent="0.25">
      <c r="C1680" s="1">
        <v>1927</v>
      </c>
      <c r="D1680" s="2">
        <v>48.836590000000001</v>
      </c>
      <c r="E1680" s="2">
        <v>50.579720000000002</v>
      </c>
    </row>
    <row r="1681" spans="3:5" x14ac:dyDescent="0.25">
      <c r="C1681" s="1">
        <v>1928</v>
      </c>
      <c r="D1681" s="2">
        <v>48.714440000000003</v>
      </c>
      <c r="E1681" s="2">
        <v>50.693269999999998</v>
      </c>
    </row>
    <row r="1682" spans="3:5" x14ac:dyDescent="0.25">
      <c r="C1682" s="1">
        <v>1929</v>
      </c>
      <c r="D1682" s="2">
        <v>48.621459999999999</v>
      </c>
      <c r="E1682" s="2">
        <v>50.789749999999998</v>
      </c>
    </row>
    <row r="1683" spans="3:5" x14ac:dyDescent="0.25">
      <c r="C1683" s="1">
        <v>1930</v>
      </c>
      <c r="D1683" s="2">
        <v>48.549869999999999</v>
      </c>
      <c r="E1683" s="2">
        <v>50.85107</v>
      </c>
    </row>
    <row r="1684" spans="3:5" x14ac:dyDescent="0.25">
      <c r="C1684" s="1">
        <v>1931</v>
      </c>
      <c r="D1684" s="2">
        <v>48.521799999999999</v>
      </c>
      <c r="E1684" s="2">
        <v>50.90305</v>
      </c>
    </row>
    <row r="1685" spans="3:5" x14ac:dyDescent="0.25">
      <c r="C1685" s="1">
        <v>1932</v>
      </c>
      <c r="D1685" s="2">
        <v>48.493720000000003</v>
      </c>
      <c r="E1685" s="2">
        <v>50.924239999999998</v>
      </c>
    </row>
    <row r="1686" spans="3:5" x14ac:dyDescent="0.25">
      <c r="C1686" s="1">
        <v>1933</v>
      </c>
      <c r="D1686" s="2">
        <v>48.484760000000001</v>
      </c>
      <c r="E1686" s="2">
        <v>50.939689999999999</v>
      </c>
    </row>
    <row r="1687" spans="3:5" x14ac:dyDescent="0.25">
      <c r="C1687" s="1">
        <v>1934</v>
      </c>
      <c r="D1687" s="2">
        <v>48.51</v>
      </c>
      <c r="E1687" s="2">
        <v>50.922910000000002</v>
      </c>
    </row>
    <row r="1688" spans="3:5" x14ac:dyDescent="0.25">
      <c r="C1688" s="1">
        <v>1935</v>
      </c>
      <c r="D1688" s="2">
        <v>48.560920000000003</v>
      </c>
      <c r="E1688" s="2">
        <v>50.913460000000001</v>
      </c>
    </row>
    <row r="1689" spans="3:5" x14ac:dyDescent="0.25">
      <c r="C1689" s="1">
        <v>1936</v>
      </c>
      <c r="D1689" s="2">
        <v>48.612050000000004</v>
      </c>
      <c r="E1689" s="2">
        <v>50.812530000000002</v>
      </c>
    </row>
    <row r="1690" spans="3:5" x14ac:dyDescent="0.25">
      <c r="C1690" s="1">
        <v>1937</v>
      </c>
      <c r="D1690" s="2">
        <v>48.695610000000002</v>
      </c>
      <c r="E1690" s="2">
        <v>50.73113</v>
      </c>
    </row>
    <row r="1691" spans="3:5" x14ac:dyDescent="0.25">
      <c r="C1691" s="1">
        <v>1938</v>
      </c>
      <c r="D1691" s="2">
        <v>48.792479999999998</v>
      </c>
      <c r="E1691" s="2">
        <v>50.632460000000002</v>
      </c>
    </row>
    <row r="1692" spans="3:5" x14ac:dyDescent="0.25">
      <c r="C1692" s="1">
        <v>1939</v>
      </c>
      <c r="D1692" s="2">
        <v>48.918100000000003</v>
      </c>
      <c r="E1692" s="2">
        <v>50.52581</v>
      </c>
    </row>
    <row r="1693" spans="3:5" x14ac:dyDescent="0.25">
      <c r="C1693" s="1">
        <v>1940</v>
      </c>
      <c r="D1693" s="2">
        <v>49.044080000000001</v>
      </c>
      <c r="E1693" s="2">
        <v>50.399160000000002</v>
      </c>
    </row>
    <row r="1694" spans="3:5" x14ac:dyDescent="0.25">
      <c r="C1694" s="1">
        <v>1941</v>
      </c>
      <c r="D1694" s="2">
        <v>49.219290000000001</v>
      </c>
      <c r="E1694" s="2">
        <v>50.241880000000002</v>
      </c>
    </row>
    <row r="1695" spans="3:5" x14ac:dyDescent="0.25">
      <c r="C1695" s="1">
        <v>1942</v>
      </c>
      <c r="D1695" s="2">
        <v>49.39528</v>
      </c>
      <c r="E1695" s="2">
        <v>50.068370000000002</v>
      </c>
    </row>
    <row r="1696" spans="3:5" x14ac:dyDescent="0.25">
      <c r="C1696" s="1">
        <v>1943</v>
      </c>
      <c r="D1696" s="2">
        <v>49.584299999999999</v>
      </c>
      <c r="E1696" s="2">
        <v>49.888489999999997</v>
      </c>
    </row>
    <row r="1697" spans="3:5" x14ac:dyDescent="0.25">
      <c r="C1697" s="1">
        <v>1944</v>
      </c>
      <c r="D1697" s="2">
        <v>49.772170000000003</v>
      </c>
      <c r="E1697" s="2">
        <v>49.675089999999997</v>
      </c>
    </row>
    <row r="1698" spans="3:5" x14ac:dyDescent="0.25">
      <c r="C1698" s="1">
        <v>1945</v>
      </c>
      <c r="D1698" s="2">
        <v>50.006070000000001</v>
      </c>
      <c r="E1698" s="2">
        <v>49.461869999999998</v>
      </c>
    </row>
    <row r="1699" spans="3:5" x14ac:dyDescent="0.25">
      <c r="C1699" s="1">
        <v>1946</v>
      </c>
      <c r="D1699" s="2">
        <v>50.240549999999999</v>
      </c>
      <c r="E1699" s="2">
        <v>49.24062</v>
      </c>
    </row>
    <row r="1700" spans="3:5" x14ac:dyDescent="0.25">
      <c r="C1700" s="1">
        <v>1947</v>
      </c>
      <c r="D1700" s="2">
        <v>50.482480000000002</v>
      </c>
      <c r="E1700" s="2">
        <v>49.002369999999999</v>
      </c>
    </row>
    <row r="1701" spans="3:5" x14ac:dyDescent="0.25">
      <c r="C1701" s="1">
        <v>1948</v>
      </c>
      <c r="D1701" s="2">
        <v>50.76014</v>
      </c>
      <c r="E1701" s="2">
        <v>48.741349999999997</v>
      </c>
    </row>
    <row r="1702" spans="3:5" x14ac:dyDescent="0.25">
      <c r="C1702" s="1">
        <v>1949</v>
      </c>
      <c r="D1702" s="2">
        <v>51.027439999999999</v>
      </c>
      <c r="E1702" s="2">
        <v>48.452480000000001</v>
      </c>
    </row>
    <row r="1703" spans="3:5" x14ac:dyDescent="0.25">
      <c r="C1703" s="1">
        <v>1950</v>
      </c>
      <c r="D1703" s="2">
        <v>51.263809999999999</v>
      </c>
      <c r="E1703" s="2">
        <v>48.169969999999999</v>
      </c>
    </row>
    <row r="1704" spans="3:5" x14ac:dyDescent="0.25">
      <c r="C1704" s="1">
        <v>1951</v>
      </c>
      <c r="D1704" s="2">
        <v>51.576039999999999</v>
      </c>
      <c r="E1704" s="2">
        <v>47.882539999999999</v>
      </c>
    </row>
    <row r="1705" spans="3:5" x14ac:dyDescent="0.25">
      <c r="C1705" s="1">
        <v>1952</v>
      </c>
      <c r="D1705" s="2">
        <v>51.913269999999997</v>
      </c>
      <c r="E1705" s="2">
        <v>47.609070000000003</v>
      </c>
    </row>
    <row r="1706" spans="3:5" x14ac:dyDescent="0.25">
      <c r="C1706" s="1">
        <v>1953</v>
      </c>
      <c r="D1706" s="2">
        <v>52.212919999999997</v>
      </c>
      <c r="E1706" s="2">
        <v>47.244900000000001</v>
      </c>
    </row>
    <row r="1707" spans="3:5" x14ac:dyDescent="0.25">
      <c r="C1707" s="1">
        <v>1954</v>
      </c>
      <c r="D1707" s="2">
        <v>52.506320000000002</v>
      </c>
      <c r="E1707" s="2">
        <v>46.931780000000003</v>
      </c>
    </row>
    <row r="1708" spans="3:5" x14ac:dyDescent="0.25">
      <c r="C1708" s="1">
        <v>1955</v>
      </c>
      <c r="D1708" s="2">
        <v>52.882480000000001</v>
      </c>
      <c r="E1708" s="2">
        <v>46.59413</v>
      </c>
    </row>
    <row r="1709" spans="3:5" x14ac:dyDescent="0.25">
      <c r="C1709" s="1">
        <v>1956</v>
      </c>
      <c r="D1709" s="2">
        <v>53.213970000000003</v>
      </c>
      <c r="E1709" s="2">
        <v>46.265529999999998</v>
      </c>
    </row>
    <row r="1710" spans="3:5" x14ac:dyDescent="0.25">
      <c r="C1710" s="1">
        <v>1957</v>
      </c>
      <c r="D1710" s="2">
        <v>53.584020000000002</v>
      </c>
      <c r="E1710" s="2">
        <v>45.911279999999998</v>
      </c>
    </row>
    <row r="1711" spans="3:5" x14ac:dyDescent="0.25">
      <c r="C1711" s="1">
        <v>1958</v>
      </c>
      <c r="D1711" s="2">
        <v>53.929119999999998</v>
      </c>
      <c r="E1711" s="2">
        <v>45.562570000000001</v>
      </c>
    </row>
    <row r="1712" spans="3:5" x14ac:dyDescent="0.25">
      <c r="C1712" s="1">
        <v>1959</v>
      </c>
      <c r="D1712" s="2">
        <v>54.298699999999997</v>
      </c>
      <c r="E1712" s="2">
        <v>45.200569999999999</v>
      </c>
    </row>
    <row r="1713" spans="3:5" x14ac:dyDescent="0.25">
      <c r="C1713" s="1">
        <v>1960</v>
      </c>
      <c r="D1713" s="2">
        <v>54.656979999999997</v>
      </c>
      <c r="E1713" s="2">
        <v>44.796799999999998</v>
      </c>
    </row>
    <row r="1714" spans="3:5" x14ac:dyDescent="0.25">
      <c r="C1714" s="1">
        <v>1961</v>
      </c>
      <c r="D1714" s="2">
        <v>55.083109999999998</v>
      </c>
      <c r="E1714" s="2">
        <v>44.446829999999999</v>
      </c>
    </row>
    <row r="1715" spans="3:5" x14ac:dyDescent="0.25">
      <c r="C1715" s="1">
        <v>1962</v>
      </c>
      <c r="D1715" s="2">
        <v>55.44941</v>
      </c>
      <c r="E1715" s="2">
        <v>44.053249999999998</v>
      </c>
    </row>
    <row r="1716" spans="3:5" x14ac:dyDescent="0.25">
      <c r="C1716" s="1">
        <v>1963</v>
      </c>
      <c r="D1716" s="2">
        <v>55.840879999999999</v>
      </c>
      <c r="E1716" s="2">
        <v>43.667119999999997</v>
      </c>
    </row>
    <row r="1717" spans="3:5" x14ac:dyDescent="0.25">
      <c r="C1717" s="1">
        <v>1964</v>
      </c>
      <c r="D1717" s="2">
        <v>56.24897</v>
      </c>
      <c r="E1717" s="2">
        <v>43.266109999999998</v>
      </c>
    </row>
    <row r="1718" spans="3:5" x14ac:dyDescent="0.25">
      <c r="C1718" s="1">
        <v>1965</v>
      </c>
      <c r="D1718" s="2">
        <v>56.622039999999998</v>
      </c>
      <c r="E1718" s="2">
        <v>42.849029999999999</v>
      </c>
    </row>
    <row r="1719" spans="3:5" x14ac:dyDescent="0.25">
      <c r="C1719" s="1">
        <v>1966</v>
      </c>
      <c r="D1719" s="2">
        <v>57.058439999999997</v>
      </c>
      <c r="E1719" s="2">
        <v>42.458689999999997</v>
      </c>
    </row>
    <row r="1720" spans="3:5" x14ac:dyDescent="0.25">
      <c r="C1720" s="1">
        <v>1967</v>
      </c>
      <c r="D1720" s="2">
        <v>57.459820000000001</v>
      </c>
      <c r="E1720" s="2">
        <v>42.036900000000003</v>
      </c>
    </row>
    <row r="1721" spans="3:5" x14ac:dyDescent="0.25">
      <c r="C1721" s="1">
        <v>1968</v>
      </c>
      <c r="D1721" s="2">
        <v>57.870669999999997</v>
      </c>
      <c r="E1721" s="2">
        <v>41.625489999999999</v>
      </c>
    </row>
    <row r="1722" spans="3:5" x14ac:dyDescent="0.25">
      <c r="C1722" s="1">
        <v>1969</v>
      </c>
      <c r="D1722" s="2">
        <v>58.302239999999998</v>
      </c>
      <c r="E1722" s="2">
        <v>41.220910000000003</v>
      </c>
    </row>
    <row r="1723" spans="3:5" x14ac:dyDescent="0.25">
      <c r="C1723" s="1">
        <v>1970</v>
      </c>
      <c r="D1723" s="2">
        <v>58.692030000000003</v>
      </c>
      <c r="E1723" s="2">
        <v>40.78922</v>
      </c>
    </row>
    <row r="1724" spans="3:5" x14ac:dyDescent="0.25">
      <c r="C1724" s="1">
        <v>1971</v>
      </c>
      <c r="D1724" s="2">
        <v>59.137529999999998</v>
      </c>
      <c r="E1724" s="2">
        <v>40.365459999999999</v>
      </c>
    </row>
    <row r="1725" spans="3:5" x14ac:dyDescent="0.25">
      <c r="C1725" s="1">
        <v>1972</v>
      </c>
      <c r="D1725" s="2">
        <v>59.552999999999997</v>
      </c>
      <c r="E1725" s="2">
        <v>39.94764</v>
      </c>
    </row>
    <row r="1726" spans="3:5" x14ac:dyDescent="0.25">
      <c r="C1726" s="1">
        <v>1973</v>
      </c>
      <c r="D1726" s="2">
        <v>59.982419999999998</v>
      </c>
      <c r="E1726" s="2">
        <v>39.510620000000003</v>
      </c>
    </row>
    <row r="1727" spans="3:5" x14ac:dyDescent="0.25">
      <c r="C1727" s="1">
        <v>1974</v>
      </c>
      <c r="D1727" s="2">
        <v>60.42266</v>
      </c>
      <c r="E1727" s="2">
        <v>39.063499999999998</v>
      </c>
    </row>
    <row r="1728" spans="3:5" x14ac:dyDescent="0.25">
      <c r="C1728" s="1">
        <v>1975</v>
      </c>
      <c r="D1728" s="2">
        <v>60.883450000000003</v>
      </c>
      <c r="E1728" s="2">
        <v>38.654409999999999</v>
      </c>
    </row>
    <row r="1729" spans="3:5" x14ac:dyDescent="0.25">
      <c r="C1729" s="1">
        <v>1976</v>
      </c>
      <c r="D1729" s="2">
        <v>61.256509999999999</v>
      </c>
      <c r="E1729" s="2">
        <v>38.210979999999999</v>
      </c>
    </row>
    <row r="1730" spans="3:5" x14ac:dyDescent="0.25">
      <c r="C1730" s="1">
        <v>1977</v>
      </c>
      <c r="D1730" s="2">
        <v>61.707920000000001</v>
      </c>
      <c r="E1730" s="2">
        <v>37.749569999999999</v>
      </c>
    </row>
    <row r="1731" spans="3:5" x14ac:dyDescent="0.25">
      <c r="C1731" s="1">
        <v>1978</v>
      </c>
      <c r="D1731" s="2">
        <v>62.182969999999997</v>
      </c>
      <c r="E1731" s="2">
        <v>37.36636</v>
      </c>
    </row>
    <row r="1732" spans="3:5" x14ac:dyDescent="0.25">
      <c r="C1732" s="1">
        <v>1979</v>
      </c>
      <c r="D1732" s="2">
        <v>62.562669999999997</v>
      </c>
      <c r="E1732" s="2">
        <v>36.905239999999999</v>
      </c>
    </row>
    <row r="1733" spans="3:5" x14ac:dyDescent="0.25">
      <c r="C1733" s="1">
        <v>1980</v>
      </c>
      <c r="D1733" s="2">
        <v>63.012030000000003</v>
      </c>
      <c r="E1733" s="2">
        <v>36.437130000000003</v>
      </c>
    </row>
    <row r="1734" spans="3:5" x14ac:dyDescent="0.25">
      <c r="C1734" s="1">
        <v>1981</v>
      </c>
      <c r="D1734" s="2">
        <v>63.442540000000001</v>
      </c>
      <c r="E1734" s="2">
        <v>36.038789999999999</v>
      </c>
    </row>
    <row r="1735" spans="3:5" x14ac:dyDescent="0.25">
      <c r="C1735" s="1">
        <v>1982</v>
      </c>
      <c r="D1735" s="2">
        <v>63.887990000000002</v>
      </c>
      <c r="E1735" s="2">
        <v>35.618510000000001</v>
      </c>
    </row>
    <row r="1736" spans="3:5" x14ac:dyDescent="0.25">
      <c r="C1736" s="1">
        <v>1983</v>
      </c>
      <c r="D1736" s="2">
        <v>64.312579999999997</v>
      </c>
      <c r="E1736" s="2">
        <v>35.157940000000004</v>
      </c>
    </row>
    <row r="1737" spans="3:5" x14ac:dyDescent="0.25">
      <c r="C1737" s="1">
        <v>1984</v>
      </c>
      <c r="D1737" s="2">
        <v>64.736170000000001</v>
      </c>
      <c r="E1737" s="2">
        <v>34.743040000000001</v>
      </c>
    </row>
    <row r="1738" spans="3:5" x14ac:dyDescent="0.25">
      <c r="C1738" s="1">
        <v>1985</v>
      </c>
      <c r="D1738" s="2">
        <v>65.142150000000001</v>
      </c>
      <c r="E1738" s="2">
        <v>34.334060000000001</v>
      </c>
    </row>
    <row r="1739" spans="3:5" x14ac:dyDescent="0.25">
      <c r="C1739" s="1">
        <v>1986</v>
      </c>
      <c r="D1739" s="2">
        <v>65.573099999999997</v>
      </c>
      <c r="E1739" s="2">
        <v>33.879460000000002</v>
      </c>
    </row>
    <row r="1740" spans="3:5" x14ac:dyDescent="0.25">
      <c r="C1740" s="1">
        <v>1987</v>
      </c>
      <c r="D1740" s="2">
        <v>65.997010000000003</v>
      </c>
      <c r="E1740" s="2">
        <v>33.460830000000001</v>
      </c>
    </row>
    <row r="1741" spans="3:5" x14ac:dyDescent="0.25">
      <c r="C1741" s="1">
        <v>1988</v>
      </c>
      <c r="D1741" s="2">
        <v>66.402389999999997</v>
      </c>
      <c r="E1741" s="2">
        <v>33.079880000000003</v>
      </c>
    </row>
    <row r="1742" spans="3:5" x14ac:dyDescent="0.25">
      <c r="C1742" s="1">
        <v>1989</v>
      </c>
      <c r="D1742" s="2">
        <v>66.798839999999998</v>
      </c>
      <c r="E1742" s="2">
        <v>32.645269999999996</v>
      </c>
    </row>
    <row r="1743" spans="3:5" x14ac:dyDescent="0.25">
      <c r="C1743" s="1">
        <v>1990</v>
      </c>
      <c r="D1743" s="2">
        <v>67.219279999999998</v>
      </c>
      <c r="E1743" s="2">
        <v>32.237459999999999</v>
      </c>
    </row>
    <row r="1744" spans="3:5" x14ac:dyDescent="0.25">
      <c r="C1744" s="1">
        <v>1991</v>
      </c>
      <c r="D1744" s="2">
        <v>67.613640000000004</v>
      </c>
      <c r="E1744" s="2">
        <v>31.866309999999999</v>
      </c>
    </row>
    <row r="1745" spans="3:5" x14ac:dyDescent="0.25">
      <c r="C1745" s="1">
        <v>1992</v>
      </c>
      <c r="D1745" s="2">
        <v>67.985129999999998</v>
      </c>
      <c r="E1745" s="2">
        <v>31.438479999999998</v>
      </c>
    </row>
    <row r="1746" spans="3:5" x14ac:dyDescent="0.25">
      <c r="C1746" s="1">
        <v>1993</v>
      </c>
      <c r="D1746" s="2">
        <v>68.401650000000004</v>
      </c>
      <c r="E1746" s="2">
        <v>31.04738</v>
      </c>
    </row>
    <row r="1747" spans="3:5" x14ac:dyDescent="0.25">
      <c r="C1747" s="1">
        <v>1994</v>
      </c>
      <c r="D1747" s="2">
        <v>68.750510000000006</v>
      </c>
      <c r="E1747" s="2">
        <v>30.680219999999998</v>
      </c>
    </row>
    <row r="1748" spans="3:5" x14ac:dyDescent="0.25">
      <c r="C1748" s="1">
        <v>1995</v>
      </c>
      <c r="D1748" s="2">
        <v>69.129159999999999</v>
      </c>
      <c r="E1748" s="2">
        <v>30.30714</v>
      </c>
    </row>
    <row r="1749" spans="3:5" x14ac:dyDescent="0.25">
      <c r="C1749" s="1">
        <v>1996</v>
      </c>
      <c r="D1749" s="2">
        <v>69.506290000000007</v>
      </c>
      <c r="E1749" s="2">
        <v>29.933769999999999</v>
      </c>
    </row>
    <row r="1750" spans="3:5" x14ac:dyDescent="0.25">
      <c r="C1750" s="1">
        <v>1997</v>
      </c>
      <c r="D1750" s="2">
        <v>69.854150000000004</v>
      </c>
      <c r="E1750" s="2">
        <v>29.58784</v>
      </c>
    </row>
    <row r="1751" spans="3:5" x14ac:dyDescent="0.25">
      <c r="C1751" s="1">
        <v>1998</v>
      </c>
      <c r="D1751" s="2">
        <v>70.1785</v>
      </c>
      <c r="E1751" s="2">
        <v>29.213819999999998</v>
      </c>
    </row>
    <row r="1752" spans="3:5" x14ac:dyDescent="0.25">
      <c r="C1752" s="1">
        <v>1999</v>
      </c>
      <c r="D1752" s="2">
        <v>70.530850000000001</v>
      </c>
      <c r="E1752" s="2">
        <v>28.874140000000001</v>
      </c>
    </row>
    <row r="1753" spans="3:5" x14ac:dyDescent="0.25">
      <c r="C1753" s="1">
        <v>2000</v>
      </c>
      <c r="D1753" s="2">
        <v>70.869349999999997</v>
      </c>
      <c r="E1753" s="2">
        <v>28.519410000000001</v>
      </c>
    </row>
    <row r="1754" spans="3:5" x14ac:dyDescent="0.25">
      <c r="C1754" s="1">
        <v>2001</v>
      </c>
      <c r="D1754" s="2">
        <v>71.20702</v>
      </c>
      <c r="E1754" s="2">
        <v>28.197130000000001</v>
      </c>
    </row>
    <row r="1755" spans="3:5" x14ac:dyDescent="0.25">
      <c r="C1755" s="1">
        <v>2002</v>
      </c>
      <c r="D1755" s="2">
        <v>71.501949999999994</v>
      </c>
      <c r="E1755" s="2">
        <v>27.863430000000001</v>
      </c>
    </row>
    <row r="1756" spans="3:5" x14ac:dyDescent="0.25">
      <c r="C1756" s="1">
        <v>2003</v>
      </c>
      <c r="D1756" s="2">
        <v>71.787850000000006</v>
      </c>
      <c r="E1756" s="2">
        <v>27.561620000000001</v>
      </c>
    </row>
    <row r="1757" spans="3:5" x14ac:dyDescent="0.25">
      <c r="C1757" s="1">
        <v>2004</v>
      </c>
      <c r="D1757" s="2">
        <v>72.098920000000007</v>
      </c>
      <c r="E1757" s="2">
        <v>27.26632</v>
      </c>
    </row>
    <row r="1758" spans="3:5" x14ac:dyDescent="0.25">
      <c r="C1758" s="1">
        <v>2005</v>
      </c>
      <c r="D1758" s="2">
        <v>72.365099999999998</v>
      </c>
      <c r="E1758" s="2">
        <v>26.963460000000001</v>
      </c>
    </row>
    <row r="1759" spans="3:5" x14ac:dyDescent="0.25">
      <c r="C1759" s="1">
        <v>2006</v>
      </c>
      <c r="D1759" s="2">
        <v>72.654089999999997</v>
      </c>
      <c r="E1759" s="2">
        <v>26.697050000000001</v>
      </c>
    </row>
    <row r="1760" spans="3:5" x14ac:dyDescent="0.25">
      <c r="C1760" s="1">
        <v>2007</v>
      </c>
      <c r="D1760" s="2">
        <v>72.927689999999998</v>
      </c>
      <c r="E1760" s="2">
        <v>26.425920000000001</v>
      </c>
    </row>
    <row r="1761" spans="3:5" x14ac:dyDescent="0.25">
      <c r="C1761" s="1">
        <v>2008</v>
      </c>
      <c r="D1761" s="2">
        <v>73.152929999999998</v>
      </c>
      <c r="E1761" s="2">
        <v>26.143160000000002</v>
      </c>
    </row>
    <row r="1762" spans="3:5" x14ac:dyDescent="0.25">
      <c r="C1762" s="1">
        <v>2009</v>
      </c>
      <c r="D1762" s="2">
        <v>73.420379999999994</v>
      </c>
      <c r="E1762" s="2">
        <v>25.90382</v>
      </c>
    </row>
    <row r="1763" spans="3:5" x14ac:dyDescent="0.25">
      <c r="C1763" s="1">
        <v>2010</v>
      </c>
      <c r="D1763" s="2">
        <v>73.640090000000001</v>
      </c>
      <c r="E1763" s="2">
        <v>25.670590000000001</v>
      </c>
    </row>
    <row r="1764" spans="3:5" x14ac:dyDescent="0.25">
      <c r="C1764" s="1">
        <v>2011</v>
      </c>
      <c r="D1764" s="2">
        <v>73.857280000000003</v>
      </c>
      <c r="E1764" s="2">
        <v>25.404119999999999</v>
      </c>
    </row>
    <row r="1765" spans="3:5" x14ac:dyDescent="0.25">
      <c r="C1765" s="1">
        <v>2012</v>
      </c>
      <c r="D1765" s="2">
        <v>74.094440000000006</v>
      </c>
      <c r="E1765" s="2">
        <v>25.188659999999999</v>
      </c>
    </row>
    <row r="1766" spans="3:5" x14ac:dyDescent="0.25">
      <c r="C1766" s="1">
        <v>2013</v>
      </c>
      <c r="D1766" s="2">
        <v>74.322249999999997</v>
      </c>
      <c r="E1766" s="2">
        <v>24.99483</v>
      </c>
    </row>
    <row r="1767" spans="3:5" x14ac:dyDescent="0.25">
      <c r="C1767" s="1">
        <v>2014</v>
      </c>
      <c r="D1767" s="2">
        <v>74.529390000000006</v>
      </c>
      <c r="E1767" s="2">
        <v>24.76463</v>
      </c>
    </row>
    <row r="1768" spans="3:5" x14ac:dyDescent="0.25">
      <c r="C1768" s="1">
        <v>2015</v>
      </c>
      <c r="D1768" s="2">
        <v>74.687529999999995</v>
      </c>
      <c r="E1768" s="2">
        <v>24.543939999999999</v>
      </c>
    </row>
    <row r="1769" spans="3:5" x14ac:dyDescent="0.25">
      <c r="C1769" s="1">
        <v>2016</v>
      </c>
      <c r="D1769" s="2">
        <v>74.867990000000006</v>
      </c>
      <c r="E1769" s="2">
        <v>24.350819999999999</v>
      </c>
    </row>
    <row r="1770" spans="3:5" x14ac:dyDescent="0.25">
      <c r="C1770" s="1">
        <v>2017</v>
      </c>
      <c r="D1770" s="2">
        <v>75.112989999999996</v>
      </c>
      <c r="E1770" s="2">
        <v>24.173169999999999</v>
      </c>
    </row>
    <row r="1771" spans="3:5" x14ac:dyDescent="0.25">
      <c r="C1771" s="1">
        <v>2018</v>
      </c>
      <c r="D1771" s="2">
        <v>75.25412</v>
      </c>
      <c r="E1771" s="2">
        <v>23.972629999999999</v>
      </c>
    </row>
    <row r="1772" spans="3:5" x14ac:dyDescent="0.25">
      <c r="C1772" s="1">
        <v>2019</v>
      </c>
      <c r="D1772" s="2">
        <v>75.398349999999994</v>
      </c>
      <c r="E1772" s="2">
        <v>23.782109999999999</v>
      </c>
    </row>
    <row r="1773" spans="3:5" x14ac:dyDescent="0.25">
      <c r="C1773" s="1">
        <v>2020</v>
      </c>
      <c r="D1773" s="2">
        <v>75.589370000000002</v>
      </c>
      <c r="E1773" s="2">
        <v>23.628959999999999</v>
      </c>
    </row>
    <row r="1774" spans="3:5" x14ac:dyDescent="0.25">
      <c r="C1774" s="1">
        <v>2021</v>
      </c>
      <c r="D1774" s="2">
        <v>75.75076</v>
      </c>
      <c r="E1774" s="2">
        <v>23.452179999999998</v>
      </c>
    </row>
    <row r="1775" spans="3:5" x14ac:dyDescent="0.25">
      <c r="C1775" s="1">
        <v>2022</v>
      </c>
      <c r="D1775" s="2">
        <v>75.889390000000006</v>
      </c>
      <c r="E1775" s="2">
        <v>23.286370000000002</v>
      </c>
    </row>
    <row r="1776" spans="3:5" x14ac:dyDescent="0.25">
      <c r="C1776" s="1">
        <v>2023</v>
      </c>
      <c r="D1776" s="2">
        <v>76.017899999999997</v>
      </c>
      <c r="E1776" s="2">
        <v>23.125579999999999</v>
      </c>
    </row>
    <row r="1777" spans="3:5" x14ac:dyDescent="0.25">
      <c r="C1777" s="1">
        <v>2024</v>
      </c>
      <c r="D1777" s="2">
        <v>76.170320000000004</v>
      </c>
      <c r="E1777" s="2">
        <v>22.975090000000002</v>
      </c>
    </row>
    <row r="1778" spans="3:5" x14ac:dyDescent="0.25">
      <c r="C1778" s="1">
        <v>2025</v>
      </c>
      <c r="D1778" s="2">
        <v>76.305490000000006</v>
      </c>
      <c r="E1778" s="2">
        <v>22.82048</v>
      </c>
    </row>
    <row r="1779" spans="3:5" x14ac:dyDescent="0.25">
      <c r="C1779" s="1">
        <v>2026</v>
      </c>
      <c r="D1779" s="2">
        <v>76.450800000000001</v>
      </c>
      <c r="E1779" s="2">
        <v>22.679099999999998</v>
      </c>
    </row>
    <row r="1780" spans="3:5" x14ac:dyDescent="0.25">
      <c r="C1780" s="1">
        <v>2027</v>
      </c>
      <c r="D1780" s="2">
        <v>76.595910000000003</v>
      </c>
      <c r="E1780" s="2">
        <v>22.532990000000002</v>
      </c>
    </row>
    <row r="1781" spans="3:5" x14ac:dyDescent="0.25">
      <c r="C1781" s="1">
        <v>2028</v>
      </c>
      <c r="D1781" s="2">
        <v>76.706180000000003</v>
      </c>
      <c r="E1781" s="2">
        <v>22.38907</v>
      </c>
    </row>
    <row r="1782" spans="3:5" x14ac:dyDescent="0.25">
      <c r="C1782" s="1">
        <v>2029</v>
      </c>
      <c r="D1782" s="2">
        <v>76.811689999999999</v>
      </c>
      <c r="E1782" s="2">
        <v>22.262250000000002</v>
      </c>
    </row>
    <row r="1783" spans="3:5" x14ac:dyDescent="0.25">
      <c r="C1783" s="1">
        <v>2030</v>
      </c>
      <c r="D1783" s="2">
        <v>76.949039999999997</v>
      </c>
      <c r="E1783" s="2">
        <v>22.122209999999999</v>
      </c>
    </row>
    <row r="1784" spans="3:5" x14ac:dyDescent="0.25">
      <c r="C1784" s="1">
        <v>2031</v>
      </c>
      <c r="D1784" s="2">
        <v>77.078140000000005</v>
      </c>
      <c r="E1784" s="2">
        <v>21.984179999999999</v>
      </c>
    </row>
    <row r="1785" spans="3:5" x14ac:dyDescent="0.25">
      <c r="C1785" s="1">
        <v>2032</v>
      </c>
      <c r="D1785" s="2">
        <v>77.194199999999995</v>
      </c>
      <c r="E1785" s="2">
        <v>21.857150000000001</v>
      </c>
    </row>
    <row r="1786" spans="3:5" x14ac:dyDescent="0.25">
      <c r="C1786" s="1">
        <v>2033</v>
      </c>
      <c r="D1786" s="2">
        <v>77.295349999999999</v>
      </c>
      <c r="E1786" s="2">
        <v>21.73357</v>
      </c>
    </row>
    <row r="1787" spans="3:5" x14ac:dyDescent="0.25">
      <c r="C1787" s="1">
        <v>2034</v>
      </c>
      <c r="D1787" s="2">
        <v>77.402079999999998</v>
      </c>
      <c r="E1787" s="2">
        <v>21.61205</v>
      </c>
    </row>
    <row r="1788" spans="3:5" x14ac:dyDescent="0.25">
      <c r="C1788" s="1">
        <v>2035</v>
      </c>
      <c r="D1788" s="2">
        <v>77.521439999999998</v>
      </c>
      <c r="E1788" s="2">
        <v>21.488589999999999</v>
      </c>
    </row>
    <row r="1789" spans="3:5" x14ac:dyDescent="0.25">
      <c r="C1789" s="1">
        <v>2036</v>
      </c>
      <c r="D1789" s="2">
        <v>77.628240000000005</v>
      </c>
      <c r="E1789" s="2">
        <v>21.372810000000001</v>
      </c>
    </row>
    <row r="1790" spans="3:5" x14ac:dyDescent="0.25">
      <c r="C1790" s="1">
        <v>2037</v>
      </c>
      <c r="D1790" s="2">
        <v>77.726749999999996</v>
      </c>
      <c r="E1790" s="2">
        <v>21.24024</v>
      </c>
    </row>
    <row r="1791" spans="3:5" x14ac:dyDescent="0.25">
      <c r="C1791" s="1">
        <v>2038</v>
      </c>
      <c r="D1791" s="2">
        <v>77.822509999999994</v>
      </c>
      <c r="E1791" s="2">
        <v>21.13618</v>
      </c>
    </row>
    <row r="1792" spans="3:5" x14ac:dyDescent="0.25">
      <c r="C1792" s="1">
        <v>2039</v>
      </c>
      <c r="D1792" s="2">
        <v>77.925669999999997</v>
      </c>
      <c r="E1792" s="2">
        <v>21.033270000000002</v>
      </c>
    </row>
    <row r="1793" spans="3:5" x14ac:dyDescent="0.25">
      <c r="C1793" s="1">
        <v>2040</v>
      </c>
      <c r="D1793" s="2">
        <v>78.017830000000004</v>
      </c>
      <c r="E1793" s="2">
        <v>20.91254</v>
      </c>
    </row>
    <row r="1794" spans="3:5" x14ac:dyDescent="0.25">
      <c r="C1794" s="1">
        <v>2041</v>
      </c>
      <c r="D1794" s="2">
        <v>78.07535</v>
      </c>
      <c r="E1794" s="2">
        <v>20.79635</v>
      </c>
    </row>
    <row r="1795" spans="3:5" x14ac:dyDescent="0.25">
      <c r="C1795" s="1">
        <v>2042</v>
      </c>
      <c r="D1795" s="2">
        <v>78.2196</v>
      </c>
      <c r="E1795" s="2">
        <v>20.715710000000001</v>
      </c>
    </row>
    <row r="1796" spans="3:5" x14ac:dyDescent="0.25">
      <c r="C1796" s="1">
        <v>2043</v>
      </c>
      <c r="D1796" s="2">
        <v>78.281499999999994</v>
      </c>
      <c r="E1796" s="2">
        <v>20.607009999999999</v>
      </c>
    </row>
    <row r="1797" spans="3:5" x14ac:dyDescent="0.25">
      <c r="C1797" s="1">
        <v>2044</v>
      </c>
      <c r="D1797" s="2">
        <v>78.367440000000002</v>
      </c>
      <c r="E1797" s="2">
        <v>20.511369999999999</v>
      </c>
    </row>
    <row r="1798" spans="3:5" x14ac:dyDescent="0.25">
      <c r="C1798" s="1">
        <v>2045</v>
      </c>
      <c r="D1798" s="2">
        <v>78.428749999999994</v>
      </c>
      <c r="E1798" s="2">
        <v>20.408799999999999</v>
      </c>
    </row>
    <row r="1799" spans="3:5" x14ac:dyDescent="0.25">
      <c r="C1799" s="1">
        <v>2046</v>
      </c>
      <c r="D1799" s="2">
        <v>78.548010000000005</v>
      </c>
      <c r="E1799" s="2">
        <v>20.34019</v>
      </c>
    </row>
    <row r="1800" spans="3:5" x14ac:dyDescent="0.25">
      <c r="C1800" s="1">
        <v>2047</v>
      </c>
      <c r="D1800" s="2">
        <v>78.596130000000002</v>
      </c>
      <c r="E1800" s="2">
        <v>20.241679999999999</v>
      </c>
    </row>
    <row r="1801" spans="3:5" x14ac:dyDescent="0.25">
      <c r="C1801" s="1">
        <v>2048</v>
      </c>
      <c r="D1801" s="2">
        <v>78.625879999999995</v>
      </c>
      <c r="E1801" s="2">
        <v>20.161660000000001</v>
      </c>
    </row>
    <row r="1802" spans="3:5" x14ac:dyDescent="0.25">
      <c r="C1802" s="1">
        <v>2049</v>
      </c>
      <c r="D1802" s="2">
        <v>78.752039999999994</v>
      </c>
      <c r="E1802" s="2">
        <v>20.09563</v>
      </c>
    </row>
    <row r="1803" spans="3:5" x14ac:dyDescent="0.25">
      <c r="C1803" s="1">
        <v>2050</v>
      </c>
      <c r="D1803" s="2">
        <v>78.802170000000004</v>
      </c>
      <c r="E1803" s="2">
        <v>20.02413</v>
      </c>
    </row>
    <row r="1804" spans="3:5" x14ac:dyDescent="0.25">
      <c r="C1804" s="1">
        <v>2051</v>
      </c>
      <c r="D1804" s="2">
        <v>78.824150000000003</v>
      </c>
      <c r="E1804" s="2">
        <v>19.951840000000001</v>
      </c>
    </row>
    <row r="1805" spans="3:5" x14ac:dyDescent="0.25">
      <c r="C1805" s="1">
        <v>2052</v>
      </c>
      <c r="D1805" s="2">
        <v>78.909559999999999</v>
      </c>
      <c r="E1805" s="2">
        <v>19.901509999999998</v>
      </c>
    </row>
    <row r="1806" spans="3:5" x14ac:dyDescent="0.25">
      <c r="C1806" s="1">
        <v>2053</v>
      </c>
      <c r="D1806" s="2">
        <v>78.945070000000001</v>
      </c>
      <c r="E1806" s="2">
        <v>19.843509999999998</v>
      </c>
    </row>
    <row r="1807" spans="3:5" x14ac:dyDescent="0.25">
      <c r="C1807" s="1">
        <v>2054</v>
      </c>
      <c r="D1807" s="2">
        <v>78.945970000000003</v>
      </c>
      <c r="E1807" s="2">
        <v>19.782499999999999</v>
      </c>
    </row>
    <row r="1808" spans="3:5" x14ac:dyDescent="0.25">
      <c r="C1808" s="1">
        <v>2055</v>
      </c>
      <c r="D1808" s="2">
        <v>79.048289999999994</v>
      </c>
      <c r="E1808" s="2">
        <v>19.760390000000001</v>
      </c>
    </row>
    <row r="1809" spans="3:5" x14ac:dyDescent="0.25">
      <c r="C1809" s="1">
        <v>2056</v>
      </c>
      <c r="D1809" s="2">
        <v>79.050920000000005</v>
      </c>
      <c r="E1809" s="2">
        <v>19.706880000000002</v>
      </c>
    </row>
    <row r="1810" spans="3:5" x14ac:dyDescent="0.25">
      <c r="C1810" s="1">
        <v>2057</v>
      </c>
      <c r="D1810" s="2">
        <v>79.018870000000007</v>
      </c>
      <c r="E1810" s="2">
        <v>19.670100000000001</v>
      </c>
    </row>
    <row r="1811" spans="3:5" x14ac:dyDescent="0.25">
      <c r="C1811" s="1">
        <v>2058</v>
      </c>
      <c r="D1811" s="2">
        <v>79.074780000000004</v>
      </c>
      <c r="E1811" s="2">
        <v>19.675039999999999</v>
      </c>
    </row>
    <row r="1812" spans="3:5" x14ac:dyDescent="0.25">
      <c r="C1812" s="1">
        <v>2059</v>
      </c>
      <c r="D1812" s="2">
        <v>79.140950000000004</v>
      </c>
      <c r="E1812" s="2">
        <v>19.647480000000002</v>
      </c>
    </row>
    <row r="1813" spans="3:5" x14ac:dyDescent="0.25">
      <c r="C1813" s="1">
        <v>2060</v>
      </c>
      <c r="D1813" s="2">
        <v>79.085300000000004</v>
      </c>
      <c r="E1813" s="2">
        <v>19.641940000000002</v>
      </c>
    </row>
    <row r="1814" spans="3:5" x14ac:dyDescent="0.25">
      <c r="C1814" s="1">
        <v>2061</v>
      </c>
      <c r="D1814" s="2">
        <v>79.056799999999996</v>
      </c>
      <c r="E1814" s="2">
        <v>19.62227</v>
      </c>
    </row>
    <row r="1815" spans="3:5" x14ac:dyDescent="0.25">
      <c r="C1815" s="1">
        <v>2062</v>
      </c>
      <c r="D1815" s="2">
        <v>79.104309999999998</v>
      </c>
      <c r="E1815" s="2">
        <v>19.647320000000001</v>
      </c>
    </row>
    <row r="1816" spans="3:5" x14ac:dyDescent="0.25">
      <c r="C1816" s="1">
        <v>2063</v>
      </c>
      <c r="D1816" s="2">
        <v>79.069559999999996</v>
      </c>
      <c r="E1816" s="2">
        <v>19.645910000000001</v>
      </c>
    </row>
    <row r="1817" spans="3:5" x14ac:dyDescent="0.25">
      <c r="C1817" s="1">
        <v>2064</v>
      </c>
      <c r="D1817" s="2">
        <v>79.050139999999999</v>
      </c>
      <c r="E1817" s="2">
        <v>19.665099999999999</v>
      </c>
    </row>
    <row r="1818" spans="3:5" x14ac:dyDescent="0.25">
      <c r="C1818" s="1">
        <v>2065</v>
      </c>
      <c r="D1818" s="2">
        <v>79.021079999999998</v>
      </c>
      <c r="E1818" s="2">
        <v>19.689440000000001</v>
      </c>
    </row>
    <row r="1819" spans="3:5" x14ac:dyDescent="0.25">
      <c r="C1819" s="1">
        <v>2066</v>
      </c>
      <c r="D1819" s="2">
        <v>78.971040000000002</v>
      </c>
      <c r="E1819" s="2">
        <v>19.728069999999999</v>
      </c>
    </row>
    <row r="1820" spans="3:5" x14ac:dyDescent="0.25">
      <c r="C1820" s="1">
        <v>2067</v>
      </c>
      <c r="D1820" s="2">
        <v>78.947460000000007</v>
      </c>
      <c r="E1820" s="2">
        <v>19.765529999999998</v>
      </c>
    </row>
    <row r="1821" spans="3:5" x14ac:dyDescent="0.25">
      <c r="C1821" s="1">
        <v>2068</v>
      </c>
      <c r="D1821" s="2">
        <v>78.897810000000007</v>
      </c>
      <c r="E1821" s="2">
        <v>19.80986</v>
      </c>
    </row>
    <row r="1822" spans="3:5" x14ac:dyDescent="0.25">
      <c r="C1822" s="1">
        <v>2069</v>
      </c>
      <c r="D1822" s="2">
        <v>78.845240000000004</v>
      </c>
      <c r="E1822" s="2">
        <v>19.874199999999998</v>
      </c>
    </row>
    <row r="1823" spans="3:5" x14ac:dyDescent="0.25">
      <c r="C1823" s="1">
        <v>2070</v>
      </c>
      <c r="D1823" s="2">
        <v>78.789820000000006</v>
      </c>
      <c r="E1823" s="2">
        <v>19.924299999999999</v>
      </c>
    </row>
    <row r="1824" spans="3:5" x14ac:dyDescent="0.25">
      <c r="C1824" s="1">
        <v>2071</v>
      </c>
      <c r="D1824" s="2">
        <v>78.730919999999998</v>
      </c>
      <c r="E1824" s="2">
        <v>19.987839999999998</v>
      </c>
    </row>
    <row r="1825" spans="3:5" x14ac:dyDescent="0.25">
      <c r="C1825" s="1">
        <v>2072</v>
      </c>
      <c r="D1825" s="2">
        <v>78.642679999999999</v>
      </c>
      <c r="E1825" s="2">
        <v>20.05743</v>
      </c>
    </row>
    <row r="1826" spans="3:5" x14ac:dyDescent="0.25">
      <c r="C1826" s="1">
        <v>2073</v>
      </c>
      <c r="D1826" s="2">
        <v>78.598399999999998</v>
      </c>
      <c r="E1826" s="2">
        <v>20.131550000000001</v>
      </c>
    </row>
    <row r="1827" spans="3:5" x14ac:dyDescent="0.25">
      <c r="C1827" s="1">
        <v>2074</v>
      </c>
      <c r="D1827" s="2">
        <v>78.515799999999999</v>
      </c>
      <c r="E1827" s="2">
        <v>20.21172</v>
      </c>
    </row>
    <row r="1828" spans="3:5" x14ac:dyDescent="0.25">
      <c r="C1828" s="1">
        <v>2075</v>
      </c>
      <c r="D1828" s="2">
        <v>78.414730000000006</v>
      </c>
      <c r="E1828" s="2">
        <v>20.29494</v>
      </c>
    </row>
    <row r="1829" spans="3:5" x14ac:dyDescent="0.25">
      <c r="C1829" s="1">
        <v>2076</v>
      </c>
      <c r="D1829" s="2">
        <v>78.326189999999997</v>
      </c>
      <c r="E1829" s="2">
        <v>20.389939999999999</v>
      </c>
    </row>
    <row r="1830" spans="3:5" x14ac:dyDescent="0.25">
      <c r="C1830" s="1">
        <v>2077</v>
      </c>
      <c r="D1830" s="2">
        <v>78.25188</v>
      </c>
      <c r="E1830" s="2">
        <v>20.488700000000001</v>
      </c>
    </row>
    <row r="1831" spans="3:5" x14ac:dyDescent="0.25">
      <c r="C1831" s="1">
        <v>2078</v>
      </c>
      <c r="D1831" s="2">
        <v>78.162289999999999</v>
      </c>
      <c r="E1831" s="2">
        <v>20.5763</v>
      </c>
    </row>
    <row r="1832" spans="3:5" x14ac:dyDescent="0.25">
      <c r="C1832" s="1">
        <v>2079</v>
      </c>
      <c r="D1832" s="2">
        <v>78.060469999999995</v>
      </c>
      <c r="E1832" s="2">
        <v>20.678260000000002</v>
      </c>
    </row>
    <row r="1833" spans="3:5" x14ac:dyDescent="0.25">
      <c r="C1833" s="1">
        <v>2080</v>
      </c>
      <c r="D1833" s="2">
        <v>77.945369999999997</v>
      </c>
      <c r="E1833" s="2">
        <v>20.780470000000001</v>
      </c>
    </row>
    <row r="1834" spans="3:5" x14ac:dyDescent="0.25">
      <c r="C1834" s="1">
        <v>2081</v>
      </c>
      <c r="D1834" s="2">
        <v>77.847219999999993</v>
      </c>
      <c r="E1834" s="2">
        <v>20.913879999999999</v>
      </c>
    </row>
    <row r="1835" spans="3:5" x14ac:dyDescent="0.25">
      <c r="C1835" s="1">
        <v>2082</v>
      </c>
      <c r="D1835" s="2">
        <v>77.727140000000006</v>
      </c>
      <c r="E1835" s="2">
        <v>21.000150000000001</v>
      </c>
    </row>
    <row r="1836" spans="3:5" x14ac:dyDescent="0.25">
      <c r="C1836" s="1">
        <v>2083</v>
      </c>
      <c r="D1836" s="2">
        <v>77.646659999999997</v>
      </c>
      <c r="E1836" s="2">
        <v>21.092310000000001</v>
      </c>
    </row>
    <row r="1837" spans="3:5" x14ac:dyDescent="0.25">
      <c r="C1837" s="1">
        <v>2084</v>
      </c>
      <c r="D1837" s="2">
        <v>77.554569999999998</v>
      </c>
      <c r="E1837" s="2">
        <v>21.223189999999999</v>
      </c>
    </row>
    <row r="1838" spans="3:5" x14ac:dyDescent="0.25">
      <c r="C1838" s="1">
        <v>2085</v>
      </c>
      <c r="D1838" s="2">
        <v>77.400009999999995</v>
      </c>
      <c r="E1838" s="2">
        <v>21.331910000000001</v>
      </c>
    </row>
    <row r="1839" spans="3:5" x14ac:dyDescent="0.25">
      <c r="C1839" s="1">
        <v>2086</v>
      </c>
      <c r="D1839" s="2">
        <v>77.296260000000004</v>
      </c>
      <c r="E1839" s="2">
        <v>21.435120000000001</v>
      </c>
    </row>
    <row r="1840" spans="3:5" x14ac:dyDescent="0.25">
      <c r="C1840" s="1">
        <v>2087</v>
      </c>
      <c r="D1840" s="2">
        <v>77.220510000000004</v>
      </c>
      <c r="E1840" s="2">
        <v>21.549499999999998</v>
      </c>
    </row>
    <row r="1841" spans="3:5" x14ac:dyDescent="0.25">
      <c r="C1841" s="1">
        <v>2088</v>
      </c>
      <c r="D1841" s="2">
        <v>77.122730000000004</v>
      </c>
      <c r="E1841" s="2">
        <v>21.663789999999999</v>
      </c>
    </row>
    <row r="1842" spans="3:5" x14ac:dyDescent="0.25">
      <c r="C1842" s="1">
        <v>2089</v>
      </c>
      <c r="D1842" s="2">
        <v>76.989720000000005</v>
      </c>
      <c r="E1842" s="2">
        <v>21.766729999999999</v>
      </c>
    </row>
    <row r="1843" spans="3:5" x14ac:dyDescent="0.25">
      <c r="C1843" s="1">
        <v>2090</v>
      </c>
      <c r="D1843" s="2">
        <v>76.876130000000003</v>
      </c>
      <c r="E1843" s="2">
        <v>21.877389999999998</v>
      </c>
    </row>
    <row r="1844" spans="3:5" x14ac:dyDescent="0.25">
      <c r="C1844" s="1">
        <v>2091</v>
      </c>
      <c r="D1844" s="2">
        <v>76.783519999999996</v>
      </c>
      <c r="E1844" s="2">
        <v>21.98583</v>
      </c>
    </row>
    <row r="1845" spans="3:5" x14ac:dyDescent="0.25">
      <c r="C1845" s="1">
        <v>2092</v>
      </c>
      <c r="D1845" s="2">
        <v>76.668769999999995</v>
      </c>
      <c r="E1845" s="2">
        <v>22.090800000000002</v>
      </c>
    </row>
    <row r="1846" spans="3:5" x14ac:dyDescent="0.25">
      <c r="C1846" s="1">
        <v>2093</v>
      </c>
      <c r="D1846" s="2">
        <v>76.573409999999996</v>
      </c>
      <c r="E1846" s="2">
        <v>22.191659999999999</v>
      </c>
    </row>
    <row r="1847" spans="3:5" x14ac:dyDescent="0.25">
      <c r="C1847" s="1">
        <v>2094</v>
      </c>
      <c r="D1847" s="2">
        <v>76.4649</v>
      </c>
      <c r="E1847" s="2">
        <v>22.286180000000002</v>
      </c>
    </row>
    <row r="1848" spans="3:5" x14ac:dyDescent="0.25">
      <c r="C1848" s="1">
        <v>2095</v>
      </c>
      <c r="D1848" s="2">
        <v>76.367869999999996</v>
      </c>
      <c r="E1848" s="2">
        <v>22.391850000000002</v>
      </c>
    </row>
    <row r="1849" spans="3:5" x14ac:dyDescent="0.25">
      <c r="C1849" s="1">
        <v>2096</v>
      </c>
      <c r="D1849" s="2">
        <v>76.246359999999996</v>
      </c>
      <c r="E1849" s="2">
        <v>22.486979999999999</v>
      </c>
    </row>
    <row r="1850" spans="3:5" x14ac:dyDescent="0.25">
      <c r="C1850" s="1">
        <v>2097</v>
      </c>
      <c r="D1850" s="2">
        <v>76.188900000000004</v>
      </c>
      <c r="E1850" s="2">
        <v>22.570329999999998</v>
      </c>
    </row>
    <row r="1851" spans="3:5" x14ac:dyDescent="0.25">
      <c r="C1851" s="1">
        <v>2098</v>
      </c>
      <c r="D1851" s="2">
        <v>76.109059999999999</v>
      </c>
      <c r="E1851" s="2">
        <v>22.662310000000002</v>
      </c>
    </row>
    <row r="1852" spans="3:5" x14ac:dyDescent="0.25">
      <c r="C1852" s="1">
        <v>2099</v>
      </c>
      <c r="D1852" s="2">
        <v>75.971519999999998</v>
      </c>
      <c r="E1852" s="2">
        <v>22.752520000000001</v>
      </c>
    </row>
    <row r="1853" spans="3:5" x14ac:dyDescent="0.25">
      <c r="C1853" s="1">
        <v>2100</v>
      </c>
      <c r="D1853" s="2">
        <v>75.880420000000001</v>
      </c>
      <c r="E1853" s="2">
        <v>22.821370000000002</v>
      </c>
    </row>
    <row r="1854" spans="3:5" x14ac:dyDescent="0.25">
      <c r="C1854" s="1">
        <v>2101</v>
      </c>
      <c r="D1854" s="2">
        <v>75.847679999999997</v>
      </c>
      <c r="E1854" s="2">
        <v>22.904409999999999</v>
      </c>
    </row>
    <row r="1855" spans="3:5" x14ac:dyDescent="0.25">
      <c r="C1855" s="1">
        <v>2102</v>
      </c>
      <c r="D1855" s="2">
        <v>75.750510000000006</v>
      </c>
      <c r="E1855" s="2">
        <v>22.98489</v>
      </c>
    </row>
    <row r="1856" spans="3:5" x14ac:dyDescent="0.25">
      <c r="C1856" s="1">
        <v>2103</v>
      </c>
      <c r="D1856" s="2">
        <v>75.65455</v>
      </c>
      <c r="E1856" s="2">
        <v>23.046970000000002</v>
      </c>
    </row>
    <row r="1857" spans="3:5" x14ac:dyDescent="0.25">
      <c r="C1857" s="1">
        <v>2104</v>
      </c>
      <c r="D1857" s="2">
        <v>75.601510000000005</v>
      </c>
      <c r="E1857" s="2">
        <v>23.120270000000001</v>
      </c>
    </row>
    <row r="1858" spans="3:5" x14ac:dyDescent="0.25">
      <c r="C1858" s="1">
        <v>2105</v>
      </c>
      <c r="D1858" s="2">
        <v>75.565100000000001</v>
      </c>
      <c r="E1858" s="2">
        <v>23.18027</v>
      </c>
    </row>
    <row r="1859" spans="3:5" x14ac:dyDescent="0.25">
      <c r="C1859" s="1">
        <v>2106</v>
      </c>
      <c r="D1859" s="2">
        <v>75.489530000000002</v>
      </c>
      <c r="E1859" s="2">
        <v>23.257239999999999</v>
      </c>
    </row>
    <row r="1860" spans="3:5" x14ac:dyDescent="0.25">
      <c r="C1860" s="1">
        <v>2107</v>
      </c>
      <c r="D1860" s="2">
        <v>75.405550000000005</v>
      </c>
      <c r="E1860" s="2">
        <v>23.277480000000001</v>
      </c>
    </row>
    <row r="1861" spans="3:5" x14ac:dyDescent="0.25">
      <c r="C1861" s="1">
        <v>2108</v>
      </c>
      <c r="D1861" s="2">
        <v>75.366100000000003</v>
      </c>
      <c r="E1861" s="2">
        <v>23.358560000000001</v>
      </c>
    </row>
    <row r="1862" spans="3:5" x14ac:dyDescent="0.25">
      <c r="C1862" s="1">
        <v>2109</v>
      </c>
      <c r="D1862" s="2">
        <v>75.332759999999993</v>
      </c>
      <c r="E1862" s="2">
        <v>23.398620000000001</v>
      </c>
    </row>
    <row r="1863" spans="3:5" x14ac:dyDescent="0.25">
      <c r="C1863" s="1">
        <v>2110</v>
      </c>
      <c r="D1863" s="2">
        <v>75.268969999999996</v>
      </c>
      <c r="E1863" s="2">
        <v>23.44605</v>
      </c>
    </row>
    <row r="1864" spans="3:5" x14ac:dyDescent="0.25">
      <c r="C1864" s="1">
        <v>2111</v>
      </c>
      <c r="D1864" s="2">
        <v>75.204660000000004</v>
      </c>
      <c r="E1864" s="2">
        <v>23.47823</v>
      </c>
    </row>
    <row r="1865" spans="3:5" x14ac:dyDescent="0.25">
      <c r="C1865" s="1">
        <v>2112</v>
      </c>
      <c r="D1865" s="2">
        <v>75.176829999999995</v>
      </c>
      <c r="E1865" s="2">
        <v>23.511690000000002</v>
      </c>
    </row>
    <row r="1866" spans="3:5" x14ac:dyDescent="0.25">
      <c r="C1866" s="1">
        <v>2113</v>
      </c>
      <c r="D1866" s="2">
        <v>75.129570000000001</v>
      </c>
      <c r="E1866" s="2">
        <v>23.545449999999999</v>
      </c>
    </row>
    <row r="1867" spans="3:5" x14ac:dyDescent="0.25">
      <c r="C1867" s="1">
        <v>2114</v>
      </c>
      <c r="D1867" s="2">
        <v>75.065430000000006</v>
      </c>
      <c r="E1867" s="2">
        <v>23.57206</v>
      </c>
    </row>
    <row r="1868" spans="3:5" x14ac:dyDescent="0.25">
      <c r="C1868" s="1">
        <v>2115</v>
      </c>
      <c r="D1868" s="2">
        <v>75.033990000000003</v>
      </c>
      <c r="E1868" s="2">
        <v>23.606359999999999</v>
      </c>
    </row>
    <row r="1869" spans="3:5" x14ac:dyDescent="0.25">
      <c r="C1869" s="1">
        <v>2116</v>
      </c>
      <c r="D1869" s="2">
        <v>74.997889999999998</v>
      </c>
      <c r="E1869" s="2">
        <v>23.626709999999999</v>
      </c>
    </row>
    <row r="1870" spans="3:5" x14ac:dyDescent="0.25">
      <c r="C1870" s="1">
        <v>2117</v>
      </c>
      <c r="D1870" s="2">
        <v>74.992599999999996</v>
      </c>
      <c r="E1870" s="2">
        <v>23.653929999999999</v>
      </c>
    </row>
    <row r="1871" spans="3:5" x14ac:dyDescent="0.25">
      <c r="C1871" s="1">
        <v>2118</v>
      </c>
      <c r="D1871" s="2">
        <v>74.928330000000003</v>
      </c>
      <c r="E1871" s="2">
        <v>23.675380000000001</v>
      </c>
    </row>
    <row r="1872" spans="3:5" x14ac:dyDescent="0.25">
      <c r="C1872" s="1">
        <v>2119</v>
      </c>
      <c r="D1872" s="2">
        <v>74.887379999999993</v>
      </c>
      <c r="E1872" s="2">
        <v>23.690439999999999</v>
      </c>
    </row>
    <row r="1873" spans="3:5" x14ac:dyDescent="0.25">
      <c r="C1873" s="1">
        <v>2120</v>
      </c>
      <c r="D1873" s="2">
        <v>74.913139999999999</v>
      </c>
      <c r="E1873" s="2">
        <v>23.7088</v>
      </c>
    </row>
    <row r="1874" spans="3:5" x14ac:dyDescent="0.25">
      <c r="C1874" s="1">
        <v>2121</v>
      </c>
      <c r="D1874" s="2">
        <v>74.858029999999999</v>
      </c>
      <c r="E1874" s="2">
        <v>23.728729999999999</v>
      </c>
    </row>
    <row r="1875" spans="3:5" x14ac:dyDescent="0.25">
      <c r="C1875" s="1">
        <v>2122</v>
      </c>
      <c r="D1875" s="2">
        <v>74.800179999999997</v>
      </c>
      <c r="E1875" s="2">
        <v>23.73573</v>
      </c>
    </row>
    <row r="1876" spans="3:5" x14ac:dyDescent="0.25">
      <c r="C1876" s="1">
        <v>2123</v>
      </c>
      <c r="D1876" s="2">
        <v>74.812960000000004</v>
      </c>
      <c r="E1876" s="2">
        <v>23.753689999999999</v>
      </c>
    </row>
    <row r="1877" spans="3:5" x14ac:dyDescent="0.25">
      <c r="C1877" s="1">
        <v>2124</v>
      </c>
      <c r="D1877" s="2">
        <v>74.769469999999998</v>
      </c>
      <c r="E1877" s="2">
        <v>23.781870000000001</v>
      </c>
    </row>
    <row r="1878" spans="3:5" x14ac:dyDescent="0.25">
      <c r="C1878" s="1">
        <v>2125</v>
      </c>
      <c r="D1878" s="2">
        <v>74.728200000000001</v>
      </c>
      <c r="E1878" s="2">
        <v>23.772839999999999</v>
      </c>
    </row>
    <row r="1879" spans="3:5" x14ac:dyDescent="0.25">
      <c r="C1879" s="1">
        <v>2126</v>
      </c>
      <c r="D1879" s="2">
        <v>74.715879999999999</v>
      </c>
      <c r="E1879" s="2">
        <v>23.786470000000001</v>
      </c>
    </row>
    <row r="1880" spans="3:5" x14ac:dyDescent="0.25">
      <c r="C1880" s="1">
        <v>2127</v>
      </c>
      <c r="D1880" s="2">
        <v>74.687910000000002</v>
      </c>
      <c r="E1880" s="2">
        <v>23.828749999999999</v>
      </c>
    </row>
    <row r="1881" spans="3:5" x14ac:dyDescent="0.25">
      <c r="C1881" s="1">
        <v>2128</v>
      </c>
      <c r="D1881" s="2">
        <v>74.637129999999999</v>
      </c>
      <c r="E1881" s="2">
        <v>23.82366</v>
      </c>
    </row>
    <row r="1882" spans="3:5" x14ac:dyDescent="0.25">
      <c r="C1882" s="1">
        <v>2129</v>
      </c>
      <c r="D1882" s="2">
        <v>74.597170000000006</v>
      </c>
      <c r="E1882" s="2">
        <v>23.828970000000002</v>
      </c>
    </row>
    <row r="1883" spans="3:5" x14ac:dyDescent="0.25">
      <c r="C1883" s="1">
        <v>2130</v>
      </c>
      <c r="D1883" s="2">
        <v>74.585549999999998</v>
      </c>
      <c r="E1883" s="2">
        <v>23.852329999999998</v>
      </c>
    </row>
    <row r="1884" spans="3:5" x14ac:dyDescent="0.25">
      <c r="C1884" s="1">
        <v>2131</v>
      </c>
      <c r="D1884" s="2">
        <v>74.539969999999997</v>
      </c>
      <c r="E1884" s="2">
        <v>23.873270000000002</v>
      </c>
    </row>
    <row r="1885" spans="3:5" x14ac:dyDescent="0.25">
      <c r="C1885" s="1">
        <v>2132</v>
      </c>
      <c r="D1885" s="2">
        <v>74.474490000000003</v>
      </c>
      <c r="E1885" s="2">
        <v>23.886469999999999</v>
      </c>
    </row>
    <row r="1886" spans="3:5" x14ac:dyDescent="0.25">
      <c r="C1886" s="1">
        <v>2133</v>
      </c>
      <c r="D1886" s="2">
        <v>74.417630000000003</v>
      </c>
      <c r="E1886" s="2">
        <v>23.887219999999999</v>
      </c>
    </row>
    <row r="1887" spans="3:5" x14ac:dyDescent="0.25">
      <c r="C1887" s="1">
        <v>2134</v>
      </c>
      <c r="D1887" s="2">
        <v>74.373919999999998</v>
      </c>
      <c r="E1887" s="2">
        <v>23.93948</v>
      </c>
    </row>
    <row r="1888" spans="3:5" x14ac:dyDescent="0.25">
      <c r="C1888" s="1">
        <v>2135</v>
      </c>
      <c r="D1888" s="2">
        <v>74.322860000000006</v>
      </c>
      <c r="E1888" s="2">
        <v>23.951740000000001</v>
      </c>
    </row>
    <row r="1889" spans="3:5" x14ac:dyDescent="0.25">
      <c r="C1889" s="1">
        <v>2136</v>
      </c>
      <c r="D1889" s="2">
        <v>74.256609999999995</v>
      </c>
      <c r="E1889" s="2">
        <v>23.977779999999999</v>
      </c>
    </row>
    <row r="1890" spans="3:5" x14ac:dyDescent="0.25">
      <c r="C1890" s="1">
        <v>2137</v>
      </c>
      <c r="D1890" s="2">
        <v>74.200239999999994</v>
      </c>
      <c r="E1890" s="2">
        <v>24.010339999999999</v>
      </c>
    </row>
    <row r="1891" spans="3:5" x14ac:dyDescent="0.25">
      <c r="C1891" s="1">
        <v>2138</v>
      </c>
      <c r="D1891" s="2">
        <v>74.111320000000006</v>
      </c>
      <c r="E1891" s="2">
        <v>24.04907</v>
      </c>
    </row>
    <row r="1892" spans="3:5" x14ac:dyDescent="0.25">
      <c r="C1892" s="1">
        <v>2139</v>
      </c>
      <c r="D1892" s="2">
        <v>74.041610000000006</v>
      </c>
      <c r="E1892" s="2">
        <v>24.083600000000001</v>
      </c>
    </row>
    <row r="1893" spans="3:5" x14ac:dyDescent="0.25">
      <c r="C1893" s="1">
        <v>2140</v>
      </c>
      <c r="D1893" s="2">
        <v>73.966309999999993</v>
      </c>
      <c r="E1893" s="2">
        <v>24.123750000000001</v>
      </c>
    </row>
    <row r="1894" spans="3:5" x14ac:dyDescent="0.25">
      <c r="C1894" s="1">
        <v>2141</v>
      </c>
      <c r="D1894" s="2">
        <v>73.879059999999996</v>
      </c>
      <c r="E1894" s="2">
        <v>24.167210000000001</v>
      </c>
    </row>
    <row r="1895" spans="3:5" x14ac:dyDescent="0.25">
      <c r="C1895" s="1">
        <v>2142</v>
      </c>
      <c r="D1895" s="2">
        <v>73.757440000000003</v>
      </c>
      <c r="E1895" s="2">
        <v>24.209630000000001</v>
      </c>
    </row>
    <row r="1896" spans="3:5" x14ac:dyDescent="0.25">
      <c r="C1896" s="1">
        <v>2143</v>
      </c>
      <c r="D1896" s="2">
        <v>73.666839999999993</v>
      </c>
      <c r="E1896" s="2">
        <v>24.272279999999999</v>
      </c>
    </row>
    <row r="1897" spans="3:5" x14ac:dyDescent="0.25">
      <c r="C1897" s="1">
        <v>2144</v>
      </c>
      <c r="D1897" s="2">
        <v>73.579769999999996</v>
      </c>
      <c r="E1897" s="2">
        <v>24.323029999999999</v>
      </c>
    </row>
    <row r="1898" spans="3:5" x14ac:dyDescent="0.25">
      <c r="C1898" s="1">
        <v>2145</v>
      </c>
      <c r="D1898" s="2">
        <v>73.462569999999999</v>
      </c>
      <c r="E1898" s="2">
        <v>24.389990000000001</v>
      </c>
    </row>
    <row r="1899" spans="3:5" x14ac:dyDescent="0.25">
      <c r="C1899" s="1">
        <v>2146</v>
      </c>
      <c r="D1899" s="2">
        <v>73.332880000000003</v>
      </c>
      <c r="E1899" s="2">
        <v>24.4543</v>
      </c>
    </row>
    <row r="1900" spans="3:5" x14ac:dyDescent="0.25">
      <c r="C1900" s="1">
        <v>2147</v>
      </c>
      <c r="D1900" s="2">
        <v>73.227090000000004</v>
      </c>
      <c r="E1900" s="2">
        <v>24.52665</v>
      </c>
    </row>
    <row r="1901" spans="3:5" x14ac:dyDescent="0.25">
      <c r="C1901" s="1">
        <v>2148</v>
      </c>
      <c r="D1901" s="2">
        <v>73.094809999999995</v>
      </c>
      <c r="E1901" s="2">
        <v>24.60671</v>
      </c>
    </row>
    <row r="1902" spans="3:5" x14ac:dyDescent="0.25">
      <c r="C1902" s="1">
        <v>2149</v>
      </c>
      <c r="D1902" s="2">
        <v>72.969589999999997</v>
      </c>
      <c r="E1902" s="2">
        <v>24.69097</v>
      </c>
    </row>
    <row r="1903" spans="3:5" x14ac:dyDescent="0.25">
      <c r="C1903" s="1">
        <v>2150</v>
      </c>
      <c r="D1903" s="2">
        <v>72.827439999999996</v>
      </c>
      <c r="E1903" s="2">
        <v>24.77103</v>
      </c>
    </row>
    <row r="1904" spans="3:5" x14ac:dyDescent="0.25">
      <c r="C1904" s="1">
        <v>2151</v>
      </c>
      <c r="D1904" s="2">
        <v>72.649289999999993</v>
      </c>
      <c r="E1904" s="2">
        <v>24.856570000000001</v>
      </c>
    </row>
    <row r="1905" spans="3:5" x14ac:dyDescent="0.25">
      <c r="C1905" s="1">
        <v>2152</v>
      </c>
      <c r="D1905" s="2">
        <v>72.487229999999997</v>
      </c>
      <c r="E1905" s="2">
        <v>24.949249999999999</v>
      </c>
    </row>
    <row r="1906" spans="3:5" x14ac:dyDescent="0.25">
      <c r="C1906" s="1">
        <v>2153</v>
      </c>
      <c r="D1906" s="2">
        <v>72.328429999999997</v>
      </c>
      <c r="E1906" s="2">
        <v>25.04448</v>
      </c>
    </row>
    <row r="1907" spans="3:5" x14ac:dyDescent="0.25">
      <c r="C1907" s="1">
        <v>2154</v>
      </c>
      <c r="D1907" s="2">
        <v>72.182699999999997</v>
      </c>
      <c r="E1907" s="2">
        <v>25.156549999999999</v>
      </c>
    </row>
    <row r="1908" spans="3:5" x14ac:dyDescent="0.25">
      <c r="C1908" s="1">
        <v>2155</v>
      </c>
      <c r="D1908" s="2">
        <v>72.062179999999998</v>
      </c>
      <c r="E1908" s="2">
        <v>25.27553</v>
      </c>
    </row>
    <row r="1909" spans="3:5" x14ac:dyDescent="0.25">
      <c r="C1909" s="1">
        <v>2156</v>
      </c>
      <c r="D1909" s="2">
        <v>71.842780000000005</v>
      </c>
      <c r="E1909" s="2">
        <v>25.370190000000001</v>
      </c>
    </row>
    <row r="1910" spans="3:5" x14ac:dyDescent="0.25">
      <c r="C1910" s="1">
        <v>2157</v>
      </c>
      <c r="D1910" s="2">
        <v>71.661270000000002</v>
      </c>
      <c r="E1910" s="2">
        <v>25.492439999999998</v>
      </c>
    </row>
    <row r="1911" spans="3:5" x14ac:dyDescent="0.25">
      <c r="C1911" s="1">
        <v>2158</v>
      </c>
      <c r="D1911" s="2">
        <v>71.501480000000001</v>
      </c>
      <c r="E1911" s="2">
        <v>25.618110000000001</v>
      </c>
    </row>
    <row r="1912" spans="3:5" x14ac:dyDescent="0.25">
      <c r="C1912" s="1">
        <v>2159</v>
      </c>
      <c r="D1912" s="2">
        <v>71.316469999999995</v>
      </c>
      <c r="E1912" s="2">
        <v>25.740400000000001</v>
      </c>
    </row>
    <row r="1913" spans="3:5" x14ac:dyDescent="0.25">
      <c r="C1913" s="1">
        <v>2160</v>
      </c>
      <c r="D1913" s="2">
        <v>71.133960000000002</v>
      </c>
      <c r="E1913" s="2">
        <v>25.867290000000001</v>
      </c>
    </row>
    <row r="1914" spans="3:5" x14ac:dyDescent="0.25">
      <c r="C1914" s="1">
        <v>2161</v>
      </c>
      <c r="D1914" s="2">
        <v>70.933589999999995</v>
      </c>
      <c r="E1914" s="2">
        <v>26.004719999999999</v>
      </c>
    </row>
    <row r="1915" spans="3:5" x14ac:dyDescent="0.25">
      <c r="C1915" s="1">
        <v>2162</v>
      </c>
      <c r="D1915" s="2">
        <v>70.747119999999995</v>
      </c>
      <c r="E1915" s="2">
        <v>26.136410000000001</v>
      </c>
    </row>
    <row r="1916" spans="3:5" x14ac:dyDescent="0.25">
      <c r="C1916" s="1">
        <v>2163</v>
      </c>
      <c r="D1916" s="2">
        <v>70.540400000000005</v>
      </c>
      <c r="E1916" s="2">
        <v>26.285029999999999</v>
      </c>
    </row>
    <row r="1917" spans="3:5" x14ac:dyDescent="0.25">
      <c r="C1917" s="1">
        <v>2164</v>
      </c>
      <c r="D1917" s="2">
        <v>70.345770000000002</v>
      </c>
      <c r="E1917" s="2">
        <v>26.41996</v>
      </c>
    </row>
    <row r="1918" spans="3:5" x14ac:dyDescent="0.25">
      <c r="C1918" s="1">
        <v>2165</v>
      </c>
      <c r="D1918" s="2">
        <v>70.145030000000006</v>
      </c>
      <c r="E1918" s="2">
        <v>26.559660000000001</v>
      </c>
    </row>
    <row r="1919" spans="3:5" x14ac:dyDescent="0.25">
      <c r="C1919" s="1">
        <v>2166</v>
      </c>
      <c r="D1919" s="2">
        <v>69.925600000000003</v>
      </c>
      <c r="E1919" s="2">
        <v>26.70308</v>
      </c>
    </row>
    <row r="1920" spans="3:5" x14ac:dyDescent="0.25">
      <c r="C1920" s="1">
        <v>2167</v>
      </c>
      <c r="D1920" s="2">
        <v>69.721260000000001</v>
      </c>
      <c r="E1920" s="2">
        <v>26.854469999999999</v>
      </c>
    </row>
    <row r="1921" spans="3:5" x14ac:dyDescent="0.25">
      <c r="C1921" s="1">
        <v>2168</v>
      </c>
      <c r="D1921" s="2">
        <v>69.509200000000007</v>
      </c>
      <c r="E1921" s="2">
        <v>26.984719999999999</v>
      </c>
    </row>
    <row r="1922" spans="3:5" x14ac:dyDescent="0.25">
      <c r="C1922" s="1">
        <v>2169</v>
      </c>
      <c r="D1922" s="2">
        <v>69.294380000000004</v>
      </c>
      <c r="E1922" s="2">
        <v>27.114370000000001</v>
      </c>
    </row>
    <row r="1923" spans="3:5" x14ac:dyDescent="0.25">
      <c r="C1923" s="1">
        <v>2170</v>
      </c>
      <c r="D1923" s="2">
        <v>69.074330000000003</v>
      </c>
      <c r="E1923" s="2">
        <v>27.277979999999999</v>
      </c>
    </row>
    <row r="1924" spans="3:5" x14ac:dyDescent="0.25">
      <c r="C1924" s="1">
        <v>2171</v>
      </c>
      <c r="D1924" s="2">
        <v>68.843069999999997</v>
      </c>
      <c r="E1924" s="2">
        <v>27.405380000000001</v>
      </c>
    </row>
    <row r="1925" spans="3:5" x14ac:dyDescent="0.25">
      <c r="C1925" s="1">
        <v>2172</v>
      </c>
      <c r="D1925" s="2">
        <v>68.623519999999999</v>
      </c>
      <c r="E1925" s="2">
        <v>27.544650000000001</v>
      </c>
    </row>
    <row r="1926" spans="3:5" x14ac:dyDescent="0.25">
      <c r="C1926" s="1">
        <v>2173</v>
      </c>
      <c r="D1926" s="2">
        <v>68.401200000000003</v>
      </c>
      <c r="E1926" s="2">
        <v>27.67437</v>
      </c>
    </row>
    <row r="1927" spans="3:5" x14ac:dyDescent="0.25">
      <c r="C1927" s="1">
        <v>2174</v>
      </c>
      <c r="D1927" s="2">
        <v>68.171040000000005</v>
      </c>
      <c r="E1927" s="2">
        <v>27.807189999999999</v>
      </c>
    </row>
    <row r="1928" spans="3:5" x14ac:dyDescent="0.25">
      <c r="C1928" s="1">
        <v>2175</v>
      </c>
      <c r="D1928" s="2">
        <v>67.907799999999995</v>
      </c>
      <c r="E1928" s="2">
        <v>27.926870000000001</v>
      </c>
    </row>
    <row r="1929" spans="3:5" x14ac:dyDescent="0.25">
      <c r="C1929" s="1">
        <v>2176</v>
      </c>
      <c r="D1929" s="2">
        <v>67.662350000000004</v>
      </c>
      <c r="E1929" s="2">
        <v>28.04832</v>
      </c>
    </row>
    <row r="1930" spans="3:5" x14ac:dyDescent="0.25">
      <c r="C1930" s="1">
        <v>2177</v>
      </c>
      <c r="D1930" s="2">
        <v>67.436499999999995</v>
      </c>
      <c r="E1930" s="2">
        <v>28.171019999999999</v>
      </c>
    </row>
    <row r="1931" spans="3:5" x14ac:dyDescent="0.25">
      <c r="C1931" s="1">
        <v>2178</v>
      </c>
      <c r="D1931" s="2">
        <v>67.201120000000003</v>
      </c>
      <c r="E1931" s="2">
        <v>28.28397</v>
      </c>
    </row>
    <row r="1932" spans="3:5" x14ac:dyDescent="0.25">
      <c r="C1932" s="1">
        <v>2179</v>
      </c>
      <c r="D1932" s="2">
        <v>66.905410000000003</v>
      </c>
      <c r="E1932" s="2">
        <v>28.36364</v>
      </c>
    </row>
    <row r="1933" spans="3:5" x14ac:dyDescent="0.25">
      <c r="C1933" s="1">
        <v>2180</v>
      </c>
      <c r="D1933" s="2">
        <v>66.657120000000006</v>
      </c>
      <c r="E1933" s="2">
        <v>28.47251</v>
      </c>
    </row>
    <row r="1934" spans="3:5" x14ac:dyDescent="0.25">
      <c r="C1934" s="1">
        <v>2181</v>
      </c>
      <c r="D1934" s="2">
        <v>66.376660000000001</v>
      </c>
      <c r="E1934" s="2">
        <v>28.549130000000002</v>
      </c>
    </row>
    <row r="1935" spans="3:5" x14ac:dyDescent="0.25">
      <c r="C1935" s="1">
        <v>2182</v>
      </c>
      <c r="D1935" s="2">
        <v>66.095460000000003</v>
      </c>
      <c r="E1935" s="2">
        <v>28.63683</v>
      </c>
    </row>
    <row r="1936" spans="3:5" x14ac:dyDescent="0.25">
      <c r="C1936" s="1">
        <v>2183</v>
      </c>
      <c r="D1936" s="2">
        <v>65.797309999999996</v>
      </c>
      <c r="E1936" s="2">
        <v>28.699549999999999</v>
      </c>
    </row>
    <row r="1937" spans="3:5" x14ac:dyDescent="0.25">
      <c r="C1937" s="1">
        <v>2184</v>
      </c>
      <c r="D1937" s="2">
        <v>65.481300000000005</v>
      </c>
      <c r="E1937" s="2">
        <v>28.754300000000001</v>
      </c>
    </row>
    <row r="1938" spans="3:5" x14ac:dyDescent="0.25">
      <c r="C1938" s="1">
        <v>2185</v>
      </c>
      <c r="D1938" s="2">
        <v>65.168700000000001</v>
      </c>
      <c r="E1938" s="2">
        <v>28.802250000000001</v>
      </c>
    </row>
    <row r="1939" spans="3:5" x14ac:dyDescent="0.25">
      <c r="C1939" s="1">
        <v>2186</v>
      </c>
      <c r="D1939" s="2">
        <v>64.834890000000001</v>
      </c>
      <c r="E1939" s="2">
        <v>28.851669999999999</v>
      </c>
    </row>
    <row r="1940" spans="3:5" x14ac:dyDescent="0.25">
      <c r="C1940" s="1">
        <v>2187</v>
      </c>
      <c r="D1940" s="2">
        <v>64.482190000000003</v>
      </c>
      <c r="E1940" s="2">
        <v>28.852239999999998</v>
      </c>
    </row>
    <row r="1941" spans="3:5" x14ac:dyDescent="0.25">
      <c r="C1941" s="1">
        <v>2188</v>
      </c>
      <c r="D1941" s="2">
        <v>64.129419999999996</v>
      </c>
      <c r="E1941" s="2">
        <v>28.872209999999999</v>
      </c>
    </row>
    <row r="1942" spans="3:5" x14ac:dyDescent="0.25">
      <c r="C1942" s="1">
        <v>2189</v>
      </c>
      <c r="D1942" s="2">
        <v>63.726509999999998</v>
      </c>
      <c r="E1942" s="2">
        <v>28.8706</v>
      </c>
    </row>
    <row r="1943" spans="3:5" x14ac:dyDescent="0.25">
      <c r="C1943" s="1">
        <v>2190</v>
      </c>
      <c r="D1943" s="2">
        <v>63.346690000000002</v>
      </c>
      <c r="E1943" s="2">
        <v>28.86214</v>
      </c>
    </row>
    <row r="1944" spans="3:5" x14ac:dyDescent="0.25">
      <c r="C1944" s="1">
        <v>2191</v>
      </c>
      <c r="D1944" s="2">
        <v>62.932490000000001</v>
      </c>
      <c r="E1944" s="2">
        <v>28.824190000000002</v>
      </c>
    </row>
    <row r="1945" spans="3:5" x14ac:dyDescent="0.25">
      <c r="C1945" s="1">
        <v>2192</v>
      </c>
      <c r="D1945" s="2">
        <v>62.497779999999999</v>
      </c>
      <c r="E1945" s="2">
        <v>28.78979</v>
      </c>
    </row>
    <row r="1946" spans="3:5" x14ac:dyDescent="0.25">
      <c r="C1946" s="1">
        <v>2193</v>
      </c>
      <c r="D1946" s="2">
        <v>62.089210000000001</v>
      </c>
      <c r="E1946" s="2">
        <v>28.7393</v>
      </c>
    </row>
    <row r="1947" spans="3:5" x14ac:dyDescent="0.25">
      <c r="C1947" s="1">
        <v>2194</v>
      </c>
      <c r="D1947" s="2">
        <v>61.61806</v>
      </c>
      <c r="E1947" s="2">
        <v>28.669260000000001</v>
      </c>
    </row>
    <row r="1948" spans="3:5" x14ac:dyDescent="0.25">
      <c r="C1948" s="1">
        <v>2195</v>
      </c>
      <c r="D1948" s="2">
        <v>61.137880000000003</v>
      </c>
      <c r="E1948" s="2">
        <v>28.58708</v>
      </c>
    </row>
    <row r="1949" spans="3:5" x14ac:dyDescent="0.25">
      <c r="C1949" s="1">
        <v>2196</v>
      </c>
      <c r="D1949" s="2">
        <v>60.698729999999998</v>
      </c>
      <c r="E1949" s="2">
        <v>28.504660000000001</v>
      </c>
    </row>
    <row r="1950" spans="3:5" x14ac:dyDescent="0.25">
      <c r="C1950" s="1">
        <v>2197</v>
      </c>
      <c r="D1950" s="2">
        <v>60.228140000000003</v>
      </c>
      <c r="E1950" s="2">
        <v>28.40747</v>
      </c>
    </row>
    <row r="1951" spans="3:5" x14ac:dyDescent="0.25">
      <c r="C1951" s="1">
        <v>2198</v>
      </c>
      <c r="D1951" s="2">
        <v>59.765210000000003</v>
      </c>
      <c r="E1951" s="2">
        <v>28.293890000000001</v>
      </c>
    </row>
    <row r="1952" spans="3:5" x14ac:dyDescent="0.25">
      <c r="C1952" s="1">
        <v>2199</v>
      </c>
      <c r="D1952" s="2">
        <v>59.317819999999998</v>
      </c>
      <c r="E1952" s="2">
        <v>28.181000000000001</v>
      </c>
    </row>
    <row r="1953" spans="3:5" x14ac:dyDescent="0.25">
      <c r="C1953" s="1">
        <v>2200</v>
      </c>
      <c r="D1953" s="2">
        <v>58.889670000000002</v>
      </c>
      <c r="E1953" s="2">
        <v>28.078669999999999</v>
      </c>
    </row>
    <row r="1954" spans="3:5" x14ac:dyDescent="0.25">
      <c r="C1954" s="1">
        <v>2201</v>
      </c>
      <c r="D1954" s="2">
        <v>58.46452</v>
      </c>
      <c r="E1954" s="2">
        <v>27.933890000000002</v>
      </c>
    </row>
    <row r="1955" spans="3:5" x14ac:dyDescent="0.25">
      <c r="C1955" s="1">
        <v>2202</v>
      </c>
      <c r="D1955" s="2">
        <v>58.063290000000002</v>
      </c>
      <c r="E1955" s="2">
        <v>27.795349999999999</v>
      </c>
    </row>
    <row r="1956" spans="3:5" x14ac:dyDescent="0.25">
      <c r="C1956" s="1">
        <v>2203</v>
      </c>
      <c r="D1956" s="2">
        <v>57.729179999999999</v>
      </c>
      <c r="E1956" s="2">
        <v>27.663409999999999</v>
      </c>
    </row>
    <row r="1957" spans="3:5" x14ac:dyDescent="0.25">
      <c r="C1957" s="1">
        <v>2204</v>
      </c>
      <c r="D1957" s="2">
        <v>57.377459999999999</v>
      </c>
      <c r="E1957" s="2">
        <v>27.521730000000002</v>
      </c>
    </row>
    <row r="1958" spans="3:5" x14ac:dyDescent="0.25">
      <c r="C1958" s="1">
        <v>2205</v>
      </c>
      <c r="D1958" s="2">
        <v>57.108440000000002</v>
      </c>
      <c r="E1958" s="2">
        <v>27.384899999999998</v>
      </c>
    </row>
    <row r="1959" spans="3:5" x14ac:dyDescent="0.25">
      <c r="C1959" s="1">
        <v>2206</v>
      </c>
      <c r="D1959" s="2">
        <v>56.851570000000002</v>
      </c>
      <c r="E1959" s="2">
        <v>27.244779999999999</v>
      </c>
    </row>
    <row r="1960" spans="3:5" x14ac:dyDescent="0.25">
      <c r="C1960" s="1">
        <v>2207</v>
      </c>
      <c r="D1960" s="2">
        <v>56.668219999999998</v>
      </c>
      <c r="E1960" s="2">
        <v>27.105270000000001</v>
      </c>
    </row>
    <row r="1961" spans="3:5" x14ac:dyDescent="0.25">
      <c r="C1961" s="1">
        <v>2208</v>
      </c>
      <c r="D1961" s="2">
        <v>56.51464</v>
      </c>
      <c r="E1961" s="2">
        <v>26.960190000000001</v>
      </c>
    </row>
    <row r="1962" spans="3:5" x14ac:dyDescent="0.25">
      <c r="C1962" s="1">
        <v>2209</v>
      </c>
      <c r="D1962" s="2">
        <v>56.414360000000002</v>
      </c>
      <c r="E1962" s="2">
        <v>26.82086</v>
      </c>
    </row>
    <row r="1963" spans="3:5" x14ac:dyDescent="0.25">
      <c r="C1963" s="1">
        <v>2210</v>
      </c>
      <c r="D1963" s="2">
        <v>56.351790000000001</v>
      </c>
      <c r="E1963" s="2">
        <v>26.681280000000001</v>
      </c>
    </row>
    <row r="1964" spans="3:5" x14ac:dyDescent="0.25">
      <c r="C1964" s="1">
        <v>2211</v>
      </c>
      <c r="D1964" s="2">
        <v>56.33905</v>
      </c>
      <c r="E1964" s="2">
        <v>26.538650000000001</v>
      </c>
    </row>
    <row r="1965" spans="3:5" x14ac:dyDescent="0.25">
      <c r="C1965" s="1">
        <v>2212</v>
      </c>
      <c r="D1965" s="2">
        <v>56.38212</v>
      </c>
      <c r="E1965" s="2">
        <v>26.403009999999998</v>
      </c>
    </row>
    <row r="1966" spans="3:5" x14ac:dyDescent="0.25">
      <c r="C1966" s="1">
        <v>2213</v>
      </c>
      <c r="D1966" s="2">
        <v>56.46078</v>
      </c>
      <c r="E1966" s="2">
        <v>26.258880000000001</v>
      </c>
    </row>
    <row r="1967" spans="3:5" x14ac:dyDescent="0.25">
      <c r="C1967" s="1">
        <v>2214</v>
      </c>
      <c r="D1967" s="2">
        <v>56.574469999999998</v>
      </c>
      <c r="E1967" s="2">
        <v>26.117339999999999</v>
      </c>
    </row>
    <row r="1968" spans="3:5" x14ac:dyDescent="0.25">
      <c r="C1968" s="1">
        <v>2215</v>
      </c>
      <c r="D1968" s="2">
        <v>56.731810000000003</v>
      </c>
      <c r="E1968" s="2">
        <v>25.984369999999998</v>
      </c>
    </row>
    <row r="1969" spans="3:5" x14ac:dyDescent="0.25">
      <c r="C1969" s="1">
        <v>2216</v>
      </c>
      <c r="D1969" s="2">
        <v>56.916629999999998</v>
      </c>
      <c r="E1969" s="2">
        <v>25.831440000000001</v>
      </c>
    </row>
    <row r="1970" spans="3:5" x14ac:dyDescent="0.25">
      <c r="C1970" s="1">
        <v>2217</v>
      </c>
      <c r="D1970" s="2">
        <v>57.138339999999999</v>
      </c>
      <c r="E1970" s="2">
        <v>25.676269999999999</v>
      </c>
    </row>
    <row r="1971" spans="3:5" x14ac:dyDescent="0.25">
      <c r="C1971" s="1">
        <v>2218</v>
      </c>
      <c r="D1971" s="2">
        <v>57.356740000000002</v>
      </c>
      <c r="E1971" s="2">
        <v>25.532620000000001</v>
      </c>
    </row>
    <row r="1972" spans="3:5" x14ac:dyDescent="0.25">
      <c r="C1972" s="1">
        <v>2219</v>
      </c>
      <c r="D1972" s="2">
        <v>57.619300000000003</v>
      </c>
      <c r="E1972" s="2">
        <v>25.380649999999999</v>
      </c>
    </row>
    <row r="1973" spans="3:5" x14ac:dyDescent="0.25">
      <c r="C1973" s="1">
        <v>2220</v>
      </c>
      <c r="D1973" s="2">
        <v>57.924340000000001</v>
      </c>
      <c r="E1973" s="2">
        <v>25.21885</v>
      </c>
    </row>
    <row r="1974" spans="3:5" x14ac:dyDescent="0.25">
      <c r="C1974" s="1">
        <v>2221</v>
      </c>
      <c r="D1974" s="2">
        <v>58.215859999999999</v>
      </c>
      <c r="E1974" s="2">
        <v>25.053129999999999</v>
      </c>
    </row>
    <row r="1975" spans="3:5" x14ac:dyDescent="0.25">
      <c r="C1975" s="1">
        <v>2222</v>
      </c>
      <c r="D1975" s="2">
        <v>58.501989999999999</v>
      </c>
      <c r="E1975" s="2">
        <v>24.89293</v>
      </c>
    </row>
    <row r="1976" spans="3:5" x14ac:dyDescent="0.25">
      <c r="C1976" s="1">
        <v>2223</v>
      </c>
      <c r="D1976" s="2">
        <v>58.818190000000001</v>
      </c>
      <c r="E1976" s="2">
        <v>24.718340000000001</v>
      </c>
    </row>
    <row r="1977" spans="3:5" x14ac:dyDescent="0.25">
      <c r="C1977" s="1">
        <v>2224</v>
      </c>
      <c r="D1977" s="2">
        <v>59.130699999999997</v>
      </c>
      <c r="E1977" s="2">
        <v>24.534700000000001</v>
      </c>
    </row>
    <row r="1978" spans="3:5" x14ac:dyDescent="0.25">
      <c r="C1978" s="1">
        <v>2225</v>
      </c>
      <c r="D1978" s="2">
        <v>59.467700000000001</v>
      </c>
      <c r="E1978" s="2">
        <v>24.355460000000001</v>
      </c>
    </row>
    <row r="1979" spans="3:5" x14ac:dyDescent="0.25">
      <c r="C1979" s="1">
        <v>2226</v>
      </c>
      <c r="D1979" s="2">
        <v>59.785290000000003</v>
      </c>
      <c r="E1979" s="2">
        <v>24.15446</v>
      </c>
    </row>
    <row r="1980" spans="3:5" x14ac:dyDescent="0.25">
      <c r="C1980" s="1">
        <v>2227</v>
      </c>
      <c r="D1980" s="2">
        <v>60.106360000000002</v>
      </c>
      <c r="E1980" s="2">
        <v>23.966470000000001</v>
      </c>
    </row>
    <row r="1981" spans="3:5" x14ac:dyDescent="0.25">
      <c r="C1981" s="1">
        <v>2228</v>
      </c>
      <c r="D1981" s="2">
        <v>60.420250000000003</v>
      </c>
      <c r="E1981" s="2">
        <v>23.77347</v>
      </c>
    </row>
    <row r="1982" spans="3:5" x14ac:dyDescent="0.25">
      <c r="C1982" s="1">
        <v>2229</v>
      </c>
      <c r="D1982" s="2">
        <v>60.727780000000003</v>
      </c>
      <c r="E1982" s="2">
        <v>23.55855</v>
      </c>
    </row>
    <row r="1983" spans="3:5" x14ac:dyDescent="0.25">
      <c r="C1983" s="1">
        <v>2230</v>
      </c>
      <c r="D1983" s="2">
        <v>61.042110000000001</v>
      </c>
      <c r="E1983" s="2">
        <v>23.338000000000001</v>
      </c>
    </row>
    <row r="1984" spans="3:5" x14ac:dyDescent="0.25">
      <c r="C1984" s="1">
        <v>2231</v>
      </c>
      <c r="D1984" s="2">
        <v>61.32817</v>
      </c>
      <c r="E1984" s="2">
        <v>23.12595</v>
      </c>
    </row>
    <row r="1985" spans="3:5" x14ac:dyDescent="0.25">
      <c r="C1985" s="1">
        <v>2232</v>
      </c>
      <c r="D1985" s="2">
        <v>61.624310000000001</v>
      </c>
      <c r="E1985" s="2">
        <v>22.894449999999999</v>
      </c>
    </row>
    <row r="1986" spans="3:5" x14ac:dyDescent="0.25">
      <c r="C1986" s="1">
        <v>2233</v>
      </c>
      <c r="D1986" s="2">
        <v>61.951720000000002</v>
      </c>
      <c r="E1986" s="2">
        <v>22.652979999999999</v>
      </c>
    </row>
    <row r="1987" spans="3:5" x14ac:dyDescent="0.25">
      <c r="C1987" s="1">
        <v>2234</v>
      </c>
      <c r="D1987" s="2">
        <v>62.2286</v>
      </c>
      <c r="E1987" s="2">
        <v>22.437819999999999</v>
      </c>
    </row>
    <row r="1988" spans="3:5" x14ac:dyDescent="0.25">
      <c r="C1988" s="1">
        <v>2235</v>
      </c>
      <c r="D1988" s="2">
        <v>62.522680000000001</v>
      </c>
      <c r="E1988" s="2">
        <v>22.198080000000001</v>
      </c>
    </row>
    <row r="1989" spans="3:5" x14ac:dyDescent="0.25">
      <c r="C1989" s="1">
        <v>2236</v>
      </c>
      <c r="D1989" s="2">
        <v>62.794269999999997</v>
      </c>
      <c r="E1989" s="2">
        <v>21.949590000000001</v>
      </c>
    </row>
    <row r="1990" spans="3:5" x14ac:dyDescent="0.25">
      <c r="C1990" s="1">
        <v>2237</v>
      </c>
      <c r="D1990" s="2">
        <v>63.068710000000003</v>
      </c>
      <c r="E1990" s="2">
        <v>21.715019999999999</v>
      </c>
    </row>
    <row r="1991" spans="3:5" x14ac:dyDescent="0.25">
      <c r="C1991" s="1">
        <v>2238</v>
      </c>
      <c r="D1991" s="2">
        <v>63.339129999999997</v>
      </c>
      <c r="E1991" s="2">
        <v>21.47542</v>
      </c>
    </row>
    <row r="1992" spans="3:5" x14ac:dyDescent="0.25">
      <c r="C1992" s="1">
        <v>2239</v>
      </c>
      <c r="D1992" s="2">
        <v>63.635120000000001</v>
      </c>
      <c r="E1992" s="2">
        <v>21.221080000000001</v>
      </c>
    </row>
    <row r="1993" spans="3:5" x14ac:dyDescent="0.25">
      <c r="C1993" s="1">
        <v>2240</v>
      </c>
      <c r="D1993" s="2">
        <v>63.901629999999997</v>
      </c>
      <c r="E1993" s="2">
        <v>20.978149999999999</v>
      </c>
    </row>
    <row r="1994" spans="3:5" x14ac:dyDescent="0.25">
      <c r="C1994" s="1">
        <v>2241</v>
      </c>
      <c r="D1994" s="2">
        <v>64.170990000000003</v>
      </c>
      <c r="E1994" s="2">
        <v>20.743410000000001</v>
      </c>
    </row>
    <row r="1995" spans="3:5" x14ac:dyDescent="0.25">
      <c r="C1995" s="1">
        <v>2242</v>
      </c>
      <c r="D1995" s="2">
        <v>64.421260000000004</v>
      </c>
      <c r="E1995" s="2">
        <v>20.486139999999999</v>
      </c>
    </row>
    <row r="1996" spans="3:5" x14ac:dyDescent="0.25">
      <c r="C1996" s="1">
        <v>2243</v>
      </c>
      <c r="D1996" s="2">
        <v>64.696309999999997</v>
      </c>
      <c r="E1996" s="2">
        <v>20.25713</v>
      </c>
    </row>
    <row r="1997" spans="3:5" x14ac:dyDescent="0.25">
      <c r="C1997" s="1">
        <v>2244</v>
      </c>
      <c r="D1997" s="2">
        <v>64.960849999999994</v>
      </c>
      <c r="E1997" s="2">
        <v>20.02796</v>
      </c>
    </row>
    <row r="1998" spans="3:5" x14ac:dyDescent="0.25">
      <c r="C1998" s="1">
        <v>2245</v>
      </c>
      <c r="D1998" s="2">
        <v>65.232050000000001</v>
      </c>
      <c r="E1998" s="2">
        <v>19.781490000000002</v>
      </c>
    </row>
    <row r="1999" spans="3:5" x14ac:dyDescent="0.25">
      <c r="C1999" s="1">
        <v>2246</v>
      </c>
      <c r="D1999" s="2">
        <v>65.496700000000004</v>
      </c>
      <c r="E1999" s="2">
        <v>19.561260000000001</v>
      </c>
    </row>
    <row r="2000" spans="3:5" x14ac:dyDescent="0.25">
      <c r="C2000" s="1">
        <v>2247</v>
      </c>
      <c r="D2000" s="2">
        <v>65.758349999999993</v>
      </c>
      <c r="E2000" s="2">
        <v>19.343060000000001</v>
      </c>
    </row>
    <row r="2001" spans="3:5" x14ac:dyDescent="0.25">
      <c r="C2001" s="1">
        <v>2248</v>
      </c>
      <c r="D2001" s="2">
        <v>66.043000000000006</v>
      </c>
      <c r="E2001" s="2">
        <v>19.123629999999999</v>
      </c>
    </row>
    <row r="2002" spans="3:5" x14ac:dyDescent="0.25">
      <c r="C2002" s="1">
        <v>2249</v>
      </c>
      <c r="D2002" s="2">
        <v>66.312129999999996</v>
      </c>
      <c r="E2002" s="2">
        <v>18.90305</v>
      </c>
    </row>
    <row r="2003" spans="3:5" x14ac:dyDescent="0.25">
      <c r="C2003" s="1">
        <v>2250</v>
      </c>
      <c r="D2003" s="2">
        <v>66.570070000000001</v>
      </c>
      <c r="E2003" s="2">
        <v>18.711200000000002</v>
      </c>
    </row>
    <row r="2004" spans="3:5" x14ac:dyDescent="0.25">
      <c r="C2004" s="1">
        <v>2251</v>
      </c>
      <c r="D2004" s="2">
        <v>66.834760000000003</v>
      </c>
      <c r="E2004" s="2">
        <v>18.51078</v>
      </c>
    </row>
    <row r="2005" spans="3:5" x14ac:dyDescent="0.25">
      <c r="C2005" s="1">
        <v>2252</v>
      </c>
      <c r="D2005" s="2">
        <v>67.118369999999999</v>
      </c>
      <c r="E2005" s="2">
        <v>18.331099999999999</v>
      </c>
    </row>
    <row r="2006" spans="3:5" x14ac:dyDescent="0.25">
      <c r="C2006" s="1">
        <v>2253</v>
      </c>
      <c r="D2006" s="2">
        <v>67.388720000000006</v>
      </c>
      <c r="E2006" s="2">
        <v>18.154299999999999</v>
      </c>
    </row>
    <row r="2007" spans="3:5" x14ac:dyDescent="0.25">
      <c r="C2007" s="1">
        <v>2254</v>
      </c>
      <c r="D2007" s="2">
        <v>67.673199999999994</v>
      </c>
      <c r="E2007" s="2">
        <v>17.995760000000001</v>
      </c>
    </row>
    <row r="2008" spans="3:5" x14ac:dyDescent="0.25">
      <c r="C2008" s="1">
        <v>2255</v>
      </c>
      <c r="D2008" s="2">
        <v>67.921109999999999</v>
      </c>
      <c r="E2008" s="2">
        <v>17.827839999999998</v>
      </c>
    </row>
    <row r="2009" spans="3:5" x14ac:dyDescent="0.25">
      <c r="C2009" s="1">
        <v>2256</v>
      </c>
      <c r="D2009" s="2">
        <v>68.168350000000004</v>
      </c>
      <c r="E2009" s="2">
        <v>17.68684</v>
      </c>
    </row>
    <row r="2010" spans="3:5" x14ac:dyDescent="0.25">
      <c r="C2010" s="1">
        <v>2257</v>
      </c>
      <c r="D2010" s="2">
        <v>68.444800000000001</v>
      </c>
      <c r="E2010" s="2">
        <v>17.559699999999999</v>
      </c>
    </row>
    <row r="2011" spans="3:5" x14ac:dyDescent="0.25">
      <c r="C2011" s="1">
        <v>2258</v>
      </c>
      <c r="D2011" s="2">
        <v>68.717640000000003</v>
      </c>
      <c r="E2011" s="2">
        <v>17.444700000000001</v>
      </c>
    </row>
    <row r="2012" spans="3:5" x14ac:dyDescent="0.25">
      <c r="C2012" s="1">
        <v>2259</v>
      </c>
      <c r="D2012" s="2">
        <v>68.980950000000007</v>
      </c>
      <c r="E2012" s="2">
        <v>17.33474</v>
      </c>
    </row>
    <row r="2013" spans="3:5" x14ac:dyDescent="0.25">
      <c r="C2013" s="1">
        <v>2260</v>
      </c>
      <c r="D2013" s="2">
        <v>69.206310000000002</v>
      </c>
      <c r="E2013" s="2">
        <v>17.239830000000001</v>
      </c>
    </row>
    <row r="2014" spans="3:5" x14ac:dyDescent="0.25">
      <c r="C2014" s="1">
        <v>2261</v>
      </c>
      <c r="D2014" s="2">
        <v>69.439620000000005</v>
      </c>
      <c r="E2014" s="2">
        <v>17.15823</v>
      </c>
    </row>
    <row r="2015" spans="3:5" x14ac:dyDescent="0.25">
      <c r="C2015" s="1">
        <v>2262</v>
      </c>
      <c r="D2015" s="2">
        <v>69.686819999999997</v>
      </c>
      <c r="E2015" s="2">
        <v>17.095040000000001</v>
      </c>
    </row>
    <row r="2016" spans="3:5" x14ac:dyDescent="0.25">
      <c r="C2016" s="1">
        <v>2263</v>
      </c>
      <c r="D2016" s="2">
        <v>69.930250000000001</v>
      </c>
      <c r="E2016" s="2">
        <v>17.045169999999999</v>
      </c>
    </row>
    <row r="2017" spans="3:5" x14ac:dyDescent="0.25">
      <c r="C2017" s="1">
        <v>2264</v>
      </c>
      <c r="D2017" s="2">
        <v>70.140839999999997</v>
      </c>
      <c r="E2017" s="2">
        <v>17.00414</v>
      </c>
    </row>
    <row r="2018" spans="3:5" x14ac:dyDescent="0.25">
      <c r="C2018" s="1">
        <v>2265</v>
      </c>
      <c r="D2018" s="2">
        <v>70.361630000000005</v>
      </c>
      <c r="E2018" s="2">
        <v>16.973220000000001</v>
      </c>
    </row>
    <row r="2019" spans="3:5" x14ac:dyDescent="0.25">
      <c r="C2019" s="1">
        <v>2266</v>
      </c>
      <c r="D2019" s="2">
        <v>70.561670000000007</v>
      </c>
      <c r="E2019" s="2">
        <v>16.965959999999999</v>
      </c>
    </row>
    <row r="2020" spans="3:5" x14ac:dyDescent="0.25">
      <c r="C2020" s="1">
        <v>2267</v>
      </c>
      <c r="D2020" s="2">
        <v>70.777479999999997</v>
      </c>
      <c r="E2020" s="2">
        <v>16.96463</v>
      </c>
    </row>
    <row r="2021" spans="3:5" x14ac:dyDescent="0.25">
      <c r="C2021" s="1">
        <v>2268</v>
      </c>
      <c r="D2021" s="2">
        <v>70.967799999999997</v>
      </c>
      <c r="E2021" s="2">
        <v>16.98601</v>
      </c>
    </row>
    <row r="2022" spans="3:5" x14ac:dyDescent="0.25">
      <c r="C2022" s="1">
        <v>2269</v>
      </c>
      <c r="D2022" s="2">
        <v>71.144030000000001</v>
      </c>
      <c r="E2022" s="2">
        <v>17.013210000000001</v>
      </c>
    </row>
    <row r="2023" spans="3:5" x14ac:dyDescent="0.25">
      <c r="C2023" s="1">
        <v>2270</v>
      </c>
      <c r="D2023" s="2">
        <v>71.30847</v>
      </c>
      <c r="E2023" s="2">
        <v>17.05735</v>
      </c>
    </row>
    <row r="2024" spans="3:5" x14ac:dyDescent="0.25">
      <c r="C2024" s="1">
        <v>2271</v>
      </c>
      <c r="D2024" s="2">
        <v>71.462450000000004</v>
      </c>
      <c r="E2024" s="2">
        <v>17.104399999999998</v>
      </c>
    </row>
    <row r="2025" spans="3:5" x14ac:dyDescent="0.25">
      <c r="C2025" s="1">
        <v>2272</v>
      </c>
      <c r="D2025" s="2">
        <v>71.622200000000007</v>
      </c>
      <c r="E2025" s="2">
        <v>17.174869999999999</v>
      </c>
    </row>
    <row r="2026" spans="3:5" x14ac:dyDescent="0.25">
      <c r="C2026" s="1">
        <v>2273</v>
      </c>
      <c r="D2026" s="2">
        <v>71.750789999999995</v>
      </c>
      <c r="E2026" s="2">
        <v>17.253900000000002</v>
      </c>
    </row>
    <row r="2027" spans="3:5" x14ac:dyDescent="0.25">
      <c r="C2027" s="1">
        <v>2274</v>
      </c>
      <c r="D2027" s="2">
        <v>71.862440000000007</v>
      </c>
      <c r="E2027" s="2">
        <v>17.343019999999999</v>
      </c>
    </row>
    <row r="2028" spans="3:5" x14ac:dyDescent="0.25">
      <c r="C2028" s="1">
        <v>2275</v>
      </c>
      <c r="D2028" s="2">
        <v>71.97954</v>
      </c>
      <c r="E2028" s="2">
        <v>17.44707</v>
      </c>
    </row>
    <row r="2029" spans="3:5" x14ac:dyDescent="0.25">
      <c r="C2029" s="1">
        <v>2276</v>
      </c>
      <c r="D2029" s="2">
        <v>72.076300000000003</v>
      </c>
      <c r="E2029" s="2">
        <v>17.55593</v>
      </c>
    </row>
    <row r="2030" spans="3:5" x14ac:dyDescent="0.25">
      <c r="C2030" s="1">
        <v>2277</v>
      </c>
      <c r="D2030" s="2">
        <v>72.159809999999993</v>
      </c>
      <c r="E2030" s="2">
        <v>17.68732</v>
      </c>
    </row>
    <row r="2031" spans="3:5" x14ac:dyDescent="0.25">
      <c r="C2031" s="1">
        <v>2278</v>
      </c>
      <c r="D2031" s="2">
        <v>72.241069999999993</v>
      </c>
      <c r="E2031" s="2">
        <v>17.814139999999998</v>
      </c>
    </row>
    <row r="2032" spans="3:5" x14ac:dyDescent="0.25">
      <c r="C2032" s="1">
        <v>2279</v>
      </c>
      <c r="D2032" s="2">
        <v>72.305300000000003</v>
      </c>
      <c r="E2032" s="2">
        <v>17.958030000000001</v>
      </c>
    </row>
    <row r="2033" spans="3:5" x14ac:dyDescent="0.25">
      <c r="C2033" s="1">
        <v>2280</v>
      </c>
      <c r="D2033" s="2">
        <v>72.352040000000002</v>
      </c>
      <c r="E2033" s="2">
        <v>18.109010000000001</v>
      </c>
    </row>
    <row r="2034" spans="3:5" x14ac:dyDescent="0.25">
      <c r="C2034" s="1">
        <v>2281</v>
      </c>
      <c r="D2034" s="2">
        <v>72.397549999999995</v>
      </c>
      <c r="E2034" s="2">
        <v>18.269120000000001</v>
      </c>
    </row>
    <row r="2035" spans="3:5" x14ac:dyDescent="0.25">
      <c r="C2035" s="1">
        <v>2282</v>
      </c>
      <c r="D2035" s="2">
        <v>72.418360000000007</v>
      </c>
      <c r="E2035" s="2">
        <v>18.435320000000001</v>
      </c>
    </row>
    <row r="2036" spans="3:5" x14ac:dyDescent="0.25">
      <c r="C2036" s="1">
        <v>2283</v>
      </c>
      <c r="D2036" s="2">
        <v>72.427869999999999</v>
      </c>
      <c r="E2036" s="2">
        <v>18.605039999999999</v>
      </c>
    </row>
    <row r="2037" spans="3:5" x14ac:dyDescent="0.25">
      <c r="C2037" s="1">
        <v>2284</v>
      </c>
      <c r="D2037" s="2">
        <v>72.436089999999993</v>
      </c>
      <c r="E2037" s="2">
        <v>18.798639999999999</v>
      </c>
    </row>
    <row r="2038" spans="3:5" x14ac:dyDescent="0.25">
      <c r="C2038" s="1">
        <v>2285</v>
      </c>
      <c r="D2038" s="2">
        <v>72.424719999999994</v>
      </c>
      <c r="E2038" s="2">
        <v>18.97983</v>
      </c>
    </row>
    <row r="2039" spans="3:5" x14ac:dyDescent="0.25">
      <c r="C2039" s="1">
        <v>2286</v>
      </c>
      <c r="D2039" s="2">
        <v>72.427059999999997</v>
      </c>
      <c r="E2039" s="2">
        <v>19.190439999999999</v>
      </c>
    </row>
    <row r="2040" spans="3:5" x14ac:dyDescent="0.25">
      <c r="C2040" s="1">
        <v>2287</v>
      </c>
      <c r="D2040" s="2">
        <v>72.385859999999994</v>
      </c>
      <c r="E2040" s="2">
        <v>19.400269999999999</v>
      </c>
    </row>
    <row r="2041" spans="3:5" x14ac:dyDescent="0.25">
      <c r="C2041" s="1">
        <v>2288</v>
      </c>
      <c r="D2041" s="2">
        <v>72.348979999999997</v>
      </c>
      <c r="E2041" s="2">
        <v>19.605329999999999</v>
      </c>
    </row>
    <row r="2042" spans="3:5" x14ac:dyDescent="0.25">
      <c r="C2042" s="1">
        <v>2289</v>
      </c>
      <c r="D2042" s="2">
        <v>72.308599999999998</v>
      </c>
      <c r="E2042" s="2">
        <v>19.835730000000002</v>
      </c>
    </row>
    <row r="2043" spans="3:5" x14ac:dyDescent="0.25">
      <c r="C2043" s="1">
        <v>2290</v>
      </c>
      <c r="D2043" s="2">
        <v>72.244479999999996</v>
      </c>
      <c r="E2043" s="2">
        <v>20.065930000000002</v>
      </c>
    </row>
    <row r="2044" spans="3:5" x14ac:dyDescent="0.25">
      <c r="C2044" s="1">
        <v>2291</v>
      </c>
      <c r="D2044" s="2">
        <v>72.203460000000007</v>
      </c>
      <c r="E2044" s="2">
        <v>20.279920000000001</v>
      </c>
    </row>
    <row r="2045" spans="3:5" x14ac:dyDescent="0.25">
      <c r="C2045" s="1">
        <v>2292</v>
      </c>
      <c r="D2045" s="2">
        <v>72.135409999999993</v>
      </c>
      <c r="E2045" s="2">
        <v>20.518930000000001</v>
      </c>
    </row>
    <row r="2046" spans="3:5" x14ac:dyDescent="0.25">
      <c r="C2046" s="1">
        <v>2293</v>
      </c>
      <c r="D2046" s="2">
        <v>72.044470000000004</v>
      </c>
      <c r="E2046" s="2">
        <v>20.76192</v>
      </c>
    </row>
    <row r="2047" spans="3:5" x14ac:dyDescent="0.25">
      <c r="C2047" s="1">
        <v>2294</v>
      </c>
      <c r="D2047" s="2">
        <v>71.96557</v>
      </c>
      <c r="E2047" s="2">
        <v>20.98404</v>
      </c>
    </row>
    <row r="2048" spans="3:5" x14ac:dyDescent="0.25">
      <c r="C2048" s="1">
        <v>2295</v>
      </c>
      <c r="D2048" s="2">
        <v>71.894270000000006</v>
      </c>
      <c r="E2048" s="2">
        <v>21.243469999999999</v>
      </c>
    </row>
    <row r="2049" spans="3:5" x14ac:dyDescent="0.25">
      <c r="C2049" s="1">
        <v>2296</v>
      </c>
      <c r="D2049" s="2">
        <v>71.789919999999995</v>
      </c>
      <c r="E2049" s="2">
        <v>21.487110000000001</v>
      </c>
    </row>
    <row r="2050" spans="3:5" x14ac:dyDescent="0.25">
      <c r="C2050" s="1">
        <v>2297</v>
      </c>
      <c r="D2050" s="2">
        <v>71.696539999999999</v>
      </c>
      <c r="E2050" s="2">
        <v>21.72627</v>
      </c>
    </row>
    <row r="2051" spans="3:5" x14ac:dyDescent="0.25">
      <c r="C2051" s="1">
        <v>2298</v>
      </c>
      <c r="D2051" s="2">
        <v>71.591179999999994</v>
      </c>
      <c r="E2051" s="2">
        <v>21.977139999999999</v>
      </c>
    </row>
    <row r="2052" spans="3:5" x14ac:dyDescent="0.25">
      <c r="C2052" s="1">
        <v>2299</v>
      </c>
      <c r="D2052" s="2">
        <v>71.483670000000004</v>
      </c>
      <c r="E2052" s="2">
        <v>22.225490000000001</v>
      </c>
    </row>
    <row r="2053" spans="3:5" x14ac:dyDescent="0.25">
      <c r="C2053" s="1">
        <v>2300</v>
      </c>
      <c r="D2053" s="2">
        <v>71.38776</v>
      </c>
      <c r="E2053" s="2">
        <v>22.463090000000001</v>
      </c>
    </row>
    <row r="2054" spans="3:5" x14ac:dyDescent="0.25">
      <c r="C2054" s="1">
        <v>2301</v>
      </c>
      <c r="D2054" s="2">
        <v>71.276139999999998</v>
      </c>
      <c r="E2054" s="2">
        <v>22.706600000000002</v>
      </c>
    </row>
    <row r="2055" spans="3:5" x14ac:dyDescent="0.25">
      <c r="C2055" s="1">
        <v>2302</v>
      </c>
      <c r="D2055" s="2">
        <v>71.15916</v>
      </c>
      <c r="E2055" s="2">
        <v>22.95073</v>
      </c>
    </row>
    <row r="2056" spans="3:5" x14ac:dyDescent="0.25">
      <c r="C2056" s="1">
        <v>2303</v>
      </c>
      <c r="D2056" s="2">
        <v>71.027330000000006</v>
      </c>
      <c r="E2056" s="2">
        <v>23.189419999999998</v>
      </c>
    </row>
    <row r="2057" spans="3:5" x14ac:dyDescent="0.25">
      <c r="C2057" s="1">
        <v>2304</v>
      </c>
      <c r="D2057" s="2">
        <v>70.934160000000006</v>
      </c>
      <c r="E2057" s="2">
        <v>23.43366</v>
      </c>
    </row>
    <row r="2058" spans="3:5" x14ac:dyDescent="0.25">
      <c r="C2058" s="1">
        <v>2305</v>
      </c>
      <c r="D2058" s="2">
        <v>70.832490000000007</v>
      </c>
      <c r="E2058" s="2">
        <v>23.674130000000002</v>
      </c>
    </row>
    <row r="2059" spans="3:5" x14ac:dyDescent="0.25">
      <c r="C2059" s="1">
        <v>2306</v>
      </c>
      <c r="D2059" s="2">
        <v>70.702520000000007</v>
      </c>
      <c r="E2059" s="2">
        <v>23.902750000000001</v>
      </c>
    </row>
    <row r="2060" spans="3:5" x14ac:dyDescent="0.25">
      <c r="C2060" s="1">
        <v>2307</v>
      </c>
      <c r="D2060" s="2">
        <v>70.581440000000001</v>
      </c>
      <c r="E2060" s="2">
        <v>24.121670000000002</v>
      </c>
    </row>
    <row r="2061" spans="3:5" x14ac:dyDescent="0.25">
      <c r="C2061" s="1">
        <v>2308</v>
      </c>
      <c r="D2061" s="2">
        <v>70.453000000000003</v>
      </c>
      <c r="E2061" s="2">
        <v>24.341999999999999</v>
      </c>
    </row>
    <row r="2062" spans="3:5" x14ac:dyDescent="0.25">
      <c r="C2062" s="1">
        <v>2309</v>
      </c>
      <c r="D2062" s="2">
        <v>70.340369999999993</v>
      </c>
      <c r="E2062" s="2">
        <v>24.57902</v>
      </c>
    </row>
    <row r="2063" spans="3:5" x14ac:dyDescent="0.25">
      <c r="C2063" s="1">
        <v>2310</v>
      </c>
      <c r="D2063" s="2">
        <v>70.250169999999997</v>
      </c>
      <c r="E2063" s="2">
        <v>24.7898</v>
      </c>
    </row>
    <row r="2064" spans="3:5" x14ac:dyDescent="0.25">
      <c r="C2064" s="1">
        <v>2311</v>
      </c>
      <c r="D2064" s="2">
        <v>70.123949999999994</v>
      </c>
      <c r="E2064" s="2">
        <v>24.985880000000002</v>
      </c>
    </row>
    <row r="2065" spans="3:5" x14ac:dyDescent="0.25">
      <c r="C2065" s="1">
        <v>2312</v>
      </c>
      <c r="D2065" s="2">
        <v>70.028049999999993</v>
      </c>
      <c r="E2065" s="2">
        <v>25.189910000000001</v>
      </c>
    </row>
    <row r="2066" spans="3:5" x14ac:dyDescent="0.25">
      <c r="C2066" s="1">
        <v>2313</v>
      </c>
      <c r="D2066" s="2">
        <v>69.919089999999997</v>
      </c>
      <c r="E2066" s="2">
        <v>25.38599</v>
      </c>
    </row>
    <row r="2067" spans="3:5" x14ac:dyDescent="0.25">
      <c r="C2067" s="1">
        <v>2314</v>
      </c>
      <c r="D2067" s="2">
        <v>69.842479999999995</v>
      </c>
      <c r="E2067" s="2">
        <v>25.587199999999999</v>
      </c>
    </row>
    <row r="2068" spans="3:5" x14ac:dyDescent="0.25">
      <c r="C2068" s="1">
        <v>2315</v>
      </c>
      <c r="D2068" s="2">
        <v>69.725530000000006</v>
      </c>
      <c r="E2068" s="2">
        <v>25.763100000000001</v>
      </c>
    </row>
    <row r="2069" spans="3:5" x14ac:dyDescent="0.25">
      <c r="C2069" s="1">
        <v>2316</v>
      </c>
      <c r="D2069" s="2">
        <v>69.642409999999998</v>
      </c>
      <c r="E2069" s="2">
        <v>25.943480000000001</v>
      </c>
    </row>
    <row r="2070" spans="3:5" x14ac:dyDescent="0.25">
      <c r="C2070" s="1">
        <v>2317</v>
      </c>
      <c r="D2070" s="2">
        <v>69.530519999999996</v>
      </c>
      <c r="E2070" s="2">
        <v>26.1083</v>
      </c>
    </row>
    <row r="2071" spans="3:5" x14ac:dyDescent="0.25">
      <c r="C2071" s="1">
        <v>2318</v>
      </c>
      <c r="D2071" s="2">
        <v>69.44453</v>
      </c>
      <c r="E2071" s="2">
        <v>26.28471</v>
      </c>
    </row>
    <row r="2072" spans="3:5" x14ac:dyDescent="0.25">
      <c r="C2072" s="1">
        <v>2319</v>
      </c>
      <c r="D2072" s="2">
        <v>69.361220000000003</v>
      </c>
      <c r="E2072" s="2">
        <v>26.443249999999999</v>
      </c>
    </row>
    <row r="2073" spans="3:5" x14ac:dyDescent="0.25">
      <c r="C2073" s="1">
        <v>2320</v>
      </c>
      <c r="D2073" s="2">
        <v>69.263559999999998</v>
      </c>
      <c r="E2073" s="2">
        <v>26.58034</v>
      </c>
    </row>
    <row r="2074" spans="3:5" x14ac:dyDescent="0.25">
      <c r="C2074" s="1">
        <v>2321</v>
      </c>
      <c r="D2074" s="2">
        <v>69.184160000000006</v>
      </c>
      <c r="E2074" s="2">
        <v>26.73122</v>
      </c>
    </row>
    <row r="2075" spans="3:5" x14ac:dyDescent="0.25">
      <c r="C2075" s="1">
        <v>2322</v>
      </c>
      <c r="D2075" s="2">
        <v>69.097520000000003</v>
      </c>
      <c r="E2075" s="2">
        <v>26.869350000000001</v>
      </c>
    </row>
    <row r="2076" spans="3:5" x14ac:dyDescent="0.25">
      <c r="C2076" s="1">
        <v>2323</v>
      </c>
      <c r="D2076" s="2">
        <v>69.060869999999994</v>
      </c>
      <c r="E2076" s="2">
        <v>27.002849999999999</v>
      </c>
    </row>
    <row r="2077" spans="3:5" x14ac:dyDescent="0.25">
      <c r="C2077" s="1">
        <v>2324</v>
      </c>
      <c r="D2077" s="2">
        <v>68.972629999999995</v>
      </c>
      <c r="E2077" s="2">
        <v>27.12304</v>
      </c>
    </row>
    <row r="2078" spans="3:5" x14ac:dyDescent="0.25">
      <c r="C2078" s="1">
        <v>2325</v>
      </c>
      <c r="D2078" s="2">
        <v>68.924660000000003</v>
      </c>
      <c r="E2078" s="2">
        <v>27.258870000000002</v>
      </c>
    </row>
    <row r="2079" spans="3:5" x14ac:dyDescent="0.25">
      <c r="C2079" s="1">
        <v>2326</v>
      </c>
      <c r="D2079" s="2">
        <v>68.878299999999996</v>
      </c>
      <c r="E2079" s="2">
        <v>27.345089999999999</v>
      </c>
    </row>
    <row r="2080" spans="3:5" x14ac:dyDescent="0.25">
      <c r="C2080" s="1">
        <v>2327</v>
      </c>
      <c r="D2080" s="2">
        <v>68.813320000000004</v>
      </c>
      <c r="E2080" s="2">
        <v>27.47861</v>
      </c>
    </row>
    <row r="2081" spans="3:5" x14ac:dyDescent="0.25">
      <c r="C2081" s="1">
        <v>2328</v>
      </c>
      <c r="D2081" s="2">
        <v>68.771349999999998</v>
      </c>
      <c r="E2081" s="2">
        <v>27.56287</v>
      </c>
    </row>
    <row r="2082" spans="3:5" x14ac:dyDescent="0.25">
      <c r="C2082" s="1">
        <v>2329</v>
      </c>
      <c r="D2082" s="2">
        <v>68.745059999999995</v>
      </c>
      <c r="E2082" s="2">
        <v>27.668369999999999</v>
      </c>
    </row>
    <row r="2083" spans="3:5" x14ac:dyDescent="0.25">
      <c r="C2083" s="1">
        <v>2330</v>
      </c>
      <c r="D2083" s="2">
        <v>68.673439999999999</v>
      </c>
      <c r="E2083" s="2">
        <v>27.743390000000002</v>
      </c>
    </row>
    <row r="2084" spans="3:5" x14ac:dyDescent="0.25">
      <c r="C2084" s="1">
        <v>2331</v>
      </c>
      <c r="D2084" s="2">
        <v>68.633020000000002</v>
      </c>
      <c r="E2084" s="2">
        <v>27.812830000000002</v>
      </c>
    </row>
    <row r="2085" spans="3:5" x14ac:dyDescent="0.25">
      <c r="C2085" s="1">
        <v>2332</v>
      </c>
      <c r="D2085" s="2">
        <v>68.584900000000005</v>
      </c>
      <c r="E2085" s="2">
        <v>27.882390000000001</v>
      </c>
    </row>
    <row r="2086" spans="3:5" x14ac:dyDescent="0.25">
      <c r="C2086" s="1">
        <v>2333</v>
      </c>
      <c r="D2086" s="2">
        <v>68.616100000000003</v>
      </c>
      <c r="E2086" s="2">
        <v>27.95505</v>
      </c>
    </row>
    <row r="2087" spans="3:5" x14ac:dyDescent="0.25">
      <c r="C2087" s="1">
        <v>2334</v>
      </c>
      <c r="D2087" s="2">
        <v>68.587819999999994</v>
      </c>
      <c r="E2087" s="2">
        <v>28.01688</v>
      </c>
    </row>
    <row r="2088" spans="3:5" x14ac:dyDescent="0.25">
      <c r="C2088" s="1">
        <v>2335</v>
      </c>
      <c r="D2088" s="2">
        <v>68.555940000000007</v>
      </c>
      <c r="E2088" s="2">
        <v>28.072279999999999</v>
      </c>
    </row>
    <row r="2089" spans="3:5" x14ac:dyDescent="0.25">
      <c r="C2089" s="1">
        <v>2336</v>
      </c>
      <c r="D2089" s="2">
        <v>68.566580000000002</v>
      </c>
      <c r="E2089" s="2">
        <v>28.114059999999998</v>
      </c>
    </row>
    <row r="2090" spans="3:5" x14ac:dyDescent="0.25">
      <c r="C2090" s="1">
        <v>2337</v>
      </c>
      <c r="D2090" s="2">
        <v>68.546300000000002</v>
      </c>
      <c r="E2090" s="2">
        <v>28.160080000000001</v>
      </c>
    </row>
    <row r="2091" spans="3:5" x14ac:dyDescent="0.25">
      <c r="C2091" s="1">
        <v>2338</v>
      </c>
      <c r="D2091" s="2">
        <v>68.554689999999994</v>
      </c>
      <c r="E2091" s="2">
        <v>28.190850000000001</v>
      </c>
    </row>
    <row r="2092" spans="3:5" x14ac:dyDescent="0.25">
      <c r="C2092" s="1">
        <v>2339</v>
      </c>
      <c r="D2092" s="2">
        <v>68.538470000000004</v>
      </c>
      <c r="E2092" s="2">
        <v>28.21087</v>
      </c>
    </row>
    <row r="2093" spans="3:5" x14ac:dyDescent="0.25">
      <c r="C2093" s="1">
        <v>2340</v>
      </c>
      <c r="D2093" s="2">
        <v>68.548010000000005</v>
      </c>
      <c r="E2093" s="2">
        <v>28.25712</v>
      </c>
    </row>
    <row r="2094" spans="3:5" x14ac:dyDescent="0.25">
      <c r="C2094" s="1">
        <v>2341</v>
      </c>
      <c r="D2094" s="2">
        <v>68.547349999999994</v>
      </c>
      <c r="E2094" s="2">
        <v>28.258559999999999</v>
      </c>
    </row>
    <row r="2095" spans="3:5" x14ac:dyDescent="0.25">
      <c r="C2095" s="1">
        <v>2342</v>
      </c>
      <c r="D2095" s="2">
        <v>68.582359999999994</v>
      </c>
      <c r="E2095" s="2">
        <v>28.291360000000001</v>
      </c>
    </row>
    <row r="2096" spans="3:5" x14ac:dyDescent="0.25">
      <c r="C2096" s="1">
        <v>2343</v>
      </c>
      <c r="D2096" s="2">
        <v>68.579260000000005</v>
      </c>
      <c r="E2096" s="2">
        <v>28.286280000000001</v>
      </c>
    </row>
    <row r="2097" spans="3:5" x14ac:dyDescent="0.25">
      <c r="C2097" s="1">
        <v>2344</v>
      </c>
      <c r="D2097" s="2">
        <v>68.592839999999995</v>
      </c>
      <c r="E2097" s="2">
        <v>28.2897</v>
      </c>
    </row>
    <row r="2098" spans="3:5" x14ac:dyDescent="0.25">
      <c r="C2098" s="1">
        <v>2345</v>
      </c>
      <c r="D2098" s="2">
        <v>68.604709999999997</v>
      </c>
      <c r="E2098" s="2">
        <v>28.290469999999999</v>
      </c>
    </row>
    <row r="2099" spans="3:5" x14ac:dyDescent="0.25">
      <c r="C2099" s="1">
        <v>2346</v>
      </c>
      <c r="D2099" s="2">
        <v>68.63561</v>
      </c>
      <c r="E2099" s="2">
        <v>28.301369999999999</v>
      </c>
    </row>
    <row r="2100" spans="3:5" x14ac:dyDescent="0.25">
      <c r="C2100" s="1">
        <v>2347</v>
      </c>
      <c r="D2100" s="2">
        <v>68.654970000000006</v>
      </c>
      <c r="E2100" s="2">
        <v>28.277920000000002</v>
      </c>
    </row>
    <row r="2101" spans="3:5" x14ac:dyDescent="0.25">
      <c r="C2101" s="1">
        <v>2348</v>
      </c>
      <c r="D2101" s="2">
        <v>68.678669999999997</v>
      </c>
      <c r="E2101" s="2">
        <v>28.26568</v>
      </c>
    </row>
    <row r="2102" spans="3:5" x14ac:dyDescent="0.25">
      <c r="C2102" s="1">
        <v>2349</v>
      </c>
      <c r="D2102" s="2">
        <v>68.712090000000003</v>
      </c>
      <c r="E2102" s="2">
        <v>28.249980000000001</v>
      </c>
    </row>
    <row r="2103" spans="3:5" x14ac:dyDescent="0.25">
      <c r="C2103" s="1">
        <v>2350</v>
      </c>
      <c r="D2103" s="2">
        <v>68.734650000000002</v>
      </c>
      <c r="E2103" s="2">
        <v>28.234380000000002</v>
      </c>
    </row>
    <row r="2104" spans="3:5" x14ac:dyDescent="0.25">
      <c r="C2104" s="1">
        <v>2351</v>
      </c>
      <c r="D2104" s="2">
        <v>68.786140000000003</v>
      </c>
      <c r="E2104" s="2">
        <v>28.20853</v>
      </c>
    </row>
    <row r="2105" spans="3:5" x14ac:dyDescent="0.25">
      <c r="C2105" s="1">
        <v>2352</v>
      </c>
      <c r="D2105" s="2">
        <v>68.835329999999999</v>
      </c>
      <c r="E2105" s="2">
        <v>28.198720000000002</v>
      </c>
    </row>
    <row r="2106" spans="3:5" x14ac:dyDescent="0.25">
      <c r="C2106" s="1">
        <v>2353</v>
      </c>
      <c r="D2106" s="2">
        <v>68.858099999999993</v>
      </c>
      <c r="E2106" s="2">
        <v>28.15513</v>
      </c>
    </row>
    <row r="2107" spans="3:5" x14ac:dyDescent="0.25">
      <c r="C2107" s="1">
        <v>2354</v>
      </c>
      <c r="D2107" s="2">
        <v>68.894679999999994</v>
      </c>
      <c r="E2107" s="2">
        <v>28.144659999999998</v>
      </c>
    </row>
    <row r="2108" spans="3:5" x14ac:dyDescent="0.25">
      <c r="C2108" s="1">
        <v>2355</v>
      </c>
      <c r="D2108" s="2">
        <v>68.949370000000002</v>
      </c>
      <c r="E2108" s="2">
        <v>28.103850000000001</v>
      </c>
    </row>
    <row r="2109" spans="3:5" x14ac:dyDescent="0.25">
      <c r="C2109" s="1">
        <v>2356</v>
      </c>
      <c r="D2109" s="2">
        <v>68.992360000000005</v>
      </c>
      <c r="E2109" s="2">
        <v>28.072040000000001</v>
      </c>
    </row>
    <row r="2110" spans="3:5" x14ac:dyDescent="0.25">
      <c r="C2110" s="1">
        <v>2357</v>
      </c>
      <c r="D2110" s="2">
        <v>69.048879999999997</v>
      </c>
      <c r="E2110" s="2">
        <v>28.027850000000001</v>
      </c>
    </row>
    <row r="2111" spans="3:5" x14ac:dyDescent="0.25">
      <c r="C2111" s="1">
        <v>2358</v>
      </c>
      <c r="D2111" s="2">
        <v>69.108639999999994</v>
      </c>
      <c r="E2111" s="2">
        <v>27.997050000000002</v>
      </c>
    </row>
    <row r="2112" spans="3:5" x14ac:dyDescent="0.25">
      <c r="C2112" s="1">
        <v>2359</v>
      </c>
      <c r="D2112" s="2">
        <v>69.157600000000002</v>
      </c>
      <c r="E2112" s="2">
        <v>27.972490000000001</v>
      </c>
    </row>
    <row r="2113" spans="3:5" x14ac:dyDescent="0.25">
      <c r="C2113" s="1">
        <v>2360</v>
      </c>
      <c r="D2113" s="2">
        <v>69.183480000000003</v>
      </c>
      <c r="E2113" s="2">
        <v>27.899190000000001</v>
      </c>
    </row>
    <row r="2114" spans="3:5" x14ac:dyDescent="0.25">
      <c r="C2114" s="1">
        <v>2361</v>
      </c>
      <c r="D2114" s="2">
        <v>69.249970000000005</v>
      </c>
      <c r="E2114" s="2">
        <v>27.877389999999998</v>
      </c>
    </row>
    <row r="2115" spans="3:5" x14ac:dyDescent="0.25">
      <c r="C2115" s="1">
        <v>2362</v>
      </c>
      <c r="D2115" s="2">
        <v>69.340249999999997</v>
      </c>
      <c r="E2115" s="2">
        <v>27.835470000000001</v>
      </c>
    </row>
    <row r="2116" spans="3:5" x14ac:dyDescent="0.25">
      <c r="C2116" s="1">
        <v>2363</v>
      </c>
      <c r="D2116" s="2">
        <v>69.367559999999997</v>
      </c>
      <c r="E2116" s="2">
        <v>27.78058</v>
      </c>
    </row>
    <row r="2117" spans="3:5" x14ac:dyDescent="0.25">
      <c r="C2117" s="1">
        <v>2364</v>
      </c>
      <c r="D2117" s="2">
        <v>69.405010000000004</v>
      </c>
      <c r="E2117" s="2">
        <v>27.73197</v>
      </c>
    </row>
    <row r="2118" spans="3:5" x14ac:dyDescent="0.25">
      <c r="C2118" s="1">
        <v>2365</v>
      </c>
      <c r="D2118" s="2">
        <v>69.477400000000003</v>
      </c>
      <c r="E2118" s="2">
        <v>27.683530000000001</v>
      </c>
    </row>
    <row r="2119" spans="3:5" x14ac:dyDescent="0.25">
      <c r="C2119" s="1">
        <v>2366</v>
      </c>
      <c r="D2119" s="2">
        <v>69.532929999999993</v>
      </c>
      <c r="E2119" s="2">
        <v>27.623439999999999</v>
      </c>
    </row>
    <row r="2120" spans="3:5" x14ac:dyDescent="0.25">
      <c r="C2120" s="1">
        <v>2367</v>
      </c>
      <c r="D2120" s="2">
        <v>69.570849999999993</v>
      </c>
      <c r="E2120" s="2">
        <v>27.575520000000001</v>
      </c>
    </row>
    <row r="2121" spans="3:5" x14ac:dyDescent="0.25">
      <c r="C2121" s="1">
        <v>2368</v>
      </c>
      <c r="D2121" s="2">
        <v>69.631929999999997</v>
      </c>
      <c r="E2121" s="2">
        <v>27.52853</v>
      </c>
    </row>
    <row r="2122" spans="3:5" x14ac:dyDescent="0.25">
      <c r="C2122" s="1">
        <v>2369</v>
      </c>
      <c r="D2122" s="2">
        <v>69.648579999999995</v>
      </c>
      <c r="E2122" s="2">
        <v>27.463539999999998</v>
      </c>
    </row>
    <row r="2123" spans="3:5" x14ac:dyDescent="0.25">
      <c r="C2123" s="1">
        <v>2370</v>
      </c>
      <c r="D2123" s="2">
        <v>69.726460000000003</v>
      </c>
      <c r="E2123" s="2">
        <v>27.425599999999999</v>
      </c>
    </row>
    <row r="2124" spans="3:5" x14ac:dyDescent="0.25">
      <c r="C2124" s="1">
        <v>2371</v>
      </c>
      <c r="D2124" s="2">
        <v>69.77364</v>
      </c>
      <c r="E2124" s="2">
        <v>27.360610000000001</v>
      </c>
    </row>
    <row r="2125" spans="3:5" x14ac:dyDescent="0.25">
      <c r="C2125" s="1">
        <v>2372</v>
      </c>
      <c r="D2125" s="2">
        <v>69.833079999999995</v>
      </c>
      <c r="E2125" s="2">
        <v>27.3093</v>
      </c>
    </row>
    <row r="2126" spans="3:5" x14ac:dyDescent="0.25">
      <c r="C2126" s="1">
        <v>2373</v>
      </c>
      <c r="D2126" s="2">
        <v>69.857770000000002</v>
      </c>
      <c r="E2126" s="2">
        <v>27.263480000000001</v>
      </c>
    </row>
    <row r="2127" spans="3:5" x14ac:dyDescent="0.25">
      <c r="C2127" s="1">
        <v>2374</v>
      </c>
      <c r="D2127" s="2">
        <v>69.912739999999999</v>
      </c>
      <c r="E2127" s="2">
        <v>27.20955</v>
      </c>
    </row>
    <row r="2128" spans="3:5" x14ac:dyDescent="0.25">
      <c r="C2128" s="1">
        <v>2375</v>
      </c>
      <c r="D2128" s="2">
        <v>69.942520000000002</v>
      </c>
      <c r="E2128" s="2">
        <v>27.1435</v>
      </c>
    </row>
    <row r="2129" spans="3:5" x14ac:dyDescent="0.25">
      <c r="C2129" s="1">
        <v>2376</v>
      </c>
      <c r="D2129" s="2">
        <v>70.011179999999996</v>
      </c>
      <c r="E2129" s="2">
        <v>27.118680000000001</v>
      </c>
    </row>
    <row r="2130" spans="3:5" x14ac:dyDescent="0.25">
      <c r="C2130" s="1">
        <v>2377</v>
      </c>
      <c r="D2130" s="2">
        <v>70.075329999999994</v>
      </c>
      <c r="E2130" s="2">
        <v>27.061050000000002</v>
      </c>
    </row>
    <row r="2131" spans="3:5" x14ac:dyDescent="0.25">
      <c r="C2131" s="1">
        <v>2378</v>
      </c>
      <c r="D2131" s="2">
        <v>70.079530000000005</v>
      </c>
      <c r="E2131" s="2">
        <v>26.988</v>
      </c>
    </row>
    <row r="2132" spans="3:5" x14ac:dyDescent="0.25">
      <c r="C2132" s="1">
        <v>2379</v>
      </c>
      <c r="D2132" s="2">
        <v>70.147599999999997</v>
      </c>
      <c r="E2132" s="2">
        <v>26.969239999999999</v>
      </c>
    </row>
    <row r="2133" spans="3:5" x14ac:dyDescent="0.25">
      <c r="C2133" s="1">
        <v>2380</v>
      </c>
      <c r="D2133" s="2">
        <v>70.19753</v>
      </c>
      <c r="E2133" s="2">
        <v>26.90757</v>
      </c>
    </row>
    <row r="2134" spans="3:5" x14ac:dyDescent="0.25">
      <c r="C2134" s="1">
        <v>2381</v>
      </c>
      <c r="D2134" s="2">
        <v>70.233320000000006</v>
      </c>
      <c r="E2134" s="2">
        <v>26.885819999999999</v>
      </c>
    </row>
    <row r="2135" spans="3:5" x14ac:dyDescent="0.25">
      <c r="C2135" s="1">
        <v>2382</v>
      </c>
      <c r="D2135" s="2">
        <v>70.293700000000001</v>
      </c>
      <c r="E2135" s="2">
        <v>26.814579999999999</v>
      </c>
    </row>
    <row r="2136" spans="3:5" x14ac:dyDescent="0.25">
      <c r="C2136" s="1">
        <v>2383</v>
      </c>
      <c r="D2136" s="2">
        <v>70.283590000000004</v>
      </c>
      <c r="E2136" s="2">
        <v>26.771609999999999</v>
      </c>
    </row>
    <row r="2137" spans="3:5" x14ac:dyDescent="0.25">
      <c r="C2137" s="1">
        <v>2384</v>
      </c>
      <c r="D2137" s="2">
        <v>70.357230000000001</v>
      </c>
      <c r="E2137" s="2">
        <v>26.718920000000001</v>
      </c>
    </row>
    <row r="2138" spans="3:5" x14ac:dyDescent="0.25">
      <c r="C2138" s="1">
        <v>2385</v>
      </c>
      <c r="D2138" s="2">
        <v>70.40325</v>
      </c>
      <c r="E2138" s="2">
        <v>26.706990000000001</v>
      </c>
    </row>
    <row r="2139" spans="3:5" x14ac:dyDescent="0.25">
      <c r="C2139" s="1">
        <v>2386</v>
      </c>
      <c r="D2139" s="2">
        <v>70.445099999999996</v>
      </c>
      <c r="E2139" s="2">
        <v>26.64376</v>
      </c>
    </row>
    <row r="2140" spans="3:5" x14ac:dyDescent="0.25">
      <c r="C2140" s="1">
        <v>2387</v>
      </c>
      <c r="D2140" s="2">
        <v>70.455349999999996</v>
      </c>
      <c r="E2140" s="2">
        <v>26.5975</v>
      </c>
    </row>
    <row r="2141" spans="3:5" x14ac:dyDescent="0.25">
      <c r="C2141" s="1">
        <v>2388</v>
      </c>
      <c r="D2141" s="2">
        <v>70.47287</v>
      </c>
      <c r="E2141" s="2">
        <v>26.54928</v>
      </c>
    </row>
    <row r="2142" spans="3:5" x14ac:dyDescent="0.25">
      <c r="C2142" s="1">
        <v>2389</v>
      </c>
      <c r="D2142" s="2">
        <v>70.499629999999996</v>
      </c>
      <c r="E2142" s="2">
        <v>26.502890000000001</v>
      </c>
    </row>
    <row r="2143" spans="3:5" x14ac:dyDescent="0.25">
      <c r="C2143" s="1">
        <v>2390</v>
      </c>
      <c r="D2143" s="2">
        <v>70.50694</v>
      </c>
      <c r="E2143" s="2">
        <v>26.477730000000001</v>
      </c>
    </row>
    <row r="2144" spans="3:5" x14ac:dyDescent="0.25">
      <c r="C2144" s="1">
        <v>2391</v>
      </c>
      <c r="D2144" s="2">
        <v>70.502210000000005</v>
      </c>
      <c r="E2144" s="2">
        <v>26.417919999999999</v>
      </c>
    </row>
    <row r="2145" spans="3:5" x14ac:dyDescent="0.25">
      <c r="C2145" s="1">
        <v>2392</v>
      </c>
      <c r="D2145" s="2">
        <v>70.552549999999997</v>
      </c>
      <c r="E2145" s="2">
        <v>26.38062</v>
      </c>
    </row>
    <row r="2146" spans="3:5" x14ac:dyDescent="0.25">
      <c r="C2146" s="1">
        <v>2393</v>
      </c>
      <c r="D2146" s="2">
        <v>70.538550000000001</v>
      </c>
      <c r="E2146" s="2">
        <v>26.35577</v>
      </c>
    </row>
    <row r="2147" spans="3:5" x14ac:dyDescent="0.25">
      <c r="C2147" s="1">
        <v>2394</v>
      </c>
      <c r="D2147" s="2">
        <v>70.560559999999995</v>
      </c>
      <c r="E2147" s="2">
        <v>26.31082</v>
      </c>
    </row>
    <row r="2148" spans="3:5" x14ac:dyDescent="0.25">
      <c r="C2148" s="1">
        <v>2395</v>
      </c>
      <c r="D2148" s="2">
        <v>70.552679999999995</v>
      </c>
      <c r="E2148" s="2">
        <v>26.272849999999998</v>
      </c>
    </row>
    <row r="2149" spans="3:5" x14ac:dyDescent="0.25">
      <c r="C2149" s="1">
        <v>2396</v>
      </c>
      <c r="D2149" s="2">
        <v>70.574250000000006</v>
      </c>
      <c r="E2149" s="2">
        <v>26.221029999999999</v>
      </c>
    </row>
    <row r="2150" spans="3:5" x14ac:dyDescent="0.25">
      <c r="C2150" s="1">
        <v>2397</v>
      </c>
      <c r="D2150" s="2">
        <v>70.557860000000005</v>
      </c>
      <c r="E2150" s="2">
        <v>26.194210000000002</v>
      </c>
    </row>
    <row r="2151" spans="3:5" x14ac:dyDescent="0.25">
      <c r="C2151" s="1">
        <v>2398</v>
      </c>
      <c r="D2151" s="2">
        <v>70.566919999999996</v>
      </c>
      <c r="E2151" s="2">
        <v>26.14659</v>
      </c>
    </row>
    <row r="2152" spans="3:5" x14ac:dyDescent="0.25">
      <c r="C2152" s="1">
        <v>2399</v>
      </c>
      <c r="D2152" s="2">
        <v>70.5792</v>
      </c>
      <c r="E2152" s="2">
        <v>26.132059999999999</v>
      </c>
    </row>
    <row r="2153" spans="3:5" x14ac:dyDescent="0.25">
      <c r="C2153" s="1">
        <v>2400</v>
      </c>
      <c r="D2153" s="2">
        <v>70.571290000000005</v>
      </c>
      <c r="E2153" s="2">
        <v>26.081050000000001</v>
      </c>
    </row>
    <row r="2154" spans="3:5" x14ac:dyDescent="0.25">
      <c r="C2154" s="1">
        <v>2401</v>
      </c>
      <c r="D2154" s="2">
        <v>70.571150000000003</v>
      </c>
      <c r="E2154" s="2">
        <v>26.053139999999999</v>
      </c>
    </row>
    <row r="2155" spans="3:5" x14ac:dyDescent="0.25">
      <c r="C2155" s="1">
        <v>2402</v>
      </c>
      <c r="D2155" s="2">
        <v>70.558940000000007</v>
      </c>
      <c r="E2155" s="2">
        <v>26.01793</v>
      </c>
    </row>
    <row r="2156" spans="3:5" x14ac:dyDescent="0.25">
      <c r="C2156" s="1">
        <v>2403</v>
      </c>
      <c r="D2156" s="2">
        <v>70.569569999999999</v>
      </c>
      <c r="E2156" s="2">
        <v>25.997240000000001</v>
      </c>
    </row>
    <row r="2157" spans="3:5" x14ac:dyDescent="0.25">
      <c r="C2157" s="1">
        <v>2404</v>
      </c>
      <c r="D2157" s="2">
        <v>70.572190000000006</v>
      </c>
      <c r="E2157" s="2">
        <v>25.95928</v>
      </c>
    </row>
    <row r="2158" spans="3:5" x14ac:dyDescent="0.25">
      <c r="C2158" s="1">
        <v>2405</v>
      </c>
      <c r="D2158" s="2">
        <v>70.581069999999997</v>
      </c>
      <c r="E2158" s="2">
        <v>25.919840000000001</v>
      </c>
    </row>
    <row r="2159" spans="3:5" x14ac:dyDescent="0.25">
      <c r="C2159" s="1">
        <v>2406</v>
      </c>
      <c r="D2159" s="2">
        <v>70.566879999999998</v>
      </c>
      <c r="E2159" s="2">
        <v>25.90522</v>
      </c>
    </row>
    <row r="2160" spans="3:5" x14ac:dyDescent="0.25">
      <c r="C2160" s="1">
        <v>2407</v>
      </c>
      <c r="D2160" s="2">
        <v>70.552430000000001</v>
      </c>
      <c r="E2160" s="2">
        <v>25.848579999999998</v>
      </c>
    </row>
    <row r="2161" spans="3:5" x14ac:dyDescent="0.25">
      <c r="C2161" s="1">
        <v>2408</v>
      </c>
      <c r="D2161" s="2">
        <v>70.546539999999993</v>
      </c>
      <c r="E2161" s="2">
        <v>25.823260000000001</v>
      </c>
    </row>
    <row r="2162" spans="3:5" x14ac:dyDescent="0.25">
      <c r="C2162" s="1">
        <v>2409</v>
      </c>
      <c r="D2162" s="2">
        <v>70.562619999999995</v>
      </c>
      <c r="E2162" s="2">
        <v>25.789770000000001</v>
      </c>
    </row>
    <row r="2163" spans="3:5" x14ac:dyDescent="0.25">
      <c r="C2163" s="1">
        <v>2410</v>
      </c>
      <c r="D2163" s="2">
        <v>70.537739999999999</v>
      </c>
      <c r="E2163" s="2">
        <v>25.739100000000001</v>
      </c>
    </row>
    <row r="2164" spans="3:5" x14ac:dyDescent="0.25">
      <c r="C2164" s="1">
        <v>2411</v>
      </c>
      <c r="D2164" s="2">
        <v>70.534049999999993</v>
      </c>
      <c r="E2164" s="2">
        <v>25.708690000000001</v>
      </c>
    </row>
    <row r="2165" spans="3:5" x14ac:dyDescent="0.25">
      <c r="C2165" s="1">
        <v>2412</v>
      </c>
      <c r="D2165" s="2">
        <v>70.508489999999995</v>
      </c>
      <c r="E2165" s="2">
        <v>25.662800000000001</v>
      </c>
    </row>
    <row r="2166" spans="3:5" x14ac:dyDescent="0.25">
      <c r="C2166" s="1">
        <v>2413</v>
      </c>
      <c r="D2166" s="2">
        <v>70.508830000000003</v>
      </c>
      <c r="E2166" s="2">
        <v>25.623560000000001</v>
      </c>
    </row>
    <row r="2167" spans="3:5" x14ac:dyDescent="0.25">
      <c r="C2167" s="1">
        <v>2414</v>
      </c>
      <c r="D2167" s="2">
        <v>70.506429999999995</v>
      </c>
      <c r="E2167" s="2">
        <v>25.59375</v>
      </c>
    </row>
    <row r="2168" spans="3:5" x14ac:dyDescent="0.25">
      <c r="C2168" s="1">
        <v>2415</v>
      </c>
      <c r="D2168" s="2">
        <v>70.473870000000005</v>
      </c>
      <c r="E2168" s="2">
        <v>25.554870000000001</v>
      </c>
    </row>
    <row r="2169" spans="3:5" x14ac:dyDescent="0.25">
      <c r="C2169" s="1">
        <v>2416</v>
      </c>
      <c r="D2169" s="2">
        <v>70.461280000000002</v>
      </c>
      <c r="E2169" s="2">
        <v>25.50433</v>
      </c>
    </row>
    <row r="2170" spans="3:5" x14ac:dyDescent="0.25">
      <c r="C2170" s="1">
        <v>2417</v>
      </c>
      <c r="D2170" s="2">
        <v>70.461759999999998</v>
      </c>
      <c r="E2170" s="2">
        <v>25.468679999999999</v>
      </c>
    </row>
    <row r="2171" spans="3:5" x14ac:dyDescent="0.25">
      <c r="C2171" s="1">
        <v>2418</v>
      </c>
      <c r="D2171" s="2">
        <v>70.451580000000007</v>
      </c>
      <c r="E2171" s="2">
        <v>25.426970000000001</v>
      </c>
    </row>
    <row r="2172" spans="3:5" x14ac:dyDescent="0.25">
      <c r="C2172" s="1">
        <v>2419</v>
      </c>
      <c r="D2172" s="2">
        <v>70.444860000000006</v>
      </c>
      <c r="E2172" s="2">
        <v>25.38062</v>
      </c>
    </row>
    <row r="2173" spans="3:5" x14ac:dyDescent="0.25">
      <c r="C2173" s="1">
        <v>2420</v>
      </c>
      <c r="D2173" s="2">
        <v>70.42465</v>
      </c>
      <c r="E2173" s="2">
        <v>25.333770000000001</v>
      </c>
    </row>
    <row r="2174" spans="3:5" x14ac:dyDescent="0.25">
      <c r="C2174" s="1">
        <v>2421</v>
      </c>
      <c r="D2174" s="2">
        <v>70.426320000000004</v>
      </c>
      <c r="E2174" s="2">
        <v>25.282430000000002</v>
      </c>
    </row>
    <row r="2175" spans="3:5" x14ac:dyDescent="0.25">
      <c r="C2175" s="1">
        <v>2422</v>
      </c>
      <c r="D2175" s="2">
        <v>70.405429999999996</v>
      </c>
      <c r="E2175" s="2">
        <v>25.232309999999998</v>
      </c>
    </row>
    <row r="2176" spans="3:5" x14ac:dyDescent="0.25">
      <c r="C2176" s="1">
        <v>2423</v>
      </c>
      <c r="D2176" s="2">
        <v>70.413150000000002</v>
      </c>
      <c r="E2176" s="2">
        <v>25.192689999999999</v>
      </c>
    </row>
    <row r="2177" spans="3:5" x14ac:dyDescent="0.25">
      <c r="C2177" s="1">
        <v>2424</v>
      </c>
      <c r="D2177" s="2">
        <v>70.413470000000004</v>
      </c>
      <c r="E2177" s="2">
        <v>25.133150000000001</v>
      </c>
    </row>
    <row r="2178" spans="3:5" x14ac:dyDescent="0.25">
      <c r="C2178" s="1">
        <v>2425</v>
      </c>
      <c r="D2178" s="2">
        <v>70.40652</v>
      </c>
      <c r="E2178" s="2">
        <v>25.065840000000001</v>
      </c>
    </row>
    <row r="2179" spans="3:5" x14ac:dyDescent="0.25">
      <c r="C2179" s="1">
        <v>2426</v>
      </c>
      <c r="D2179" s="2">
        <v>70.411950000000004</v>
      </c>
      <c r="E2179" s="2">
        <v>25.03173</v>
      </c>
    </row>
    <row r="2180" spans="3:5" x14ac:dyDescent="0.25">
      <c r="C2180" s="1">
        <v>2427</v>
      </c>
      <c r="D2180" s="2">
        <v>70.406400000000005</v>
      </c>
      <c r="E2180" s="2">
        <v>24.962119999999999</v>
      </c>
    </row>
    <row r="2181" spans="3:5" x14ac:dyDescent="0.25">
      <c r="C2181" s="1">
        <v>2428</v>
      </c>
      <c r="D2181" s="2">
        <v>70.433660000000003</v>
      </c>
      <c r="E2181" s="2">
        <v>24.905069999999998</v>
      </c>
    </row>
    <row r="2182" spans="3:5" x14ac:dyDescent="0.25">
      <c r="C2182" s="1">
        <v>2429</v>
      </c>
      <c r="D2182" s="2">
        <v>70.447569999999999</v>
      </c>
      <c r="E2182" s="2">
        <v>24.85005</v>
      </c>
    </row>
    <row r="2183" spans="3:5" x14ac:dyDescent="0.25">
      <c r="C2183" s="1">
        <v>2430</v>
      </c>
      <c r="D2183" s="2">
        <v>70.433890000000005</v>
      </c>
      <c r="E2183" s="2">
        <v>24.758980000000001</v>
      </c>
    </row>
    <row r="2184" spans="3:5" x14ac:dyDescent="0.25">
      <c r="C2184" s="1">
        <v>2431</v>
      </c>
      <c r="D2184" s="2">
        <v>70.446680000000001</v>
      </c>
      <c r="E2184" s="2">
        <v>24.692139999999998</v>
      </c>
    </row>
    <row r="2185" spans="3:5" x14ac:dyDescent="0.25">
      <c r="C2185" s="1">
        <v>2432</v>
      </c>
      <c r="D2185" s="2">
        <v>70.452520000000007</v>
      </c>
      <c r="E2185" s="2">
        <v>24.62942</v>
      </c>
    </row>
    <row r="2186" spans="3:5" x14ac:dyDescent="0.25">
      <c r="C2186" s="1">
        <v>2433</v>
      </c>
      <c r="D2186" s="2">
        <v>70.486230000000006</v>
      </c>
      <c r="E2186" s="2">
        <v>24.568010000000001</v>
      </c>
    </row>
    <row r="2187" spans="3:5" x14ac:dyDescent="0.25">
      <c r="C2187" s="1">
        <v>2434</v>
      </c>
      <c r="D2187" s="2">
        <v>70.502700000000004</v>
      </c>
      <c r="E2187" s="2">
        <v>24.49286</v>
      </c>
    </row>
    <row r="2188" spans="3:5" x14ac:dyDescent="0.25">
      <c r="C2188" s="1">
        <v>2435</v>
      </c>
      <c r="D2188" s="2">
        <v>70.491860000000003</v>
      </c>
      <c r="E2188" s="2">
        <v>24.407969999999999</v>
      </c>
    </row>
    <row r="2189" spans="3:5" x14ac:dyDescent="0.25">
      <c r="C2189" s="1">
        <v>2436</v>
      </c>
      <c r="D2189" s="2">
        <v>70.549899999999994</v>
      </c>
      <c r="E2189" s="2">
        <v>24.331199999999999</v>
      </c>
    </row>
    <row r="2190" spans="3:5" x14ac:dyDescent="0.25">
      <c r="C2190" s="1">
        <v>2437</v>
      </c>
      <c r="D2190" s="2">
        <v>70.553600000000003</v>
      </c>
      <c r="E2190" s="2">
        <v>24.251460000000002</v>
      </c>
    </row>
    <row r="2191" spans="3:5" x14ac:dyDescent="0.25">
      <c r="C2191" s="1">
        <v>2438</v>
      </c>
      <c r="D2191" s="2">
        <v>70.598349999999996</v>
      </c>
      <c r="E2191" s="2">
        <v>24.15494</v>
      </c>
    </row>
    <row r="2192" spans="3:5" x14ac:dyDescent="0.25">
      <c r="C2192" s="1">
        <v>2439</v>
      </c>
      <c r="D2192" s="2">
        <v>70.604190000000003</v>
      </c>
      <c r="E2192" s="2">
        <v>24.0625</v>
      </c>
    </row>
    <row r="2193" spans="3:5" x14ac:dyDescent="0.25">
      <c r="C2193" s="1">
        <v>2440</v>
      </c>
      <c r="D2193" s="2">
        <v>70.652270000000001</v>
      </c>
      <c r="E2193" s="2">
        <v>23.985980000000001</v>
      </c>
    </row>
    <row r="2194" spans="3:5" x14ac:dyDescent="0.25">
      <c r="C2194" s="1">
        <v>2441</v>
      </c>
      <c r="D2194" s="2">
        <v>70.654290000000003</v>
      </c>
      <c r="E2194" s="2">
        <v>23.88186</v>
      </c>
    </row>
    <row r="2195" spans="3:5" x14ac:dyDescent="0.25">
      <c r="C2195" s="1">
        <v>2442</v>
      </c>
      <c r="D2195" s="2">
        <v>70.696129999999997</v>
      </c>
      <c r="E2195" s="2">
        <v>23.791409999999999</v>
      </c>
    </row>
    <row r="2196" spans="3:5" x14ac:dyDescent="0.25">
      <c r="C2196" s="1">
        <v>2443</v>
      </c>
      <c r="D2196" s="2">
        <v>70.742829999999998</v>
      </c>
      <c r="E2196" s="2">
        <v>23.68638</v>
      </c>
    </row>
    <row r="2197" spans="3:5" x14ac:dyDescent="0.25">
      <c r="C2197" s="1">
        <v>2444</v>
      </c>
      <c r="D2197" s="2">
        <v>70.758520000000004</v>
      </c>
      <c r="E2197" s="2">
        <v>23.579260000000001</v>
      </c>
    </row>
    <row r="2198" spans="3:5" x14ac:dyDescent="0.25">
      <c r="C2198" s="1">
        <v>2445</v>
      </c>
      <c r="D2198" s="2">
        <v>70.813329999999993</v>
      </c>
      <c r="E2198" s="2">
        <v>23.485510000000001</v>
      </c>
    </row>
    <row r="2199" spans="3:5" x14ac:dyDescent="0.25">
      <c r="C2199" s="1">
        <v>2446</v>
      </c>
      <c r="D2199" s="2">
        <v>70.874359999999996</v>
      </c>
      <c r="E2199" s="2">
        <v>23.370950000000001</v>
      </c>
    </row>
    <row r="2200" spans="3:5" x14ac:dyDescent="0.25">
      <c r="C2200" s="1">
        <v>2447</v>
      </c>
      <c r="D2200" s="2">
        <v>70.889319999999998</v>
      </c>
      <c r="E2200" s="2">
        <v>23.27139</v>
      </c>
    </row>
    <row r="2201" spans="3:5" x14ac:dyDescent="0.25">
      <c r="C2201" s="1">
        <v>2448</v>
      </c>
      <c r="D2201" s="2">
        <v>70.942909999999998</v>
      </c>
      <c r="E2201" s="2">
        <v>23.150739999999999</v>
      </c>
    </row>
    <row r="2202" spans="3:5" x14ac:dyDescent="0.25">
      <c r="C2202" s="1">
        <v>2449</v>
      </c>
      <c r="D2202" s="2">
        <v>70.999619999999993</v>
      </c>
      <c r="E2202" s="2">
        <v>23.046600000000002</v>
      </c>
    </row>
    <row r="2203" spans="3:5" x14ac:dyDescent="0.25">
      <c r="C2203" s="1">
        <v>2450</v>
      </c>
      <c r="D2203" s="2">
        <v>71.061220000000006</v>
      </c>
      <c r="E2203" s="2">
        <v>22.92212</v>
      </c>
    </row>
    <row r="2204" spans="3:5" x14ac:dyDescent="0.25">
      <c r="C2204" s="1">
        <v>2451</v>
      </c>
      <c r="D2204" s="2">
        <v>71.127440000000007</v>
      </c>
      <c r="E2204" s="2">
        <v>22.820799999999998</v>
      </c>
    </row>
    <row r="2205" spans="3:5" x14ac:dyDescent="0.25">
      <c r="C2205" s="1">
        <v>2452</v>
      </c>
      <c r="D2205" s="2">
        <v>71.175989999999999</v>
      </c>
      <c r="E2205" s="2">
        <v>22.706099999999999</v>
      </c>
    </row>
    <row r="2206" spans="3:5" x14ac:dyDescent="0.25">
      <c r="C2206" s="1">
        <v>2453</v>
      </c>
      <c r="D2206" s="2">
        <v>71.230220000000003</v>
      </c>
      <c r="E2206" s="2">
        <v>22.568760000000001</v>
      </c>
    </row>
    <row r="2207" spans="3:5" x14ac:dyDescent="0.25">
      <c r="C2207" s="1">
        <v>2454</v>
      </c>
      <c r="D2207" s="2">
        <v>71.269919999999999</v>
      </c>
      <c r="E2207" s="2">
        <v>22.437609999999999</v>
      </c>
    </row>
    <row r="2208" spans="3:5" x14ac:dyDescent="0.25">
      <c r="C2208" s="1">
        <v>2455</v>
      </c>
      <c r="D2208" s="2">
        <v>71.358739999999997</v>
      </c>
      <c r="E2208" s="2">
        <v>22.308309999999999</v>
      </c>
    </row>
    <row r="2209" spans="3:5" x14ac:dyDescent="0.25">
      <c r="C2209" s="1">
        <v>2456</v>
      </c>
      <c r="D2209" s="2">
        <v>71.412520000000001</v>
      </c>
      <c r="E2209" s="2">
        <v>22.192699999999999</v>
      </c>
    </row>
    <row r="2210" spans="3:5" x14ac:dyDescent="0.25">
      <c r="C2210" s="1">
        <v>2457</v>
      </c>
      <c r="D2210" s="2">
        <v>71.490139999999997</v>
      </c>
      <c r="E2210" s="2">
        <v>22.06109</v>
      </c>
    </row>
    <row r="2211" spans="3:5" x14ac:dyDescent="0.25">
      <c r="C2211" s="1">
        <v>2458</v>
      </c>
      <c r="D2211" s="2">
        <v>71.542619999999999</v>
      </c>
      <c r="E2211" s="2">
        <v>21.93599</v>
      </c>
    </row>
    <row r="2212" spans="3:5" x14ac:dyDescent="0.25">
      <c r="C2212" s="1">
        <v>2459</v>
      </c>
      <c r="D2212" s="2">
        <v>71.592730000000003</v>
      </c>
      <c r="E2212" s="2">
        <v>21.794840000000001</v>
      </c>
    </row>
    <row r="2213" spans="3:5" x14ac:dyDescent="0.25">
      <c r="C2213" s="1">
        <v>2460</v>
      </c>
      <c r="D2213" s="2">
        <v>71.689599999999999</v>
      </c>
      <c r="E2213" s="2">
        <v>21.664370000000002</v>
      </c>
    </row>
    <row r="2214" spans="3:5" x14ac:dyDescent="0.25">
      <c r="C2214" s="1">
        <v>2461</v>
      </c>
      <c r="D2214" s="2">
        <v>71.752129999999994</v>
      </c>
      <c r="E2214" s="2">
        <v>21.527190000000001</v>
      </c>
    </row>
    <row r="2215" spans="3:5" x14ac:dyDescent="0.25">
      <c r="C2215" s="1">
        <v>2462</v>
      </c>
      <c r="D2215" s="2">
        <v>71.811089999999993</v>
      </c>
      <c r="E2215" s="2">
        <v>21.373570000000001</v>
      </c>
    </row>
    <row r="2216" spans="3:5" x14ac:dyDescent="0.25">
      <c r="C2216" s="1">
        <v>2463</v>
      </c>
      <c r="D2216" s="2">
        <v>71.887020000000007</v>
      </c>
      <c r="E2216" s="2">
        <v>21.243580000000001</v>
      </c>
    </row>
    <row r="2217" spans="3:5" x14ac:dyDescent="0.25">
      <c r="C2217" s="1">
        <v>2464</v>
      </c>
      <c r="D2217" s="2">
        <v>71.956630000000004</v>
      </c>
      <c r="E2217" s="2">
        <v>21.100680000000001</v>
      </c>
    </row>
    <row r="2218" spans="3:5" x14ac:dyDescent="0.25">
      <c r="C2218" s="1">
        <v>2465</v>
      </c>
      <c r="D2218" s="2">
        <v>72.00412</v>
      </c>
      <c r="E2218" s="2">
        <v>20.96679</v>
      </c>
    </row>
    <row r="2219" spans="3:5" x14ac:dyDescent="0.25">
      <c r="C2219" s="1">
        <v>2466</v>
      </c>
      <c r="D2219" s="2">
        <v>72.073059999999998</v>
      </c>
      <c r="E2219" s="2">
        <v>20.83597</v>
      </c>
    </row>
    <row r="2220" spans="3:5" x14ac:dyDescent="0.25">
      <c r="C2220" s="1">
        <v>2467</v>
      </c>
      <c r="D2220" s="2">
        <v>72.145359999999997</v>
      </c>
      <c r="E2220" s="2">
        <v>20.6755</v>
      </c>
    </row>
    <row r="2221" spans="3:5" x14ac:dyDescent="0.25">
      <c r="C2221" s="1">
        <v>2468</v>
      </c>
      <c r="D2221" s="2">
        <v>72.199039999999997</v>
      </c>
      <c r="E2221" s="2">
        <v>20.553080000000001</v>
      </c>
    </row>
    <row r="2222" spans="3:5" x14ac:dyDescent="0.25">
      <c r="C2222" s="1">
        <v>2469</v>
      </c>
      <c r="D2222" s="2">
        <v>72.277810000000002</v>
      </c>
      <c r="E2222" s="2">
        <v>20.400110000000002</v>
      </c>
    </row>
    <row r="2223" spans="3:5" x14ac:dyDescent="0.25">
      <c r="C2223" s="1">
        <v>2470</v>
      </c>
      <c r="D2223" s="2">
        <v>72.326179999999994</v>
      </c>
      <c r="E2223" s="2">
        <v>20.247910000000001</v>
      </c>
    </row>
    <row r="2224" spans="3:5" x14ac:dyDescent="0.25">
      <c r="C2224" s="1">
        <v>2471</v>
      </c>
      <c r="D2224" s="2">
        <v>72.410989999999998</v>
      </c>
      <c r="E2224" s="2">
        <v>20.105450000000001</v>
      </c>
    </row>
    <row r="2225" spans="3:5" x14ac:dyDescent="0.25">
      <c r="C2225" s="1">
        <v>2472</v>
      </c>
      <c r="D2225" s="2">
        <v>72.446129999999997</v>
      </c>
      <c r="E2225" s="2">
        <v>19.974599999999999</v>
      </c>
    </row>
    <row r="2226" spans="3:5" x14ac:dyDescent="0.25">
      <c r="C2226" s="1">
        <v>2473</v>
      </c>
      <c r="D2226" s="2">
        <v>72.532520000000005</v>
      </c>
      <c r="E2226" s="2">
        <v>19.815860000000001</v>
      </c>
    </row>
    <row r="2227" spans="3:5" x14ac:dyDescent="0.25">
      <c r="C2227" s="1">
        <v>2474</v>
      </c>
      <c r="D2227" s="2">
        <v>72.535839999999993</v>
      </c>
      <c r="E2227" s="2">
        <v>19.68524</v>
      </c>
    </row>
    <row r="2228" spans="3:5" x14ac:dyDescent="0.25">
      <c r="C2228" s="1">
        <v>2475</v>
      </c>
      <c r="D2228" s="2">
        <v>72.628699999999995</v>
      </c>
      <c r="E2228" s="2">
        <v>19.549299999999999</v>
      </c>
    </row>
    <row r="2229" spans="3:5" x14ac:dyDescent="0.25">
      <c r="C2229" s="1">
        <v>2476</v>
      </c>
      <c r="D2229" s="2">
        <v>72.668239999999997</v>
      </c>
      <c r="E2229" s="2">
        <v>19.391159999999999</v>
      </c>
    </row>
    <row r="2230" spans="3:5" x14ac:dyDescent="0.25">
      <c r="C2230" s="1">
        <v>2477</v>
      </c>
      <c r="D2230" s="2">
        <v>72.702799999999996</v>
      </c>
      <c r="E2230" s="2">
        <v>19.272649999999999</v>
      </c>
    </row>
    <row r="2231" spans="3:5" x14ac:dyDescent="0.25">
      <c r="C2231" s="1">
        <v>2478</v>
      </c>
      <c r="D2231" s="2">
        <v>72.749210000000005</v>
      </c>
      <c r="E2231" s="2">
        <v>19.13871</v>
      </c>
    </row>
    <row r="2232" spans="3:5" x14ac:dyDescent="0.25">
      <c r="C2232" s="1">
        <v>2479</v>
      </c>
      <c r="D2232" s="2">
        <v>72.788290000000003</v>
      </c>
      <c r="E2232" s="2">
        <v>18.989830000000001</v>
      </c>
    </row>
    <row r="2233" spans="3:5" x14ac:dyDescent="0.25">
      <c r="C2233" s="1">
        <v>2480</v>
      </c>
      <c r="D2233" s="2">
        <v>72.827389999999994</v>
      </c>
      <c r="E2233" s="2">
        <v>18.868169999999999</v>
      </c>
    </row>
    <row r="2234" spans="3:5" x14ac:dyDescent="0.25">
      <c r="C2234" s="1">
        <v>2481</v>
      </c>
      <c r="D2234" s="2">
        <v>72.869919999999993</v>
      </c>
      <c r="E2234" s="2">
        <v>18.74023</v>
      </c>
    </row>
    <row r="2235" spans="3:5" x14ac:dyDescent="0.25">
      <c r="C2235" s="1">
        <v>2482</v>
      </c>
      <c r="D2235" s="2">
        <v>72.909080000000003</v>
      </c>
      <c r="E2235" s="2">
        <v>18.60839</v>
      </c>
    </row>
    <row r="2236" spans="3:5" x14ac:dyDescent="0.25">
      <c r="C2236" s="1">
        <v>2483</v>
      </c>
      <c r="D2236" s="2">
        <v>72.917689999999993</v>
      </c>
      <c r="E2236" s="2">
        <v>18.483879999999999</v>
      </c>
    </row>
    <row r="2237" spans="3:5" x14ac:dyDescent="0.25">
      <c r="C2237" s="1">
        <v>2484</v>
      </c>
      <c r="D2237" s="2">
        <v>72.965100000000007</v>
      </c>
      <c r="E2237" s="2">
        <v>18.364699999999999</v>
      </c>
    </row>
    <row r="2238" spans="3:5" x14ac:dyDescent="0.25">
      <c r="C2238" s="1">
        <v>2485</v>
      </c>
      <c r="D2238" s="2">
        <v>72.993170000000006</v>
      </c>
      <c r="E2238" s="2">
        <v>18.245000000000001</v>
      </c>
    </row>
    <row r="2239" spans="3:5" x14ac:dyDescent="0.25">
      <c r="C2239" s="1">
        <v>2486</v>
      </c>
      <c r="D2239" s="2">
        <v>73.010069999999999</v>
      </c>
      <c r="E2239" s="2">
        <v>18.123360000000002</v>
      </c>
    </row>
    <row r="2240" spans="3:5" x14ac:dyDescent="0.25">
      <c r="C2240" s="1">
        <v>2487</v>
      </c>
      <c r="D2240" s="2">
        <v>73.014859999999999</v>
      </c>
      <c r="E2240" s="2">
        <v>17.99963</v>
      </c>
    </row>
    <row r="2241" spans="3:5" x14ac:dyDescent="0.25">
      <c r="C2241" s="1">
        <v>2488</v>
      </c>
      <c r="D2241" s="2">
        <v>73.008200000000002</v>
      </c>
      <c r="E2241" s="2">
        <v>17.901679999999999</v>
      </c>
    </row>
    <row r="2242" spans="3:5" x14ac:dyDescent="0.25">
      <c r="C2242" s="1">
        <v>2489</v>
      </c>
      <c r="D2242" s="2">
        <v>73.02758</v>
      </c>
      <c r="E2242" s="2">
        <v>17.785769999999999</v>
      </c>
    </row>
    <row r="2243" spans="3:5" x14ac:dyDescent="0.25">
      <c r="C2243" s="1">
        <v>2490</v>
      </c>
      <c r="D2243" s="2">
        <v>73.008120000000005</v>
      </c>
      <c r="E2243" s="2">
        <v>17.678920000000002</v>
      </c>
    </row>
    <row r="2244" spans="3:5" x14ac:dyDescent="0.25">
      <c r="C2244" s="1">
        <v>2491</v>
      </c>
      <c r="D2244" s="2">
        <v>72.992130000000003</v>
      </c>
      <c r="E2244" s="2">
        <v>17.586919999999999</v>
      </c>
    </row>
    <row r="2245" spans="3:5" x14ac:dyDescent="0.25">
      <c r="C2245" s="1">
        <v>2492</v>
      </c>
      <c r="D2245" s="2">
        <v>72.979529999999997</v>
      </c>
      <c r="E2245" s="2">
        <v>17.48518</v>
      </c>
    </row>
    <row r="2246" spans="3:5" x14ac:dyDescent="0.25">
      <c r="C2246" s="1">
        <v>2493</v>
      </c>
      <c r="D2246" s="2">
        <v>72.949629999999999</v>
      </c>
      <c r="E2246" s="2">
        <v>17.401350000000001</v>
      </c>
    </row>
    <row r="2247" spans="3:5" x14ac:dyDescent="0.25">
      <c r="C2247" s="1">
        <v>2494</v>
      </c>
      <c r="D2247" s="2">
        <v>72.902519999999996</v>
      </c>
      <c r="E2247" s="2">
        <v>17.31832</v>
      </c>
    </row>
    <row r="2248" spans="3:5" x14ac:dyDescent="0.25">
      <c r="C2248" s="1">
        <v>2495</v>
      </c>
      <c r="D2248" s="2">
        <v>72.861890000000002</v>
      </c>
      <c r="E2248" s="2">
        <v>17.227429999999998</v>
      </c>
    </row>
    <row r="2249" spans="3:5" x14ac:dyDescent="0.25">
      <c r="C2249" s="1">
        <v>2496</v>
      </c>
      <c r="D2249" s="2">
        <v>72.813050000000004</v>
      </c>
      <c r="E2249" s="2">
        <v>17.16103</v>
      </c>
    </row>
    <row r="2250" spans="3:5" x14ac:dyDescent="0.25">
      <c r="C2250" s="1">
        <v>2497</v>
      </c>
      <c r="D2250" s="2">
        <v>72.772189999999995</v>
      </c>
      <c r="E2250" s="2">
        <v>17.082840000000001</v>
      </c>
    </row>
    <row r="2251" spans="3:5" x14ac:dyDescent="0.25">
      <c r="C2251" s="1">
        <v>2498</v>
      </c>
      <c r="D2251" s="2">
        <v>72.730090000000004</v>
      </c>
      <c r="E2251" s="2">
        <v>17.015969999999999</v>
      </c>
    </row>
    <row r="2252" spans="3:5" x14ac:dyDescent="0.25">
      <c r="C2252" s="1">
        <v>2499</v>
      </c>
      <c r="D2252" s="2">
        <v>72.663529999999994</v>
      </c>
      <c r="E2252" s="2">
        <v>16.959309999999999</v>
      </c>
    </row>
    <row r="2253" spans="3:5" x14ac:dyDescent="0.25">
      <c r="C2253" s="1">
        <v>2500</v>
      </c>
      <c r="D2253" s="2">
        <v>72.635159999999999</v>
      </c>
      <c r="E2253" s="2">
        <v>16.893709999999999</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3" t="s">
        <v>12</v>
      </c>
    </row>
    <row r="2" spans="1:5" ht="30" x14ac:dyDescent="0.25">
      <c r="C2" s="5" t="s">
        <v>4</v>
      </c>
      <c r="D2" s="6" t="s">
        <v>7</v>
      </c>
      <c r="E2" s="6" t="s">
        <v>6</v>
      </c>
    </row>
    <row r="3" spans="1:5" x14ac:dyDescent="0.25">
      <c r="A3" s="8"/>
      <c r="B3" s="8"/>
      <c r="C3" s="2">
        <v>250</v>
      </c>
      <c r="D3" s="1">
        <v>2.1714000000000002</v>
      </c>
      <c r="E3" s="1">
        <v>14.13888</v>
      </c>
    </row>
    <row r="4" spans="1:5" x14ac:dyDescent="0.25">
      <c r="A4" s="8"/>
      <c r="B4" s="8"/>
      <c r="C4" s="2">
        <v>251</v>
      </c>
      <c r="D4" s="1">
        <v>1.1062700000000001</v>
      </c>
      <c r="E4" s="1">
        <v>12.607760000000001</v>
      </c>
    </row>
    <row r="5" spans="1:5" x14ac:dyDescent="0.25">
      <c r="A5" s="8"/>
      <c r="B5" s="8"/>
      <c r="C5" s="2">
        <v>252</v>
      </c>
      <c r="D5" s="1">
        <v>1.5922499999999999</v>
      </c>
      <c r="E5" s="1">
        <v>13.093529999999999</v>
      </c>
    </row>
    <row r="6" spans="1:5" x14ac:dyDescent="0.25">
      <c r="A6" s="8"/>
      <c r="B6" s="8"/>
      <c r="C6" s="2">
        <v>253</v>
      </c>
      <c r="D6" s="1">
        <v>1.32145</v>
      </c>
      <c r="E6" s="1">
        <v>12.012359999999999</v>
      </c>
    </row>
    <row r="7" spans="1:5" x14ac:dyDescent="0.25">
      <c r="A7" s="10" t="s">
        <v>0</v>
      </c>
      <c r="B7" s="10"/>
      <c r="C7" s="2">
        <v>254</v>
      </c>
      <c r="D7" s="1">
        <v>2.8177400000000001</v>
      </c>
      <c r="E7" s="1">
        <v>13.55057</v>
      </c>
    </row>
    <row r="8" spans="1:5" ht="15" customHeight="1" x14ac:dyDescent="0.25">
      <c r="A8" s="11" t="s">
        <v>8</v>
      </c>
      <c r="B8" s="11"/>
      <c r="C8" s="2">
        <v>255</v>
      </c>
      <c r="D8" s="1">
        <v>1.9431799999999999</v>
      </c>
      <c r="E8" s="1">
        <v>12.637980000000001</v>
      </c>
    </row>
    <row r="9" spans="1:5" x14ac:dyDescent="0.25">
      <c r="A9" s="11"/>
      <c r="B9" s="11"/>
      <c r="C9" s="2">
        <v>256</v>
      </c>
      <c r="D9" s="1">
        <v>0.70311999999999997</v>
      </c>
      <c r="E9" s="1">
        <v>11.419639999999999</v>
      </c>
    </row>
    <row r="10" spans="1:5" ht="15" customHeight="1" x14ac:dyDescent="0.25">
      <c r="A10" s="9" t="s">
        <v>1</v>
      </c>
      <c r="B10" s="8" t="s">
        <v>9</v>
      </c>
      <c r="C10" s="2">
        <v>257</v>
      </c>
      <c r="D10" s="1">
        <v>0.47510999999999998</v>
      </c>
      <c r="E10" s="1">
        <v>11.25525</v>
      </c>
    </row>
    <row r="11" spans="1:5" x14ac:dyDescent="0.25">
      <c r="A11" s="9"/>
      <c r="B11" s="8"/>
      <c r="C11" s="2">
        <v>258</v>
      </c>
      <c r="D11" s="1">
        <v>1.31084</v>
      </c>
      <c r="E11" s="1">
        <v>11.44877</v>
      </c>
    </row>
    <row r="12" spans="1:5" x14ac:dyDescent="0.25">
      <c r="A12" s="9"/>
      <c r="B12" s="8"/>
      <c r="C12" s="2">
        <v>259</v>
      </c>
      <c r="D12" s="1">
        <v>1.4599899999999999</v>
      </c>
      <c r="E12" s="1">
        <v>12.605729999999999</v>
      </c>
    </row>
    <row r="13" spans="1:5" x14ac:dyDescent="0.25">
      <c r="A13" s="9"/>
      <c r="B13" s="8"/>
      <c r="C13" s="2">
        <v>260</v>
      </c>
      <c r="D13" s="1">
        <v>2.3632499999999999</v>
      </c>
      <c r="E13" s="1">
        <v>13.729559999999999</v>
      </c>
    </row>
    <row r="14" spans="1:5" ht="15" customHeight="1" x14ac:dyDescent="0.25">
      <c r="A14" s="12" t="s">
        <v>3</v>
      </c>
      <c r="B14" s="12"/>
      <c r="C14" s="2">
        <v>261</v>
      </c>
      <c r="D14" s="1">
        <v>2.23773</v>
      </c>
      <c r="E14" s="1">
        <v>12.32569</v>
      </c>
    </row>
    <row r="15" spans="1:5" x14ac:dyDescent="0.25">
      <c r="A15" s="12"/>
      <c r="B15" s="12"/>
      <c r="C15" s="2">
        <v>262</v>
      </c>
      <c r="D15" s="1">
        <v>1.7640800000000001</v>
      </c>
      <c r="E15" s="1">
        <v>14.82981</v>
      </c>
    </row>
    <row r="16" spans="1:5" x14ac:dyDescent="0.25">
      <c r="A16" s="12"/>
      <c r="B16" s="12"/>
      <c r="C16" s="2">
        <v>263</v>
      </c>
      <c r="D16" s="1">
        <v>1.3002400000000001</v>
      </c>
      <c r="E16" s="1">
        <v>16.823409999999999</v>
      </c>
    </row>
    <row r="17" spans="1:5" x14ac:dyDescent="0.25">
      <c r="A17" s="12"/>
      <c r="B17" s="12"/>
      <c r="C17" s="2">
        <v>264</v>
      </c>
      <c r="D17" s="1">
        <v>2.2297400000000001</v>
      </c>
      <c r="E17" s="1">
        <v>18.244409999999998</v>
      </c>
    </row>
    <row r="18" spans="1:5" x14ac:dyDescent="0.25">
      <c r="A18" s="12"/>
      <c r="B18" s="12"/>
      <c r="C18" s="2">
        <v>265</v>
      </c>
      <c r="D18" s="1">
        <v>2.0159099999999999</v>
      </c>
      <c r="E18" s="1">
        <v>20.911290000000001</v>
      </c>
    </row>
    <row r="19" spans="1:5" x14ac:dyDescent="0.25">
      <c r="A19" s="12"/>
      <c r="B19" s="12"/>
      <c r="C19" s="2">
        <v>266</v>
      </c>
      <c r="D19" s="1">
        <v>8.7169999999999997E-2</v>
      </c>
      <c r="E19" s="1">
        <v>21.026869999999999</v>
      </c>
    </row>
    <row r="20" spans="1:5" x14ac:dyDescent="0.25">
      <c r="A20" s="12"/>
      <c r="B20" s="12"/>
      <c r="C20" s="2">
        <v>267</v>
      </c>
      <c r="D20" s="1">
        <v>1.48874</v>
      </c>
      <c r="E20" s="1">
        <v>24.704640000000001</v>
      </c>
    </row>
    <row r="21" spans="1:5" x14ac:dyDescent="0.25">
      <c r="A21" s="12"/>
      <c r="B21" s="12"/>
      <c r="C21" s="2">
        <v>268</v>
      </c>
      <c r="D21" s="1">
        <v>1.21729</v>
      </c>
      <c r="E21" s="1">
        <v>26.02965</v>
      </c>
    </row>
    <row r="22" spans="1:5" x14ac:dyDescent="0.25">
      <c r="A22" s="12"/>
      <c r="B22" s="12"/>
      <c r="C22" s="2">
        <v>269</v>
      </c>
      <c r="D22" s="1">
        <v>1.65585</v>
      </c>
      <c r="E22" s="1">
        <v>28.564699999999998</v>
      </c>
    </row>
    <row r="23" spans="1:5" x14ac:dyDescent="0.25">
      <c r="A23" s="13" t="s">
        <v>2</v>
      </c>
      <c r="B23" s="13"/>
      <c r="C23" s="2">
        <v>270</v>
      </c>
      <c r="D23" s="1">
        <v>0.90161999999999998</v>
      </c>
      <c r="E23" s="1">
        <v>31.25863</v>
      </c>
    </row>
    <row r="24" spans="1:5" ht="15" customHeight="1" x14ac:dyDescent="0.25">
      <c r="A24" s="7" t="s">
        <v>10</v>
      </c>
      <c r="B24" s="7"/>
      <c r="C24" s="2">
        <v>271</v>
      </c>
      <c r="D24" s="1">
        <v>1.7011000000000001</v>
      </c>
      <c r="E24" s="1">
        <v>31.05376</v>
      </c>
    </row>
    <row r="25" spans="1:5" x14ac:dyDescent="0.25">
      <c r="A25" s="7"/>
      <c r="B25" s="7"/>
      <c r="C25" s="2">
        <v>272</v>
      </c>
      <c r="D25" s="1">
        <v>2.0109499999999998</v>
      </c>
      <c r="E25" s="1">
        <v>32.090389999999999</v>
      </c>
    </row>
    <row r="26" spans="1:5" x14ac:dyDescent="0.25">
      <c r="A26" s="7"/>
      <c r="B26" s="7"/>
      <c r="C26" s="2">
        <v>273</v>
      </c>
      <c r="D26" s="1">
        <v>1.762</v>
      </c>
      <c r="E26" s="1">
        <v>32.026800000000001</v>
      </c>
    </row>
    <row r="27" spans="1:5" x14ac:dyDescent="0.25">
      <c r="A27" s="7"/>
      <c r="B27" s="7"/>
      <c r="C27" s="2">
        <v>274</v>
      </c>
      <c r="D27" s="1">
        <v>0.54937999999999998</v>
      </c>
      <c r="E27" s="1">
        <v>30.731179999999998</v>
      </c>
    </row>
    <row r="28" spans="1:5" x14ac:dyDescent="0.25">
      <c r="A28" s="7"/>
      <c r="B28" s="7"/>
      <c r="C28" s="2">
        <v>275</v>
      </c>
      <c r="D28" s="1">
        <v>2.9870999999999999</v>
      </c>
      <c r="E28" s="1">
        <v>28.924240000000001</v>
      </c>
    </row>
    <row r="29" spans="1:5" x14ac:dyDescent="0.25">
      <c r="A29" s="7"/>
      <c r="B29" s="7"/>
      <c r="C29" s="2">
        <v>276</v>
      </c>
      <c r="D29" s="1">
        <v>2.4758100000000001</v>
      </c>
      <c r="E29" s="1">
        <v>25.99605</v>
      </c>
    </row>
    <row r="30" spans="1:5" x14ac:dyDescent="0.25">
      <c r="A30" s="4"/>
      <c r="B30" s="4"/>
      <c r="C30" s="2">
        <v>277</v>
      </c>
      <c r="D30" s="1">
        <v>1.8731500000000001</v>
      </c>
      <c r="E30" s="1">
        <v>22.0961</v>
      </c>
    </row>
    <row r="31" spans="1:5" x14ac:dyDescent="0.25">
      <c r="C31" s="2">
        <v>278</v>
      </c>
      <c r="D31" s="1">
        <v>0.45327000000000001</v>
      </c>
      <c r="E31" s="1">
        <v>15.7875</v>
      </c>
    </row>
    <row r="32" spans="1:5" x14ac:dyDescent="0.25">
      <c r="C32" s="2">
        <v>279</v>
      </c>
      <c r="D32" s="1">
        <v>2.0171899999999998</v>
      </c>
      <c r="E32" s="1">
        <v>16.716069999999998</v>
      </c>
    </row>
    <row r="33" spans="3:5" x14ac:dyDescent="0.25">
      <c r="C33" s="2">
        <v>280</v>
      </c>
      <c r="D33" s="1">
        <v>2.9729000000000001</v>
      </c>
      <c r="E33" s="1">
        <v>17.299060000000001</v>
      </c>
    </row>
    <row r="34" spans="3:5" x14ac:dyDescent="0.25">
      <c r="C34" s="2">
        <v>281</v>
      </c>
      <c r="D34" s="1">
        <v>0.58440999999999999</v>
      </c>
      <c r="E34" s="1">
        <v>16.348569999999999</v>
      </c>
    </row>
    <row r="35" spans="3:5" x14ac:dyDescent="0.25">
      <c r="C35" s="2">
        <v>282</v>
      </c>
      <c r="D35" s="1">
        <v>1.30253</v>
      </c>
      <c r="E35" s="1">
        <v>20.10022</v>
      </c>
    </row>
    <row r="36" spans="3:5" x14ac:dyDescent="0.25">
      <c r="C36" s="2">
        <v>283</v>
      </c>
      <c r="D36" s="1">
        <v>0.92406999999999995</v>
      </c>
      <c r="E36" s="1">
        <v>21.008510000000001</v>
      </c>
    </row>
    <row r="37" spans="3:5" x14ac:dyDescent="0.25">
      <c r="C37" s="2">
        <v>284</v>
      </c>
      <c r="D37" s="1">
        <v>2.5317400000000001</v>
      </c>
      <c r="E37" s="1">
        <v>23.03491</v>
      </c>
    </row>
    <row r="38" spans="3:5" x14ac:dyDescent="0.25">
      <c r="C38" s="2">
        <v>285</v>
      </c>
      <c r="D38" s="1">
        <v>2.25705</v>
      </c>
      <c r="E38" s="1">
        <v>22.40212</v>
      </c>
    </row>
    <row r="39" spans="3:5" x14ac:dyDescent="0.25">
      <c r="C39" s="2">
        <v>286</v>
      </c>
      <c r="D39" s="1">
        <v>1.0375700000000001</v>
      </c>
      <c r="E39" s="1">
        <v>19.148119999999999</v>
      </c>
    </row>
    <row r="40" spans="3:5" x14ac:dyDescent="0.25">
      <c r="C40" s="2">
        <v>287</v>
      </c>
      <c r="D40" s="1">
        <v>1.01983</v>
      </c>
      <c r="E40" s="1">
        <v>17.112310000000001</v>
      </c>
    </row>
    <row r="41" spans="3:5" x14ac:dyDescent="0.25">
      <c r="C41" s="2">
        <v>288</v>
      </c>
      <c r="D41" s="1">
        <v>0.38867000000000002</v>
      </c>
      <c r="E41" s="1">
        <v>15.09806</v>
      </c>
    </row>
    <row r="42" spans="3:5" x14ac:dyDescent="0.25">
      <c r="C42" s="2">
        <v>289</v>
      </c>
      <c r="D42" s="1">
        <v>2.3169300000000002</v>
      </c>
      <c r="E42" s="1">
        <v>15.65997</v>
      </c>
    </row>
    <row r="43" spans="3:5" x14ac:dyDescent="0.25">
      <c r="C43" s="2">
        <v>290</v>
      </c>
      <c r="D43" s="1">
        <v>1.76979</v>
      </c>
      <c r="E43" s="1">
        <v>16.15578</v>
      </c>
    </row>
    <row r="44" spans="3:5" x14ac:dyDescent="0.25">
      <c r="C44" s="2">
        <v>291</v>
      </c>
      <c r="D44" s="1">
        <v>1.7495400000000001</v>
      </c>
      <c r="E44" s="1">
        <v>17.57518</v>
      </c>
    </row>
    <row r="45" spans="3:5" x14ac:dyDescent="0.25">
      <c r="C45" s="2">
        <v>292</v>
      </c>
      <c r="D45" s="1">
        <v>0.89797000000000005</v>
      </c>
      <c r="E45" s="1">
        <v>17.139679999999998</v>
      </c>
    </row>
    <row r="46" spans="3:5" x14ac:dyDescent="0.25">
      <c r="C46" s="2">
        <v>293</v>
      </c>
      <c r="D46" s="1">
        <v>0.53969</v>
      </c>
      <c r="E46" s="1">
        <v>16.99774</v>
      </c>
    </row>
    <row r="47" spans="3:5" x14ac:dyDescent="0.25">
      <c r="C47" s="2">
        <v>294</v>
      </c>
      <c r="D47" s="1">
        <v>1.4750099999999999</v>
      </c>
      <c r="E47" s="1">
        <v>19.400500000000001</v>
      </c>
    </row>
    <row r="48" spans="3:5" x14ac:dyDescent="0.25">
      <c r="C48" s="2">
        <v>295</v>
      </c>
      <c r="D48" s="1">
        <v>2.5453299999999999</v>
      </c>
      <c r="E48" s="1">
        <v>27.956710000000001</v>
      </c>
    </row>
    <row r="49" spans="3:5" x14ac:dyDescent="0.25">
      <c r="C49" s="2">
        <v>296</v>
      </c>
      <c r="D49" s="1">
        <v>1.9013800000000001</v>
      </c>
      <c r="E49" s="1">
        <v>38.225850000000001</v>
      </c>
    </row>
    <row r="50" spans="3:5" x14ac:dyDescent="0.25">
      <c r="C50" s="2">
        <v>297</v>
      </c>
      <c r="D50" s="1">
        <v>1.8367</v>
      </c>
      <c r="E50" s="1">
        <v>52.409129999999998</v>
      </c>
    </row>
    <row r="51" spans="3:5" x14ac:dyDescent="0.25">
      <c r="C51" s="2">
        <v>298</v>
      </c>
      <c r="D51" s="1">
        <v>2.21706</v>
      </c>
      <c r="E51" s="1">
        <v>65.36215</v>
      </c>
    </row>
    <row r="52" spans="3:5" x14ac:dyDescent="0.25">
      <c r="C52" s="2">
        <v>299</v>
      </c>
      <c r="D52" s="1">
        <v>1.24899</v>
      </c>
      <c r="E52" s="1">
        <v>74.992890000000003</v>
      </c>
    </row>
    <row r="53" spans="3:5" x14ac:dyDescent="0.25">
      <c r="C53" s="2">
        <v>300</v>
      </c>
      <c r="D53" s="1">
        <v>2.8319999999999999</v>
      </c>
      <c r="E53" s="1">
        <v>81.822029999999998</v>
      </c>
    </row>
    <row r="54" spans="3:5" x14ac:dyDescent="0.25">
      <c r="C54" s="2">
        <v>301</v>
      </c>
      <c r="D54" s="1">
        <v>1.5187200000000001</v>
      </c>
      <c r="E54" s="1">
        <v>85.010409999999993</v>
      </c>
    </row>
    <row r="55" spans="3:5" x14ac:dyDescent="0.25">
      <c r="C55" s="2">
        <v>302</v>
      </c>
      <c r="D55" s="1">
        <v>1.75298</v>
      </c>
      <c r="E55" s="1">
        <v>85.180819999999997</v>
      </c>
    </row>
    <row r="56" spans="3:5" x14ac:dyDescent="0.25">
      <c r="C56" s="2">
        <v>303</v>
      </c>
      <c r="D56" s="1">
        <v>1.4328700000000001</v>
      </c>
      <c r="E56" s="1">
        <v>80.280079999999998</v>
      </c>
    </row>
    <row r="57" spans="3:5" x14ac:dyDescent="0.25">
      <c r="C57" s="2">
        <v>304</v>
      </c>
      <c r="D57" s="1">
        <v>1.6359699999999999</v>
      </c>
      <c r="E57" s="1">
        <v>73.299840000000003</v>
      </c>
    </row>
    <row r="58" spans="3:5" x14ac:dyDescent="0.25">
      <c r="C58" s="2">
        <v>305</v>
      </c>
      <c r="D58" s="1">
        <v>3.4251800000000001</v>
      </c>
      <c r="E58" s="1">
        <v>67.601089999999999</v>
      </c>
    </row>
    <row r="59" spans="3:5" x14ac:dyDescent="0.25">
      <c r="C59" s="2">
        <v>306</v>
      </c>
      <c r="D59" s="1">
        <v>4.7628000000000004</v>
      </c>
      <c r="E59" s="1">
        <v>63.346229999999998</v>
      </c>
    </row>
    <row r="60" spans="3:5" x14ac:dyDescent="0.25">
      <c r="C60" s="2">
        <v>307</v>
      </c>
      <c r="D60" s="1">
        <v>5.36036</v>
      </c>
      <c r="E60" s="1">
        <v>62.010269999999998</v>
      </c>
    </row>
    <row r="61" spans="3:5" x14ac:dyDescent="0.25">
      <c r="C61" s="2">
        <v>308</v>
      </c>
      <c r="D61" s="1">
        <v>4.2633400000000004</v>
      </c>
      <c r="E61" s="1">
        <v>64.491330000000005</v>
      </c>
    </row>
    <row r="62" spans="3:5" x14ac:dyDescent="0.25">
      <c r="C62" s="2">
        <v>309</v>
      </c>
      <c r="D62" s="1">
        <v>5.1031899999999997</v>
      </c>
      <c r="E62" s="1">
        <v>70.576030000000003</v>
      </c>
    </row>
    <row r="63" spans="3:5" x14ac:dyDescent="0.25">
      <c r="C63" s="2">
        <v>310</v>
      </c>
      <c r="D63" s="1">
        <v>5.0145400000000002</v>
      </c>
      <c r="E63" s="1">
        <v>76.83229</v>
      </c>
    </row>
    <row r="64" spans="3:5" x14ac:dyDescent="0.25">
      <c r="C64" s="2">
        <v>311</v>
      </c>
      <c r="D64" s="1">
        <v>5.0058400000000001</v>
      </c>
      <c r="E64" s="1">
        <v>81.304130000000001</v>
      </c>
    </row>
    <row r="65" spans="3:5" x14ac:dyDescent="0.25">
      <c r="C65" s="2">
        <v>312</v>
      </c>
      <c r="D65" s="1">
        <v>4.6108000000000002</v>
      </c>
      <c r="E65" s="1">
        <v>84.961410000000001</v>
      </c>
    </row>
    <row r="66" spans="3:5" x14ac:dyDescent="0.25">
      <c r="C66" s="2">
        <v>313</v>
      </c>
      <c r="D66" s="1">
        <v>5.0053799999999997</v>
      </c>
      <c r="E66" s="1">
        <v>86.686959999999999</v>
      </c>
    </row>
    <row r="67" spans="3:5" x14ac:dyDescent="0.25">
      <c r="C67" s="2">
        <v>314</v>
      </c>
      <c r="D67" s="1">
        <v>6.0872999999999999</v>
      </c>
      <c r="E67" s="1">
        <v>87.024860000000004</v>
      </c>
    </row>
    <row r="68" spans="3:5" x14ac:dyDescent="0.25">
      <c r="C68" s="2">
        <v>315</v>
      </c>
      <c r="D68" s="1">
        <v>5.0603400000000001</v>
      </c>
      <c r="E68" s="1">
        <v>84.074830000000006</v>
      </c>
    </row>
    <row r="69" spans="3:5" x14ac:dyDescent="0.25">
      <c r="C69" s="2">
        <v>316</v>
      </c>
      <c r="D69" s="1">
        <v>5.0594000000000001</v>
      </c>
      <c r="E69" s="1">
        <v>81.572710000000001</v>
      </c>
    </row>
    <row r="70" spans="3:5" x14ac:dyDescent="0.25">
      <c r="C70" s="2">
        <v>317</v>
      </c>
      <c r="D70" s="1">
        <v>8.0403300000000009</v>
      </c>
      <c r="E70" s="1">
        <v>77.769940000000005</v>
      </c>
    </row>
    <row r="71" spans="3:5" x14ac:dyDescent="0.25">
      <c r="C71" s="2">
        <v>318</v>
      </c>
      <c r="D71" s="1">
        <v>11.23465</v>
      </c>
      <c r="E71" s="1">
        <v>74.120350000000002</v>
      </c>
    </row>
    <row r="72" spans="3:5" x14ac:dyDescent="0.25">
      <c r="C72" s="2">
        <v>319</v>
      </c>
      <c r="D72" s="1">
        <v>16.432320000000001</v>
      </c>
      <c r="E72" s="1">
        <v>69.60284</v>
      </c>
    </row>
    <row r="73" spans="3:5" x14ac:dyDescent="0.25">
      <c r="C73" s="2">
        <v>320</v>
      </c>
      <c r="D73" s="1">
        <v>21.704460000000001</v>
      </c>
      <c r="E73" s="1">
        <v>64.744730000000004</v>
      </c>
    </row>
    <row r="74" spans="3:5" x14ac:dyDescent="0.25">
      <c r="C74" s="2">
        <v>321</v>
      </c>
      <c r="D74" s="1">
        <v>24.594339999999999</v>
      </c>
      <c r="E74" s="1">
        <v>61.918619999999997</v>
      </c>
    </row>
    <row r="75" spans="3:5" x14ac:dyDescent="0.25">
      <c r="C75" s="2">
        <v>322</v>
      </c>
      <c r="D75" s="1">
        <v>26.02993</v>
      </c>
      <c r="E75" s="1">
        <v>60.90943</v>
      </c>
    </row>
    <row r="76" spans="3:5" x14ac:dyDescent="0.25">
      <c r="C76" s="2">
        <v>323</v>
      </c>
      <c r="D76" s="1">
        <v>26.824020000000001</v>
      </c>
      <c r="E76" s="1">
        <v>60.995800000000003</v>
      </c>
    </row>
    <row r="77" spans="3:5" x14ac:dyDescent="0.25">
      <c r="C77" s="2">
        <v>324</v>
      </c>
      <c r="D77" s="1">
        <v>27.175460000000001</v>
      </c>
      <c r="E77" s="1">
        <v>62.685749999999999</v>
      </c>
    </row>
    <row r="78" spans="3:5" x14ac:dyDescent="0.25">
      <c r="C78" s="2">
        <v>325</v>
      </c>
      <c r="D78" s="1">
        <v>23.602609999999999</v>
      </c>
      <c r="E78" s="1">
        <v>67.068020000000004</v>
      </c>
    </row>
    <row r="79" spans="3:5" x14ac:dyDescent="0.25">
      <c r="C79" s="2">
        <v>326</v>
      </c>
      <c r="D79" s="1">
        <v>20.08034</v>
      </c>
      <c r="E79" s="1">
        <v>70.750529999999998</v>
      </c>
    </row>
    <row r="80" spans="3:5" x14ac:dyDescent="0.25">
      <c r="C80" s="2">
        <v>327</v>
      </c>
      <c r="D80" s="1">
        <v>15.185750000000001</v>
      </c>
      <c r="E80" s="1">
        <v>76.122659999999996</v>
      </c>
    </row>
    <row r="81" spans="3:5" x14ac:dyDescent="0.25">
      <c r="C81" s="2">
        <v>328</v>
      </c>
      <c r="D81" s="1">
        <v>12.406650000000001</v>
      </c>
      <c r="E81" s="1">
        <v>80.043980000000005</v>
      </c>
    </row>
    <row r="82" spans="3:5" x14ac:dyDescent="0.25">
      <c r="C82" s="2">
        <v>329</v>
      </c>
      <c r="D82" s="1">
        <v>10.300990000000001</v>
      </c>
      <c r="E82" s="1">
        <v>81.817970000000003</v>
      </c>
    </row>
    <row r="83" spans="3:5" x14ac:dyDescent="0.25">
      <c r="C83" s="2">
        <v>330</v>
      </c>
      <c r="D83" s="1">
        <v>8.9318200000000001</v>
      </c>
      <c r="E83" s="1">
        <v>84.940730000000002</v>
      </c>
    </row>
    <row r="84" spans="3:5" x14ac:dyDescent="0.25">
      <c r="C84" s="2">
        <v>331</v>
      </c>
      <c r="D84" s="1">
        <v>11.093680000000001</v>
      </c>
      <c r="E84" s="1">
        <v>84.601200000000006</v>
      </c>
    </row>
    <row r="85" spans="3:5" x14ac:dyDescent="0.25">
      <c r="C85" s="2">
        <v>332</v>
      </c>
      <c r="D85" s="1">
        <v>13.13832</v>
      </c>
      <c r="E85" s="1">
        <v>82.187629999999999</v>
      </c>
    </row>
    <row r="86" spans="3:5" x14ac:dyDescent="0.25">
      <c r="C86" s="2">
        <v>333</v>
      </c>
      <c r="D86" s="1">
        <v>16.815989999999999</v>
      </c>
      <c r="E86" s="1">
        <v>77.623609999999999</v>
      </c>
    </row>
    <row r="87" spans="3:5" x14ac:dyDescent="0.25">
      <c r="C87" s="2">
        <v>334</v>
      </c>
      <c r="D87" s="1">
        <v>22.838609999999999</v>
      </c>
      <c r="E87" s="1">
        <v>71.12988</v>
      </c>
    </row>
    <row r="88" spans="3:5" x14ac:dyDescent="0.25">
      <c r="C88" s="2">
        <v>335</v>
      </c>
      <c r="D88" s="1">
        <v>29.651589999999999</v>
      </c>
      <c r="E88" s="1">
        <v>65.201449999999994</v>
      </c>
    </row>
    <row r="89" spans="3:5" x14ac:dyDescent="0.25">
      <c r="C89" s="2">
        <v>336</v>
      </c>
      <c r="D89" s="1">
        <v>33.161769999999997</v>
      </c>
      <c r="E89" s="1">
        <v>59.234229999999997</v>
      </c>
    </row>
    <row r="90" spans="3:5" x14ac:dyDescent="0.25">
      <c r="C90" s="2">
        <v>337</v>
      </c>
      <c r="D90" s="1">
        <v>36.161850000000001</v>
      </c>
      <c r="E90" s="1">
        <v>57.571910000000003</v>
      </c>
    </row>
    <row r="91" spans="3:5" x14ac:dyDescent="0.25">
      <c r="C91" s="2">
        <v>338</v>
      </c>
      <c r="D91" s="1">
        <v>37.304819999999999</v>
      </c>
      <c r="E91" s="1">
        <v>57.439329999999998</v>
      </c>
    </row>
    <row r="92" spans="3:5" x14ac:dyDescent="0.25">
      <c r="C92" s="2">
        <v>339</v>
      </c>
      <c r="D92" s="1">
        <v>37.609389999999998</v>
      </c>
      <c r="E92" s="1">
        <v>58.058239999999998</v>
      </c>
    </row>
    <row r="93" spans="3:5" x14ac:dyDescent="0.25">
      <c r="C93" s="2">
        <v>340</v>
      </c>
      <c r="D93" s="1">
        <v>36.858220000000003</v>
      </c>
      <c r="E93" s="1">
        <v>58.030520000000003</v>
      </c>
    </row>
    <row r="94" spans="3:5" x14ac:dyDescent="0.25">
      <c r="C94" s="2">
        <v>341</v>
      </c>
      <c r="D94" s="1">
        <v>37.806739999999998</v>
      </c>
      <c r="E94" s="1">
        <v>57.859290000000001</v>
      </c>
    </row>
    <row r="95" spans="3:5" x14ac:dyDescent="0.25">
      <c r="C95" s="2">
        <v>342</v>
      </c>
      <c r="D95" s="1">
        <v>37.312510000000003</v>
      </c>
      <c r="E95" s="1">
        <v>57.629739999999998</v>
      </c>
    </row>
    <row r="96" spans="3:5" x14ac:dyDescent="0.25">
      <c r="C96" s="2">
        <v>343</v>
      </c>
      <c r="D96" s="1">
        <v>36.520020000000002</v>
      </c>
      <c r="E96" s="1">
        <v>59.086100000000002</v>
      </c>
    </row>
    <row r="97" spans="3:5" x14ac:dyDescent="0.25">
      <c r="C97" s="2">
        <v>344</v>
      </c>
      <c r="D97" s="1">
        <v>33.478830000000002</v>
      </c>
      <c r="E97" s="1">
        <v>61.533149999999999</v>
      </c>
    </row>
    <row r="98" spans="3:5" x14ac:dyDescent="0.25">
      <c r="C98" s="2">
        <v>345</v>
      </c>
      <c r="D98" s="1">
        <v>31.106359999999999</v>
      </c>
      <c r="E98" s="1">
        <v>65.726020000000005</v>
      </c>
    </row>
    <row r="99" spans="3:5" x14ac:dyDescent="0.25">
      <c r="C99" s="2">
        <v>346</v>
      </c>
      <c r="D99" s="1">
        <v>27.861419999999999</v>
      </c>
      <c r="E99" s="1">
        <v>68.017179999999996</v>
      </c>
    </row>
    <row r="100" spans="3:5" x14ac:dyDescent="0.25">
      <c r="C100" s="2">
        <v>347</v>
      </c>
      <c r="D100" s="1">
        <v>26.823429999999998</v>
      </c>
      <c r="E100" s="1">
        <v>69.091999999999999</v>
      </c>
    </row>
    <row r="101" spans="3:5" x14ac:dyDescent="0.25">
      <c r="C101" s="2">
        <v>348</v>
      </c>
      <c r="D101" s="1">
        <v>28.355720000000002</v>
      </c>
      <c r="E101" s="1">
        <v>67.803939999999997</v>
      </c>
    </row>
    <row r="102" spans="3:5" x14ac:dyDescent="0.25">
      <c r="C102" s="2">
        <v>349</v>
      </c>
      <c r="D102" s="1">
        <v>32.243740000000003</v>
      </c>
      <c r="E102" s="1">
        <v>64.279750000000007</v>
      </c>
    </row>
    <row r="103" spans="3:5" x14ac:dyDescent="0.25">
      <c r="C103" s="2">
        <v>350</v>
      </c>
      <c r="D103" s="1">
        <v>35.792580000000001</v>
      </c>
      <c r="E103" s="1">
        <v>60.50074</v>
      </c>
    </row>
    <row r="104" spans="3:5" x14ac:dyDescent="0.25">
      <c r="C104" s="2">
        <v>351</v>
      </c>
      <c r="D104" s="1">
        <v>39.860199999999999</v>
      </c>
      <c r="E104" s="1">
        <v>57.008560000000003</v>
      </c>
    </row>
    <row r="105" spans="3:5" x14ac:dyDescent="0.25">
      <c r="C105" s="2">
        <v>352</v>
      </c>
      <c r="D105" s="1">
        <v>41.98066</v>
      </c>
      <c r="E105" s="1">
        <v>54.007179999999998</v>
      </c>
    </row>
    <row r="106" spans="3:5" x14ac:dyDescent="0.25">
      <c r="C106" s="2">
        <v>353</v>
      </c>
      <c r="D106" s="1">
        <v>43.132629999999999</v>
      </c>
      <c r="E106" s="1">
        <v>53.271979999999999</v>
      </c>
    </row>
    <row r="107" spans="3:5" x14ac:dyDescent="0.25">
      <c r="C107" s="2">
        <v>354</v>
      </c>
      <c r="D107" s="1">
        <v>43.340240000000001</v>
      </c>
      <c r="E107" s="1">
        <v>52.669460000000001</v>
      </c>
    </row>
    <row r="108" spans="3:5" x14ac:dyDescent="0.25">
      <c r="C108" s="2">
        <v>355</v>
      </c>
      <c r="D108" s="1">
        <v>43.326349999999998</v>
      </c>
      <c r="E108" s="1">
        <v>53.949440000000003</v>
      </c>
    </row>
    <row r="109" spans="3:5" x14ac:dyDescent="0.25">
      <c r="C109" s="2">
        <v>356</v>
      </c>
      <c r="D109" s="1">
        <v>40.746169999999999</v>
      </c>
      <c r="E109" s="1">
        <v>56.983989999999999</v>
      </c>
    </row>
    <row r="110" spans="3:5" x14ac:dyDescent="0.25">
      <c r="C110" s="2">
        <v>357</v>
      </c>
      <c r="D110" s="1">
        <v>36.35228</v>
      </c>
      <c r="E110" s="1">
        <v>61.616959999999999</v>
      </c>
    </row>
    <row r="111" spans="3:5" x14ac:dyDescent="0.25">
      <c r="C111" s="2">
        <v>358</v>
      </c>
      <c r="D111" s="1">
        <v>30.155329999999999</v>
      </c>
      <c r="E111" s="1">
        <v>67.242009999999993</v>
      </c>
    </row>
    <row r="112" spans="3:5" x14ac:dyDescent="0.25">
      <c r="C112" s="2">
        <v>359</v>
      </c>
      <c r="D112" s="1">
        <v>25.20007</v>
      </c>
      <c r="E112" s="1">
        <v>73.365049999999997</v>
      </c>
    </row>
    <row r="113" spans="3:5" x14ac:dyDescent="0.25">
      <c r="C113" s="2">
        <v>360</v>
      </c>
      <c r="D113" s="1">
        <v>21.941079999999999</v>
      </c>
      <c r="E113" s="1">
        <v>76.569789999999998</v>
      </c>
    </row>
    <row r="114" spans="3:5" x14ac:dyDescent="0.25">
      <c r="C114" s="2">
        <v>361</v>
      </c>
      <c r="D114" s="1">
        <v>21.673480000000001</v>
      </c>
      <c r="E114" s="1">
        <v>76.813580000000002</v>
      </c>
    </row>
    <row r="115" spans="3:5" x14ac:dyDescent="0.25">
      <c r="C115" s="2">
        <v>362</v>
      </c>
      <c r="D115" s="1">
        <v>25.065449999999998</v>
      </c>
      <c r="E115" s="1">
        <v>73.765559999999994</v>
      </c>
    </row>
    <row r="116" spans="3:5" x14ac:dyDescent="0.25">
      <c r="C116" s="2">
        <v>363</v>
      </c>
      <c r="D116" s="1">
        <v>29.9495</v>
      </c>
      <c r="E116" s="1">
        <v>68.504230000000007</v>
      </c>
    </row>
    <row r="117" spans="3:5" x14ac:dyDescent="0.25">
      <c r="C117" s="2">
        <v>364</v>
      </c>
      <c r="D117" s="1">
        <v>36.000349999999997</v>
      </c>
      <c r="E117" s="1">
        <v>62.61759</v>
      </c>
    </row>
    <row r="118" spans="3:5" x14ac:dyDescent="0.25">
      <c r="C118" s="2">
        <v>365</v>
      </c>
      <c r="D118" s="1">
        <v>41.043059999999997</v>
      </c>
      <c r="E118" s="1">
        <v>57.844589999999997</v>
      </c>
    </row>
    <row r="119" spans="3:5" x14ac:dyDescent="0.25">
      <c r="C119" s="2">
        <v>366</v>
      </c>
      <c r="D119" s="1">
        <v>43.739699999999999</v>
      </c>
      <c r="E119" s="1">
        <v>55.188600000000001</v>
      </c>
    </row>
    <row r="120" spans="3:5" x14ac:dyDescent="0.25">
      <c r="C120" s="2">
        <v>367</v>
      </c>
      <c r="D120" s="1">
        <v>43.35933</v>
      </c>
      <c r="E120" s="1">
        <v>55.17004</v>
      </c>
    </row>
    <row r="121" spans="3:5" x14ac:dyDescent="0.25">
      <c r="C121" s="2">
        <v>368</v>
      </c>
      <c r="D121" s="1">
        <v>41.819670000000002</v>
      </c>
      <c r="E121" s="1">
        <v>56.60859</v>
      </c>
    </row>
    <row r="122" spans="3:5" x14ac:dyDescent="0.25">
      <c r="C122" s="2">
        <v>369</v>
      </c>
      <c r="D122" s="1">
        <v>41.025399999999998</v>
      </c>
      <c r="E122" s="1">
        <v>57.60116</v>
      </c>
    </row>
    <row r="123" spans="3:5" x14ac:dyDescent="0.25">
      <c r="C123" s="2">
        <v>370</v>
      </c>
      <c r="D123" s="1">
        <v>42.718580000000003</v>
      </c>
      <c r="E123" s="1">
        <v>56.473529999999997</v>
      </c>
    </row>
    <row r="124" spans="3:5" x14ac:dyDescent="0.25">
      <c r="C124" s="2">
        <v>371</v>
      </c>
      <c r="D124" s="1">
        <v>47.162120000000002</v>
      </c>
      <c r="E124" s="1">
        <v>51.243929999999999</v>
      </c>
    </row>
    <row r="125" spans="3:5" x14ac:dyDescent="0.25">
      <c r="C125" s="2">
        <v>372</v>
      </c>
      <c r="D125" s="1">
        <v>53.973739999999999</v>
      </c>
      <c r="E125" s="1">
        <v>44.504019999999997</v>
      </c>
    </row>
    <row r="126" spans="3:5" x14ac:dyDescent="0.25">
      <c r="C126" s="2">
        <v>373</v>
      </c>
      <c r="D126" s="1">
        <v>60.204369999999997</v>
      </c>
      <c r="E126" s="1">
        <v>37.956049999999998</v>
      </c>
    </row>
    <row r="127" spans="3:5" x14ac:dyDescent="0.25">
      <c r="C127" s="2">
        <v>374</v>
      </c>
      <c r="D127" s="1">
        <v>63.566400000000002</v>
      </c>
      <c r="E127" s="1">
        <v>35.107889999999998</v>
      </c>
    </row>
    <row r="128" spans="3:5" x14ac:dyDescent="0.25">
      <c r="C128" s="2">
        <v>375</v>
      </c>
      <c r="D128" s="1">
        <v>62.1922</v>
      </c>
      <c r="E128" s="1">
        <v>36.431359999999998</v>
      </c>
    </row>
    <row r="129" spans="3:5" x14ac:dyDescent="0.25">
      <c r="C129" s="2">
        <v>376</v>
      </c>
      <c r="D129" s="1">
        <v>55.904209999999999</v>
      </c>
      <c r="E129" s="1">
        <v>42.875279999999997</v>
      </c>
    </row>
    <row r="130" spans="3:5" x14ac:dyDescent="0.25">
      <c r="C130" s="2">
        <v>377</v>
      </c>
      <c r="D130" s="1">
        <v>46.81617</v>
      </c>
      <c r="E130" s="1">
        <v>52.363100000000003</v>
      </c>
    </row>
    <row r="131" spans="3:5" x14ac:dyDescent="0.25">
      <c r="C131" s="2">
        <v>378</v>
      </c>
      <c r="D131" s="1">
        <v>37.688090000000003</v>
      </c>
      <c r="E131" s="1">
        <v>61.397419999999997</v>
      </c>
    </row>
    <row r="132" spans="3:5" x14ac:dyDescent="0.25">
      <c r="C132" s="2">
        <v>379</v>
      </c>
      <c r="D132" s="1">
        <v>31.26315</v>
      </c>
      <c r="E132" s="1">
        <v>67.675880000000006</v>
      </c>
    </row>
    <row r="133" spans="3:5" x14ac:dyDescent="0.25">
      <c r="C133" s="2">
        <v>380</v>
      </c>
      <c r="D133" s="1">
        <v>29.451070000000001</v>
      </c>
      <c r="E133" s="1">
        <v>69.224419999999995</v>
      </c>
    </row>
    <row r="134" spans="3:5" x14ac:dyDescent="0.25">
      <c r="C134" s="2">
        <v>381</v>
      </c>
      <c r="D134" s="1">
        <v>33.313130000000001</v>
      </c>
      <c r="E134" s="1">
        <v>64.958020000000005</v>
      </c>
    </row>
    <row r="135" spans="3:5" x14ac:dyDescent="0.25">
      <c r="C135" s="2">
        <v>382</v>
      </c>
      <c r="D135" s="1">
        <v>41.556399999999996</v>
      </c>
      <c r="E135" s="1">
        <v>56.582090000000001</v>
      </c>
    </row>
    <row r="136" spans="3:5" x14ac:dyDescent="0.25">
      <c r="C136" s="2">
        <v>383</v>
      </c>
      <c r="D136" s="1">
        <v>51.905320000000003</v>
      </c>
      <c r="E136" s="1">
        <v>46.451729999999998</v>
      </c>
    </row>
    <row r="137" spans="3:5" x14ac:dyDescent="0.25">
      <c r="C137" s="2">
        <v>384</v>
      </c>
      <c r="D137" s="1">
        <v>62.837139999999998</v>
      </c>
      <c r="E137" s="1">
        <v>35.470359999999999</v>
      </c>
    </row>
    <row r="138" spans="3:5" x14ac:dyDescent="0.25">
      <c r="C138" s="2">
        <v>385</v>
      </c>
      <c r="D138" s="1">
        <v>72.636560000000003</v>
      </c>
      <c r="E138" s="1">
        <v>25.968630000000001</v>
      </c>
    </row>
    <row r="139" spans="3:5" x14ac:dyDescent="0.25">
      <c r="C139" s="2">
        <v>386</v>
      </c>
      <c r="D139" s="1">
        <v>80.526219999999995</v>
      </c>
      <c r="E139" s="1">
        <v>18.271370000000001</v>
      </c>
    </row>
    <row r="140" spans="3:5" x14ac:dyDescent="0.25">
      <c r="C140" s="2">
        <v>387</v>
      </c>
      <c r="D140" s="1">
        <v>86.605840000000001</v>
      </c>
      <c r="E140" s="1">
        <v>12.52393</v>
      </c>
    </row>
    <row r="141" spans="3:5" x14ac:dyDescent="0.25">
      <c r="C141" s="2">
        <v>388</v>
      </c>
      <c r="D141" s="1">
        <v>90.824110000000005</v>
      </c>
      <c r="E141" s="1">
        <v>8.2649000000000008</v>
      </c>
    </row>
    <row r="142" spans="3:5" x14ac:dyDescent="0.25">
      <c r="C142" s="2">
        <v>389</v>
      </c>
      <c r="D142" s="1">
        <v>93.316360000000003</v>
      </c>
      <c r="E142" s="1">
        <v>5.8510900000000001</v>
      </c>
    </row>
    <row r="143" spans="3:5" x14ac:dyDescent="0.25">
      <c r="C143" s="2">
        <v>390</v>
      </c>
      <c r="D143" s="1">
        <v>94.916759999999996</v>
      </c>
      <c r="E143" s="1">
        <v>4.4081000000000001</v>
      </c>
    </row>
    <row r="144" spans="3:5" x14ac:dyDescent="0.25">
      <c r="C144" s="2">
        <v>391</v>
      </c>
      <c r="D144" s="1">
        <v>95.530360000000002</v>
      </c>
      <c r="E144" s="1">
        <v>3.9431600000000002</v>
      </c>
    </row>
    <row r="145" spans="3:5" x14ac:dyDescent="0.25">
      <c r="C145" s="2">
        <v>392</v>
      </c>
      <c r="D145" s="1">
        <v>95.783320000000003</v>
      </c>
      <c r="E145" s="1">
        <v>3.50969</v>
      </c>
    </row>
    <row r="146" spans="3:5" x14ac:dyDescent="0.25">
      <c r="C146" s="2">
        <v>393</v>
      </c>
      <c r="D146" s="1">
        <v>96.067300000000003</v>
      </c>
      <c r="E146" s="1">
        <v>3.3956900000000001</v>
      </c>
    </row>
    <row r="147" spans="3:5" x14ac:dyDescent="0.25">
      <c r="C147" s="2">
        <v>394</v>
      </c>
      <c r="D147" s="1">
        <v>95.794899999999998</v>
      </c>
      <c r="E147" s="1">
        <v>3.6161099999999999</v>
      </c>
    </row>
    <row r="148" spans="3:5" x14ac:dyDescent="0.25">
      <c r="C148" s="2">
        <v>395</v>
      </c>
      <c r="D148" s="1">
        <v>95.640940000000001</v>
      </c>
      <c r="E148" s="1">
        <v>3.95262</v>
      </c>
    </row>
    <row r="149" spans="3:5" x14ac:dyDescent="0.25">
      <c r="C149" s="2">
        <v>396</v>
      </c>
      <c r="D149" s="1">
        <v>95.005009999999999</v>
      </c>
      <c r="E149" s="1">
        <v>4.4699600000000004</v>
      </c>
    </row>
    <row r="150" spans="3:5" x14ac:dyDescent="0.25">
      <c r="C150" s="2">
        <v>397</v>
      </c>
      <c r="D150" s="1">
        <v>94.362049999999996</v>
      </c>
      <c r="E150" s="1">
        <v>5.1374500000000003</v>
      </c>
    </row>
    <row r="151" spans="3:5" x14ac:dyDescent="0.25">
      <c r="C151" s="2">
        <v>398</v>
      </c>
      <c r="D151" s="1">
        <v>93.970569999999995</v>
      </c>
      <c r="E151" s="1">
        <v>5.5499000000000001</v>
      </c>
    </row>
    <row r="152" spans="3:5" x14ac:dyDescent="0.25">
      <c r="C152" s="2">
        <v>399</v>
      </c>
      <c r="D152" s="1">
        <v>93.946340000000006</v>
      </c>
      <c r="E152" s="1">
        <v>5.6582800000000004</v>
      </c>
    </row>
    <row r="153" spans="3:5" x14ac:dyDescent="0.25">
      <c r="C153" s="2">
        <v>400</v>
      </c>
      <c r="D153" s="1">
        <v>94.166679999999999</v>
      </c>
      <c r="E153" s="1">
        <v>5.2342899999999997</v>
      </c>
    </row>
    <row r="154" spans="3:5" x14ac:dyDescent="0.25">
      <c r="C154" s="2">
        <v>401</v>
      </c>
      <c r="D154" s="1">
        <v>95.1096</v>
      </c>
      <c r="E154" s="1">
        <v>4.4292800000000003</v>
      </c>
    </row>
    <row r="155" spans="3:5" x14ac:dyDescent="0.25">
      <c r="C155" s="2">
        <v>402</v>
      </c>
      <c r="D155" s="1">
        <v>96.044619999999995</v>
      </c>
      <c r="E155" s="1">
        <v>3.34443</v>
      </c>
    </row>
    <row r="156" spans="3:5" x14ac:dyDescent="0.25">
      <c r="C156" s="2">
        <v>403</v>
      </c>
      <c r="D156" s="1">
        <v>97.078969999999998</v>
      </c>
      <c r="E156" s="1">
        <v>2.4292699999999998</v>
      </c>
    </row>
    <row r="157" spans="3:5" x14ac:dyDescent="0.25">
      <c r="C157" s="2">
        <v>404</v>
      </c>
      <c r="D157" s="1">
        <v>97.806269999999998</v>
      </c>
      <c r="E157" s="1">
        <v>1.77427</v>
      </c>
    </row>
    <row r="158" spans="3:5" x14ac:dyDescent="0.25">
      <c r="C158" s="2">
        <v>405</v>
      </c>
      <c r="D158" s="1">
        <v>98.131039999999999</v>
      </c>
      <c r="E158" s="1">
        <v>1.5178400000000001</v>
      </c>
    </row>
    <row r="159" spans="3:5" x14ac:dyDescent="0.25">
      <c r="C159" s="2">
        <v>406</v>
      </c>
      <c r="D159" s="1">
        <v>98.152240000000006</v>
      </c>
      <c r="E159" s="1">
        <v>1.55586</v>
      </c>
    </row>
    <row r="160" spans="3:5" x14ac:dyDescent="0.25">
      <c r="C160" s="2">
        <v>407</v>
      </c>
      <c r="D160" s="1">
        <v>98.086010000000002</v>
      </c>
      <c r="E160" s="1">
        <v>1.6543699999999999</v>
      </c>
    </row>
    <row r="161" spans="3:5" x14ac:dyDescent="0.25">
      <c r="C161" s="2">
        <v>408</v>
      </c>
      <c r="D161" s="1">
        <v>97.839280000000002</v>
      </c>
      <c r="E161" s="1">
        <v>1.70814</v>
      </c>
    </row>
    <row r="162" spans="3:5" x14ac:dyDescent="0.25">
      <c r="C162" s="2">
        <v>409</v>
      </c>
      <c r="D162" s="1">
        <v>97.919749999999993</v>
      </c>
      <c r="E162" s="1">
        <v>1.7093799999999999</v>
      </c>
    </row>
    <row r="163" spans="3:5" x14ac:dyDescent="0.25">
      <c r="C163" s="2">
        <v>410</v>
      </c>
      <c r="D163" s="1">
        <v>97.962010000000006</v>
      </c>
      <c r="E163" s="1">
        <v>1.6510199999999999</v>
      </c>
    </row>
    <row r="164" spans="3:5" x14ac:dyDescent="0.25">
      <c r="C164" s="2">
        <v>411</v>
      </c>
      <c r="D164" s="1">
        <v>98.141499999999994</v>
      </c>
      <c r="E164" s="1">
        <v>1.44977</v>
      </c>
    </row>
    <row r="165" spans="3:5" x14ac:dyDescent="0.25">
      <c r="C165" s="2">
        <v>412</v>
      </c>
      <c r="D165" s="1">
        <v>98.181139999999999</v>
      </c>
      <c r="E165" s="1">
        <v>1.4712400000000001</v>
      </c>
    </row>
    <row r="166" spans="3:5" x14ac:dyDescent="0.25">
      <c r="C166" s="2">
        <v>413</v>
      </c>
      <c r="D166" s="1">
        <v>98.190640000000002</v>
      </c>
      <c r="E166" s="1">
        <v>1.5503</v>
      </c>
    </row>
    <row r="167" spans="3:5" x14ac:dyDescent="0.25">
      <c r="C167" s="2">
        <v>414</v>
      </c>
      <c r="D167" s="1">
        <v>98.095659999999995</v>
      </c>
      <c r="E167" s="1">
        <v>1.5457099999999999</v>
      </c>
    </row>
    <row r="168" spans="3:5" x14ac:dyDescent="0.25">
      <c r="C168" s="2">
        <v>415</v>
      </c>
      <c r="D168" s="1">
        <v>98.093509999999995</v>
      </c>
      <c r="E168" s="1">
        <v>1.5700400000000001</v>
      </c>
    </row>
    <row r="169" spans="3:5" x14ac:dyDescent="0.25">
      <c r="C169" s="2">
        <v>416</v>
      </c>
      <c r="D169" s="1">
        <v>98.097149999999999</v>
      </c>
      <c r="E169" s="1">
        <v>1.5885199999999999</v>
      </c>
    </row>
    <row r="170" spans="3:5" x14ac:dyDescent="0.25">
      <c r="C170" s="2">
        <v>417</v>
      </c>
      <c r="D170" s="1">
        <v>98.312520000000006</v>
      </c>
      <c r="E170" s="1">
        <v>1.3666700000000001</v>
      </c>
    </row>
    <row r="171" spans="3:5" x14ac:dyDescent="0.25">
      <c r="C171" s="2">
        <v>418</v>
      </c>
      <c r="D171" s="1">
        <v>98.666610000000006</v>
      </c>
      <c r="E171" s="1">
        <v>1.1074200000000001</v>
      </c>
    </row>
    <row r="172" spans="3:5" x14ac:dyDescent="0.25">
      <c r="C172" s="2">
        <v>419</v>
      </c>
      <c r="D172" s="1">
        <v>98.866969999999995</v>
      </c>
      <c r="E172" s="1">
        <v>0.93703999999999998</v>
      </c>
    </row>
    <row r="173" spans="3:5" x14ac:dyDescent="0.25">
      <c r="C173" s="2">
        <v>420</v>
      </c>
      <c r="D173" s="1">
        <v>99.066999999999993</v>
      </c>
      <c r="E173" s="1">
        <v>0.81559000000000004</v>
      </c>
    </row>
    <row r="174" spans="3:5" x14ac:dyDescent="0.25">
      <c r="C174" s="2">
        <v>421</v>
      </c>
      <c r="D174" s="1">
        <v>99.006910000000005</v>
      </c>
      <c r="E174" s="1">
        <v>0.77229000000000003</v>
      </c>
    </row>
    <row r="175" spans="3:5" x14ac:dyDescent="0.25">
      <c r="C175" s="2">
        <v>422</v>
      </c>
      <c r="D175" s="1">
        <v>98.984430000000003</v>
      </c>
      <c r="E175" s="1">
        <v>0.84887999999999997</v>
      </c>
    </row>
    <row r="176" spans="3:5" x14ac:dyDescent="0.25">
      <c r="C176" s="2">
        <v>423</v>
      </c>
      <c r="D176" s="1">
        <v>98.806420000000003</v>
      </c>
      <c r="E176" s="1">
        <v>1.03955</v>
      </c>
    </row>
    <row r="177" spans="3:5" x14ac:dyDescent="0.25">
      <c r="C177" s="2">
        <v>424</v>
      </c>
      <c r="D177" s="1">
        <v>98.669569999999993</v>
      </c>
      <c r="E177" s="1">
        <v>1.16601</v>
      </c>
    </row>
    <row r="178" spans="3:5" x14ac:dyDescent="0.25">
      <c r="C178" s="2">
        <v>425</v>
      </c>
      <c r="D178" s="1">
        <v>98.501260000000002</v>
      </c>
      <c r="E178" s="1">
        <v>1.2529699999999999</v>
      </c>
    </row>
    <row r="179" spans="3:5" x14ac:dyDescent="0.25">
      <c r="C179" s="2">
        <v>426</v>
      </c>
      <c r="D179" s="1">
        <v>98.414469999999994</v>
      </c>
      <c r="E179" s="1">
        <v>1.35744</v>
      </c>
    </row>
    <row r="180" spans="3:5" x14ac:dyDescent="0.25">
      <c r="C180" s="2">
        <v>427</v>
      </c>
      <c r="D180" s="1">
        <v>98.411770000000004</v>
      </c>
      <c r="E180" s="1">
        <v>1.45638</v>
      </c>
    </row>
    <row r="181" spans="3:5" x14ac:dyDescent="0.25">
      <c r="C181" s="2">
        <v>428</v>
      </c>
      <c r="D181" s="1">
        <v>98.357830000000007</v>
      </c>
      <c r="E181" s="1">
        <v>1.49692</v>
      </c>
    </row>
    <row r="182" spans="3:5" x14ac:dyDescent="0.25">
      <c r="C182" s="2">
        <v>429</v>
      </c>
      <c r="D182" s="1">
        <v>98.387979999999999</v>
      </c>
      <c r="E182" s="1">
        <v>1.43994</v>
      </c>
    </row>
    <row r="183" spans="3:5" x14ac:dyDescent="0.25">
      <c r="C183" s="2">
        <v>430</v>
      </c>
      <c r="D183" s="1">
        <v>98.488690000000005</v>
      </c>
      <c r="E183" s="1">
        <v>1.2991600000000001</v>
      </c>
    </row>
    <row r="184" spans="3:5" x14ac:dyDescent="0.25">
      <c r="C184" s="2">
        <v>431</v>
      </c>
      <c r="D184" s="1">
        <v>98.654399999999995</v>
      </c>
      <c r="E184" s="1">
        <v>1.1678599999999999</v>
      </c>
    </row>
    <row r="185" spans="3:5" x14ac:dyDescent="0.25">
      <c r="C185" s="2">
        <v>432</v>
      </c>
      <c r="D185" s="1">
        <v>98.752139999999997</v>
      </c>
      <c r="E185" s="1">
        <v>1.0293000000000001</v>
      </c>
    </row>
    <row r="186" spans="3:5" x14ac:dyDescent="0.25">
      <c r="C186" s="2">
        <v>433</v>
      </c>
      <c r="D186" s="1">
        <v>98.889750000000006</v>
      </c>
      <c r="E186" s="1">
        <v>1.0007600000000001</v>
      </c>
    </row>
    <row r="187" spans="3:5" x14ac:dyDescent="0.25">
      <c r="C187" s="2">
        <v>434</v>
      </c>
      <c r="D187" s="1">
        <v>98.941109999999995</v>
      </c>
      <c r="E187" s="1">
        <v>0.94389000000000001</v>
      </c>
    </row>
    <row r="188" spans="3:5" x14ac:dyDescent="0.25">
      <c r="C188" s="2">
        <v>435</v>
      </c>
      <c r="D188" s="1">
        <v>99.018780000000007</v>
      </c>
      <c r="E188" s="1">
        <v>0.88431999999999999</v>
      </c>
    </row>
    <row r="189" spans="3:5" x14ac:dyDescent="0.25">
      <c r="C189" s="2">
        <v>436</v>
      </c>
      <c r="D189" s="1">
        <v>99.032300000000006</v>
      </c>
      <c r="E189" s="1">
        <v>0.87395</v>
      </c>
    </row>
    <row r="190" spans="3:5" x14ac:dyDescent="0.25">
      <c r="C190" s="2">
        <v>437</v>
      </c>
      <c r="D190" s="1">
        <v>99.060130000000001</v>
      </c>
      <c r="E190" s="1">
        <v>0.82733000000000001</v>
      </c>
    </row>
    <row r="191" spans="3:5" x14ac:dyDescent="0.25">
      <c r="C191" s="2">
        <v>438</v>
      </c>
      <c r="D191" s="1">
        <v>99.123559999999998</v>
      </c>
      <c r="E191" s="1">
        <v>0.73987000000000003</v>
      </c>
    </row>
    <row r="192" spans="3:5" x14ac:dyDescent="0.25">
      <c r="C192" s="2">
        <v>439</v>
      </c>
      <c r="D192" s="1">
        <v>99.219700000000003</v>
      </c>
      <c r="E192" s="1">
        <v>0.66703000000000001</v>
      </c>
    </row>
    <row r="193" spans="3:5" x14ac:dyDescent="0.25">
      <c r="C193" s="2">
        <v>440</v>
      </c>
      <c r="D193" s="1">
        <v>99.286580000000001</v>
      </c>
      <c r="E193" s="1">
        <v>0.53473000000000004</v>
      </c>
    </row>
    <row r="194" spans="3:5" x14ac:dyDescent="0.25">
      <c r="C194" s="2">
        <v>441</v>
      </c>
      <c r="D194" s="1">
        <v>99.395759999999996</v>
      </c>
      <c r="E194" s="1">
        <v>0.47300999999999999</v>
      </c>
    </row>
    <row r="195" spans="3:5" x14ac:dyDescent="0.25">
      <c r="C195" s="2">
        <v>442</v>
      </c>
      <c r="D195" s="1">
        <v>99.485280000000003</v>
      </c>
      <c r="E195" s="1">
        <v>0.38847999999999999</v>
      </c>
    </row>
    <row r="196" spans="3:5" x14ac:dyDescent="0.25">
      <c r="C196" s="2">
        <v>443</v>
      </c>
      <c r="D196" s="1">
        <v>99.562709999999996</v>
      </c>
      <c r="E196" s="1">
        <v>0.39495000000000002</v>
      </c>
    </row>
    <row r="197" spans="3:5" x14ac:dyDescent="0.25">
      <c r="C197" s="2">
        <v>444</v>
      </c>
      <c r="D197" s="1">
        <v>99.540940000000006</v>
      </c>
      <c r="E197" s="1">
        <v>0.35915999999999998</v>
      </c>
    </row>
    <row r="198" spans="3:5" x14ac:dyDescent="0.25">
      <c r="C198" s="2">
        <v>445</v>
      </c>
      <c r="D198" s="1">
        <v>99.452420000000004</v>
      </c>
      <c r="E198" s="1">
        <v>0.41336000000000001</v>
      </c>
    </row>
    <row r="199" spans="3:5" x14ac:dyDescent="0.25">
      <c r="C199" s="2">
        <v>446</v>
      </c>
      <c r="D199" s="1">
        <v>99.352279999999993</v>
      </c>
      <c r="E199" s="1">
        <v>0.53952</v>
      </c>
    </row>
    <row r="200" spans="3:5" x14ac:dyDescent="0.25">
      <c r="C200" s="2">
        <v>447</v>
      </c>
      <c r="D200" s="1">
        <v>99.188059999999993</v>
      </c>
      <c r="E200" s="1">
        <v>0.71001999999999998</v>
      </c>
    </row>
    <row r="201" spans="3:5" x14ac:dyDescent="0.25">
      <c r="C201" s="2">
        <v>448</v>
      </c>
      <c r="D201" s="1">
        <v>99.025899999999993</v>
      </c>
      <c r="E201" s="1">
        <v>0.91125999999999996</v>
      </c>
    </row>
    <row r="202" spans="3:5" x14ac:dyDescent="0.25">
      <c r="C202" s="2">
        <v>449</v>
      </c>
      <c r="D202" s="1">
        <v>98.845870000000005</v>
      </c>
      <c r="E202" s="1">
        <v>1.01518</v>
      </c>
    </row>
    <row r="203" spans="3:5" x14ac:dyDescent="0.25">
      <c r="C203" s="2">
        <v>450</v>
      </c>
      <c r="D203" s="1">
        <v>98.781700000000001</v>
      </c>
      <c r="E203" s="1">
        <v>1.14208</v>
      </c>
    </row>
    <row r="204" spans="3:5" x14ac:dyDescent="0.25">
      <c r="C204" s="2">
        <v>451</v>
      </c>
      <c r="D204" s="1">
        <v>98.789270000000002</v>
      </c>
      <c r="E204" s="1">
        <v>1.1232500000000001</v>
      </c>
    </row>
    <row r="205" spans="3:5" x14ac:dyDescent="0.25">
      <c r="C205" s="2">
        <v>452</v>
      </c>
      <c r="D205" s="1">
        <v>98.83135</v>
      </c>
      <c r="E205" s="1">
        <v>1.0507599999999999</v>
      </c>
    </row>
    <row r="206" spans="3:5" x14ac:dyDescent="0.25">
      <c r="C206" s="2">
        <v>453</v>
      </c>
      <c r="D206" s="1">
        <v>99.000810000000001</v>
      </c>
      <c r="E206" s="1">
        <v>0.90053000000000005</v>
      </c>
    </row>
    <row r="207" spans="3:5" x14ac:dyDescent="0.25">
      <c r="C207" s="2">
        <v>454</v>
      </c>
      <c r="D207" s="1">
        <v>99.090130000000002</v>
      </c>
      <c r="E207" s="1">
        <v>0.80293000000000003</v>
      </c>
    </row>
    <row r="208" spans="3:5" x14ac:dyDescent="0.25">
      <c r="C208" s="2">
        <v>455</v>
      </c>
      <c r="D208" s="1">
        <v>99.248630000000006</v>
      </c>
      <c r="E208" s="1">
        <v>0.63619999999999999</v>
      </c>
    </row>
    <row r="209" spans="3:5" x14ac:dyDescent="0.25">
      <c r="C209" s="2">
        <v>456</v>
      </c>
      <c r="D209" s="1">
        <v>99.360129999999998</v>
      </c>
      <c r="E209" s="1">
        <v>0.53717999999999999</v>
      </c>
    </row>
    <row r="210" spans="3:5" x14ac:dyDescent="0.25">
      <c r="C210" s="2">
        <v>457</v>
      </c>
      <c r="D210" s="1">
        <v>99.375360000000001</v>
      </c>
      <c r="E210" s="1">
        <v>0.52156999999999998</v>
      </c>
    </row>
    <row r="211" spans="3:5" x14ac:dyDescent="0.25">
      <c r="C211" s="2">
        <v>458</v>
      </c>
      <c r="D211" s="1">
        <v>99.392099999999999</v>
      </c>
      <c r="E211" s="1">
        <v>0.52305999999999997</v>
      </c>
    </row>
    <row r="212" spans="3:5" x14ac:dyDescent="0.25">
      <c r="C212" s="2">
        <v>459</v>
      </c>
      <c r="D212" s="1">
        <v>99.399959999999993</v>
      </c>
      <c r="E212" s="1">
        <v>0.53274999999999995</v>
      </c>
    </row>
    <row r="213" spans="3:5" x14ac:dyDescent="0.25">
      <c r="C213" s="2">
        <v>460</v>
      </c>
      <c r="D213" s="1">
        <v>99.413489999999996</v>
      </c>
      <c r="E213" s="1">
        <v>0.51090000000000002</v>
      </c>
    </row>
    <row r="214" spans="3:5" x14ac:dyDescent="0.25">
      <c r="C214" s="2">
        <v>461</v>
      </c>
      <c r="D214" s="1">
        <v>99.394530000000003</v>
      </c>
      <c r="E214" s="1">
        <v>0.45408999999999999</v>
      </c>
    </row>
    <row r="215" spans="3:5" x14ac:dyDescent="0.25">
      <c r="C215" s="2">
        <v>462</v>
      </c>
      <c r="D215" s="1">
        <v>99.432079999999999</v>
      </c>
      <c r="E215" s="1">
        <v>0.45089000000000001</v>
      </c>
    </row>
    <row r="216" spans="3:5" x14ac:dyDescent="0.25">
      <c r="C216" s="2">
        <v>463</v>
      </c>
      <c r="D216" s="1">
        <v>99.495109999999997</v>
      </c>
      <c r="E216" s="1">
        <v>0.46787000000000001</v>
      </c>
    </row>
    <row r="217" spans="3:5" x14ac:dyDescent="0.25">
      <c r="C217" s="2">
        <v>464</v>
      </c>
      <c r="D217" s="1">
        <v>99.470830000000007</v>
      </c>
      <c r="E217" s="1">
        <v>0.45684999999999998</v>
      </c>
    </row>
    <row r="218" spans="3:5" x14ac:dyDescent="0.25">
      <c r="C218" s="2">
        <v>465</v>
      </c>
      <c r="D218" s="1">
        <v>99.471980000000002</v>
      </c>
      <c r="E218" s="1">
        <v>0.42237999999999998</v>
      </c>
    </row>
    <row r="219" spans="3:5" x14ac:dyDescent="0.25">
      <c r="C219" s="2">
        <v>466</v>
      </c>
      <c r="D219" s="1">
        <v>99.519009999999994</v>
      </c>
      <c r="E219" s="1">
        <v>0.44684000000000001</v>
      </c>
    </row>
    <row r="220" spans="3:5" x14ac:dyDescent="0.25">
      <c r="C220" s="2">
        <v>467</v>
      </c>
      <c r="D220" s="1">
        <v>99.477599999999995</v>
      </c>
      <c r="E220" s="1">
        <v>0.45317000000000002</v>
      </c>
    </row>
    <row r="221" spans="3:5" x14ac:dyDescent="0.25">
      <c r="C221" s="2">
        <v>468</v>
      </c>
      <c r="D221" s="1">
        <v>99.45411</v>
      </c>
      <c r="E221" s="1">
        <v>0.45111000000000001</v>
      </c>
    </row>
    <row r="222" spans="3:5" x14ac:dyDescent="0.25">
      <c r="C222" s="2">
        <v>469</v>
      </c>
      <c r="D222" s="1">
        <v>99.435519999999997</v>
      </c>
      <c r="E222" s="1">
        <v>0.48697000000000001</v>
      </c>
    </row>
    <row r="223" spans="3:5" x14ac:dyDescent="0.25">
      <c r="C223" s="2">
        <v>470</v>
      </c>
      <c r="D223" s="1">
        <v>99.462689999999995</v>
      </c>
      <c r="E223" s="1">
        <v>0.44784000000000002</v>
      </c>
    </row>
    <row r="224" spans="3:5" x14ac:dyDescent="0.25">
      <c r="C224" s="2">
        <v>471</v>
      </c>
      <c r="D224" s="1">
        <v>99.46454</v>
      </c>
      <c r="E224" s="1">
        <v>0.45562999999999998</v>
      </c>
    </row>
    <row r="225" spans="3:5" x14ac:dyDescent="0.25">
      <c r="C225" s="2">
        <v>472</v>
      </c>
      <c r="D225" s="1">
        <v>99.496639999999999</v>
      </c>
      <c r="E225" s="1">
        <v>0.40031</v>
      </c>
    </row>
    <row r="226" spans="3:5" x14ac:dyDescent="0.25">
      <c r="C226" s="2">
        <v>473</v>
      </c>
      <c r="D226" s="1">
        <v>99.511870000000002</v>
      </c>
      <c r="E226" s="1">
        <v>0.39863999999999999</v>
      </c>
    </row>
    <row r="227" spans="3:5" x14ac:dyDescent="0.25">
      <c r="C227" s="2">
        <v>474</v>
      </c>
      <c r="D227" s="1">
        <v>99.531379999999999</v>
      </c>
      <c r="E227" s="1">
        <v>0.37597000000000003</v>
      </c>
    </row>
    <row r="228" spans="3:5" x14ac:dyDescent="0.25">
      <c r="C228" s="2">
        <v>475</v>
      </c>
      <c r="D228" s="1">
        <v>99.501419999999996</v>
      </c>
      <c r="E228" s="1">
        <v>0.42064000000000001</v>
      </c>
    </row>
    <row r="229" spans="3:5" x14ac:dyDescent="0.25">
      <c r="C229" s="2">
        <v>476</v>
      </c>
      <c r="D229" s="1">
        <v>99.539500000000004</v>
      </c>
      <c r="E229" s="1">
        <v>0.40575</v>
      </c>
    </row>
    <row r="230" spans="3:5" x14ac:dyDescent="0.25">
      <c r="C230" s="2">
        <v>477</v>
      </c>
      <c r="D230" s="1">
        <v>99.501490000000004</v>
      </c>
      <c r="E230" s="1">
        <v>0.38879999999999998</v>
      </c>
    </row>
    <row r="231" spans="3:5" x14ac:dyDescent="0.25">
      <c r="C231" s="2">
        <v>478</v>
      </c>
      <c r="D231" s="1">
        <v>99.509519999999995</v>
      </c>
      <c r="E231" s="1">
        <v>0.41821000000000003</v>
      </c>
    </row>
    <row r="232" spans="3:5" x14ac:dyDescent="0.25">
      <c r="C232" s="2">
        <v>479</v>
      </c>
      <c r="D232" s="1">
        <v>99.557149999999993</v>
      </c>
      <c r="E232" s="1">
        <v>0.37767000000000001</v>
      </c>
    </row>
    <row r="233" spans="3:5" x14ac:dyDescent="0.25">
      <c r="C233" s="2">
        <v>480</v>
      </c>
      <c r="D233" s="1">
        <v>99.576130000000006</v>
      </c>
      <c r="E233" s="1">
        <v>0.33524999999999999</v>
      </c>
    </row>
    <row r="234" spans="3:5" x14ac:dyDescent="0.25">
      <c r="C234" s="2">
        <v>481</v>
      </c>
      <c r="D234" s="1">
        <v>99.604060000000004</v>
      </c>
      <c r="E234" s="1">
        <v>0.33146999999999999</v>
      </c>
    </row>
    <row r="235" spans="3:5" x14ac:dyDescent="0.25">
      <c r="C235" s="2">
        <v>482</v>
      </c>
      <c r="D235" s="1">
        <v>99.632630000000006</v>
      </c>
      <c r="E235" s="1">
        <v>0.29422999999999999</v>
      </c>
    </row>
    <row r="236" spans="3:5" x14ac:dyDescent="0.25">
      <c r="C236" s="2">
        <v>483</v>
      </c>
      <c r="D236" s="1">
        <v>99.675460000000001</v>
      </c>
      <c r="E236" s="1">
        <v>0.25591999999999998</v>
      </c>
    </row>
    <row r="237" spans="3:5" x14ac:dyDescent="0.25">
      <c r="C237" s="2">
        <v>484</v>
      </c>
      <c r="D237" s="1">
        <v>99.664779999999993</v>
      </c>
      <c r="E237" s="1">
        <v>0.23685</v>
      </c>
    </row>
    <row r="238" spans="3:5" x14ac:dyDescent="0.25">
      <c r="C238" s="2">
        <v>485</v>
      </c>
      <c r="D238" s="1">
        <v>99.701059999999998</v>
      </c>
      <c r="E238" s="1">
        <v>0.20003000000000001</v>
      </c>
    </row>
    <row r="239" spans="3:5" x14ac:dyDescent="0.25">
      <c r="C239" s="2">
        <v>486</v>
      </c>
      <c r="D239" s="1">
        <v>99.66825</v>
      </c>
      <c r="E239" s="1">
        <v>0.21625</v>
      </c>
    </row>
    <row r="240" spans="3:5" x14ac:dyDescent="0.25">
      <c r="C240" s="2">
        <v>487</v>
      </c>
      <c r="D240" s="1">
        <v>99.697490000000002</v>
      </c>
      <c r="E240" s="1">
        <v>0.19256000000000001</v>
      </c>
    </row>
    <row r="241" spans="3:5" x14ac:dyDescent="0.25">
      <c r="C241" s="2">
        <v>488</v>
      </c>
      <c r="D241" s="1">
        <v>99.718549999999993</v>
      </c>
      <c r="E241" s="1">
        <v>0.19686999999999999</v>
      </c>
    </row>
    <row r="242" spans="3:5" x14ac:dyDescent="0.25">
      <c r="C242" s="2">
        <v>489</v>
      </c>
      <c r="D242" s="1">
        <v>99.727969999999999</v>
      </c>
      <c r="E242" s="1">
        <v>0.20050000000000001</v>
      </c>
    </row>
    <row r="243" spans="3:5" x14ac:dyDescent="0.25">
      <c r="C243" s="2">
        <v>490</v>
      </c>
      <c r="D243" s="1">
        <v>99.699839999999995</v>
      </c>
      <c r="E243" s="1">
        <v>0.19069</v>
      </c>
    </row>
    <row r="244" spans="3:5" x14ac:dyDescent="0.25">
      <c r="C244" s="2">
        <v>491</v>
      </c>
      <c r="D244" s="1">
        <v>99.692319999999995</v>
      </c>
      <c r="E244" s="1">
        <v>0.20805999999999999</v>
      </c>
    </row>
    <row r="245" spans="3:5" x14ac:dyDescent="0.25">
      <c r="C245" s="2">
        <v>492</v>
      </c>
      <c r="D245" s="1">
        <v>99.657169999999994</v>
      </c>
      <c r="E245" s="1">
        <v>0.24928</v>
      </c>
    </row>
    <row r="246" spans="3:5" x14ac:dyDescent="0.25">
      <c r="C246" s="2">
        <v>493</v>
      </c>
      <c r="D246" s="1">
        <v>99.564959999999999</v>
      </c>
      <c r="E246" s="1">
        <v>0.29816999999999999</v>
      </c>
    </row>
    <row r="247" spans="3:5" x14ac:dyDescent="0.25">
      <c r="C247" s="2">
        <v>494</v>
      </c>
      <c r="D247" s="1">
        <v>99.468220000000002</v>
      </c>
      <c r="E247" s="1">
        <v>0.43345</v>
      </c>
    </row>
    <row r="248" spans="3:5" x14ac:dyDescent="0.25">
      <c r="C248" s="2">
        <v>495</v>
      </c>
      <c r="D248" s="1">
        <v>99.337940000000003</v>
      </c>
      <c r="E248" s="1">
        <v>0.59387999999999996</v>
      </c>
    </row>
    <row r="249" spans="3:5" x14ac:dyDescent="0.25">
      <c r="C249" s="2">
        <v>496</v>
      </c>
      <c r="D249" s="1">
        <v>99.129069999999999</v>
      </c>
      <c r="E249" s="1">
        <v>0.78034000000000003</v>
      </c>
    </row>
    <row r="250" spans="3:5" x14ac:dyDescent="0.25">
      <c r="C250" s="2">
        <v>497</v>
      </c>
      <c r="D250" s="1">
        <v>98.912809999999993</v>
      </c>
      <c r="E250" s="1">
        <v>0.95150999999999997</v>
      </c>
    </row>
    <row r="251" spans="3:5" x14ac:dyDescent="0.25">
      <c r="C251" s="2">
        <v>498</v>
      </c>
      <c r="D251" s="1">
        <v>98.780429999999996</v>
      </c>
      <c r="E251" s="1">
        <v>1.1265499999999999</v>
      </c>
    </row>
    <row r="252" spans="3:5" x14ac:dyDescent="0.25">
      <c r="C252" s="2">
        <v>499</v>
      </c>
      <c r="D252" s="1">
        <v>98.676509999999993</v>
      </c>
      <c r="E252" s="1">
        <v>1.21071</v>
      </c>
    </row>
    <row r="253" spans="3:5" x14ac:dyDescent="0.25">
      <c r="C253" s="2">
        <v>500</v>
      </c>
      <c r="D253" s="1">
        <v>98.652050000000003</v>
      </c>
      <c r="E253" s="1">
        <v>1.2358</v>
      </c>
    </row>
    <row r="254" spans="3:5" x14ac:dyDescent="0.25">
      <c r="C254" s="2">
        <v>501</v>
      </c>
      <c r="D254" s="1">
        <v>98.71378</v>
      </c>
      <c r="E254" s="1">
        <v>1.1853199999999999</v>
      </c>
    </row>
    <row r="255" spans="3:5" x14ac:dyDescent="0.25">
      <c r="C255" s="2">
        <v>502</v>
      </c>
      <c r="D255" s="1">
        <v>98.814639999999997</v>
      </c>
      <c r="E255" s="1">
        <v>1.0355399999999999</v>
      </c>
    </row>
    <row r="256" spans="3:5" x14ac:dyDescent="0.25">
      <c r="C256" s="2">
        <v>503</v>
      </c>
      <c r="D256" s="1">
        <v>98.975589999999997</v>
      </c>
      <c r="E256" s="1">
        <v>0.89132</v>
      </c>
    </row>
    <row r="257" spans="3:5" x14ac:dyDescent="0.25">
      <c r="C257" s="2">
        <v>504</v>
      </c>
      <c r="D257" s="1">
        <v>99.197509999999994</v>
      </c>
      <c r="E257" s="1">
        <v>0.67301</v>
      </c>
    </row>
    <row r="258" spans="3:5" x14ac:dyDescent="0.25">
      <c r="C258" s="2">
        <v>505</v>
      </c>
      <c r="D258" s="1">
        <v>99.324839999999995</v>
      </c>
      <c r="E258" s="1">
        <v>0.52137</v>
      </c>
    </row>
    <row r="259" spans="3:5" x14ac:dyDescent="0.25">
      <c r="C259" s="2">
        <v>506</v>
      </c>
      <c r="D259" s="1">
        <v>99.446529999999996</v>
      </c>
      <c r="E259" s="1">
        <v>0.44216</v>
      </c>
    </row>
    <row r="260" spans="3:5" x14ac:dyDescent="0.25">
      <c r="C260" s="2">
        <v>507</v>
      </c>
      <c r="D260" s="1">
        <v>99.513019999999997</v>
      </c>
      <c r="E260" s="1">
        <v>0.34675</v>
      </c>
    </row>
    <row r="261" spans="3:5" x14ac:dyDescent="0.25">
      <c r="C261" s="2">
        <v>508</v>
      </c>
      <c r="D261" s="1">
        <v>99.534180000000006</v>
      </c>
      <c r="E261" s="1">
        <v>0.34051999999999999</v>
      </c>
    </row>
    <row r="262" spans="3:5" x14ac:dyDescent="0.25">
      <c r="C262" s="2">
        <v>509</v>
      </c>
      <c r="D262" s="1">
        <v>99.541629999999998</v>
      </c>
      <c r="E262" s="1">
        <v>0.31938</v>
      </c>
    </row>
    <row r="263" spans="3:5" x14ac:dyDescent="0.25">
      <c r="C263" s="2">
        <v>510</v>
      </c>
      <c r="D263" s="1">
        <v>99.551079999999999</v>
      </c>
      <c r="E263" s="1">
        <v>0.29337999999999997</v>
      </c>
    </row>
    <row r="264" spans="3:5" x14ac:dyDescent="0.25">
      <c r="C264" s="2">
        <v>511</v>
      </c>
      <c r="D264" s="1">
        <v>99.574939999999998</v>
      </c>
      <c r="E264" s="1">
        <v>0.32756999999999997</v>
      </c>
    </row>
    <row r="265" spans="3:5" x14ac:dyDescent="0.25">
      <c r="C265" s="2">
        <v>512</v>
      </c>
      <c r="D265" s="1">
        <v>99.528850000000006</v>
      </c>
      <c r="E265" s="1">
        <v>0.31102000000000002</v>
      </c>
    </row>
    <row r="266" spans="3:5" x14ac:dyDescent="0.25">
      <c r="C266" s="2">
        <v>513</v>
      </c>
      <c r="D266" s="1">
        <v>99.582210000000003</v>
      </c>
      <c r="E266" s="1">
        <v>0.30879000000000001</v>
      </c>
    </row>
    <row r="267" spans="3:5" x14ac:dyDescent="0.25">
      <c r="C267" s="2">
        <v>514</v>
      </c>
      <c r="D267" s="1">
        <v>99.560289999999995</v>
      </c>
      <c r="E267" s="1">
        <v>0.29081000000000001</v>
      </c>
    </row>
    <row r="268" spans="3:5" x14ac:dyDescent="0.25">
      <c r="C268" s="2">
        <v>515</v>
      </c>
      <c r="D268" s="1">
        <v>99.612020000000001</v>
      </c>
      <c r="E268" s="1">
        <v>0.28999000000000003</v>
      </c>
    </row>
    <row r="269" spans="3:5" x14ac:dyDescent="0.25">
      <c r="C269" s="2">
        <v>516</v>
      </c>
      <c r="D269" s="1">
        <v>99.589569999999995</v>
      </c>
      <c r="E269" s="1">
        <v>0.27516000000000002</v>
      </c>
    </row>
    <row r="270" spans="3:5" x14ac:dyDescent="0.25">
      <c r="C270" s="2">
        <v>517</v>
      </c>
      <c r="D270" s="1">
        <v>99.570809999999994</v>
      </c>
      <c r="E270" s="1">
        <v>0.28858</v>
      </c>
    </row>
    <row r="271" spans="3:5" x14ac:dyDescent="0.25">
      <c r="C271" s="2">
        <v>518</v>
      </c>
      <c r="D271" s="1">
        <v>99.588070000000002</v>
      </c>
      <c r="E271" s="1">
        <v>0.30127999999999999</v>
      </c>
    </row>
    <row r="272" spans="3:5" x14ac:dyDescent="0.25">
      <c r="C272" s="2">
        <v>519</v>
      </c>
      <c r="D272" s="1">
        <v>99.574870000000004</v>
      </c>
      <c r="E272" s="1">
        <v>0.31023000000000001</v>
      </c>
    </row>
    <row r="273" spans="3:5" x14ac:dyDescent="0.25">
      <c r="C273" s="2">
        <v>520</v>
      </c>
      <c r="D273" s="1">
        <v>99.565740000000005</v>
      </c>
      <c r="E273" s="1">
        <v>0.30148000000000003</v>
      </c>
    </row>
    <row r="274" spans="3:5" x14ac:dyDescent="0.25">
      <c r="C274" s="2">
        <v>521</v>
      </c>
      <c r="D274" s="1">
        <v>99.554869999999994</v>
      </c>
      <c r="E274" s="1">
        <v>0.29582999999999998</v>
      </c>
    </row>
    <row r="275" spans="3:5" x14ac:dyDescent="0.25">
      <c r="C275" s="2">
        <v>522</v>
      </c>
      <c r="D275" s="1">
        <v>99.551839999999999</v>
      </c>
      <c r="E275" s="1">
        <v>0.31222</v>
      </c>
    </row>
    <row r="276" spans="3:5" x14ac:dyDescent="0.25">
      <c r="C276" s="2">
        <v>523</v>
      </c>
      <c r="D276" s="1">
        <v>99.599350000000001</v>
      </c>
      <c r="E276" s="1">
        <v>0.26417000000000002</v>
      </c>
    </row>
    <row r="277" spans="3:5" x14ac:dyDescent="0.25">
      <c r="C277" s="2">
        <v>524</v>
      </c>
      <c r="D277" s="1">
        <v>99.645510000000002</v>
      </c>
      <c r="E277" s="1">
        <v>0.21933</v>
      </c>
    </row>
    <row r="278" spans="3:5" x14ac:dyDescent="0.25">
      <c r="C278" s="2">
        <v>525</v>
      </c>
      <c r="D278" s="1">
        <v>99.676010000000005</v>
      </c>
      <c r="E278" s="1">
        <v>0.20018</v>
      </c>
    </row>
    <row r="279" spans="3:5" x14ac:dyDescent="0.25">
      <c r="C279" s="2">
        <v>526</v>
      </c>
      <c r="D279" s="1">
        <v>99.663309999999996</v>
      </c>
      <c r="E279" s="1">
        <v>0.17558000000000001</v>
      </c>
    </row>
    <row r="280" spans="3:5" x14ac:dyDescent="0.25">
      <c r="C280" s="2">
        <v>527</v>
      </c>
      <c r="D280" s="1">
        <v>99.64255</v>
      </c>
      <c r="E280" s="1">
        <v>0.22328999999999999</v>
      </c>
    </row>
    <row r="281" spans="3:5" x14ac:dyDescent="0.25">
      <c r="C281" s="2">
        <v>528</v>
      </c>
      <c r="D281" s="1">
        <v>99.601569999999995</v>
      </c>
      <c r="E281" s="1">
        <v>0.24679000000000001</v>
      </c>
    </row>
    <row r="282" spans="3:5" x14ac:dyDescent="0.25">
      <c r="C282" s="2">
        <v>529</v>
      </c>
      <c r="D282" s="1">
        <v>99.534149999999997</v>
      </c>
      <c r="E282" s="1">
        <v>0.31373000000000001</v>
      </c>
    </row>
    <row r="283" spans="3:5" x14ac:dyDescent="0.25">
      <c r="C283" s="2">
        <v>530</v>
      </c>
      <c r="D283" s="1">
        <v>99.505139999999997</v>
      </c>
      <c r="E283" s="1">
        <v>0.37445000000000001</v>
      </c>
    </row>
    <row r="284" spans="3:5" x14ac:dyDescent="0.25">
      <c r="C284" s="2">
        <v>531</v>
      </c>
      <c r="D284" s="1">
        <v>99.428489999999996</v>
      </c>
      <c r="E284" s="1">
        <v>0.39983000000000002</v>
      </c>
    </row>
    <row r="285" spans="3:5" x14ac:dyDescent="0.25">
      <c r="C285" s="2">
        <v>532</v>
      </c>
      <c r="D285" s="1">
        <v>99.408850000000001</v>
      </c>
      <c r="E285" s="1">
        <v>0.40294999999999997</v>
      </c>
    </row>
    <row r="286" spans="3:5" x14ac:dyDescent="0.25">
      <c r="C286" s="2">
        <v>533</v>
      </c>
      <c r="D286" s="1">
        <v>99.453530000000001</v>
      </c>
      <c r="E286" s="1">
        <v>0.39895000000000003</v>
      </c>
    </row>
    <row r="287" spans="3:5" x14ac:dyDescent="0.25">
      <c r="C287" s="2">
        <v>534</v>
      </c>
      <c r="D287" s="1">
        <v>99.497919999999993</v>
      </c>
      <c r="E287" s="1">
        <v>0.34010000000000001</v>
      </c>
    </row>
    <row r="288" spans="3:5" x14ac:dyDescent="0.25">
      <c r="C288" s="2">
        <v>535</v>
      </c>
      <c r="D288" s="1">
        <v>99.550920000000005</v>
      </c>
      <c r="E288" s="1">
        <v>0.30141000000000001</v>
      </c>
    </row>
    <row r="289" spans="3:5" x14ac:dyDescent="0.25">
      <c r="C289" s="2">
        <v>536</v>
      </c>
      <c r="D289" s="1">
        <v>99.597319999999996</v>
      </c>
      <c r="E289" s="1">
        <v>0.23813999999999999</v>
      </c>
    </row>
    <row r="290" spans="3:5" x14ac:dyDescent="0.25">
      <c r="C290" s="2">
        <v>537</v>
      </c>
      <c r="D290" s="1">
        <v>99.642589999999998</v>
      </c>
      <c r="E290" s="1">
        <v>0.18382000000000001</v>
      </c>
    </row>
    <row r="291" spans="3:5" x14ac:dyDescent="0.25">
      <c r="C291" s="2">
        <v>538</v>
      </c>
      <c r="D291" s="1">
        <v>99.682659999999998</v>
      </c>
      <c r="E291" s="1">
        <v>0.15953000000000001</v>
      </c>
    </row>
    <row r="292" spans="3:5" x14ac:dyDescent="0.25">
      <c r="C292" s="2">
        <v>539</v>
      </c>
      <c r="D292" s="1">
        <v>99.671629999999993</v>
      </c>
      <c r="E292" s="1">
        <v>0.12734000000000001</v>
      </c>
    </row>
    <row r="293" spans="3:5" x14ac:dyDescent="0.25">
      <c r="C293" s="2">
        <v>540</v>
      </c>
      <c r="D293" s="1">
        <v>99.683639999999997</v>
      </c>
      <c r="E293" s="1">
        <v>0.15473999999999999</v>
      </c>
    </row>
    <row r="294" spans="3:5" x14ac:dyDescent="0.25">
      <c r="C294" s="2">
        <v>541</v>
      </c>
      <c r="D294" s="1">
        <v>99.673699999999997</v>
      </c>
      <c r="E294" s="1">
        <v>0.14566000000000001</v>
      </c>
    </row>
    <row r="295" spans="3:5" x14ac:dyDescent="0.25">
      <c r="C295" s="2">
        <v>542</v>
      </c>
      <c r="D295" s="1">
        <v>99.687799999999996</v>
      </c>
      <c r="E295" s="1">
        <v>0.15825</v>
      </c>
    </row>
    <row r="296" spans="3:5" x14ac:dyDescent="0.25">
      <c r="C296" s="2">
        <v>543</v>
      </c>
      <c r="D296" s="1">
        <v>99.69032</v>
      </c>
      <c r="E296" s="1">
        <v>0.15637000000000001</v>
      </c>
    </row>
    <row r="297" spans="3:5" x14ac:dyDescent="0.25">
      <c r="C297" s="2">
        <v>544</v>
      </c>
      <c r="D297" s="1">
        <v>99.684809999999999</v>
      </c>
      <c r="E297" s="1">
        <v>0.15762999999999999</v>
      </c>
    </row>
    <row r="298" spans="3:5" x14ac:dyDescent="0.25">
      <c r="C298" s="2">
        <v>545</v>
      </c>
      <c r="D298" s="1">
        <v>99.667370000000005</v>
      </c>
      <c r="E298" s="1">
        <v>0.16014</v>
      </c>
    </row>
    <row r="299" spans="3:5" x14ac:dyDescent="0.25">
      <c r="C299" s="2">
        <v>546</v>
      </c>
      <c r="D299" s="1">
        <v>99.645259999999993</v>
      </c>
      <c r="E299" s="1">
        <v>0.18043000000000001</v>
      </c>
    </row>
    <row r="300" spans="3:5" x14ac:dyDescent="0.25">
      <c r="C300" s="2">
        <v>547</v>
      </c>
      <c r="D300" s="1">
        <v>99.649320000000003</v>
      </c>
      <c r="E300" s="1">
        <v>0.18565999999999999</v>
      </c>
    </row>
    <row r="301" spans="3:5" x14ac:dyDescent="0.25">
      <c r="C301" s="2">
        <v>548</v>
      </c>
      <c r="D301" s="1">
        <v>99.615799999999993</v>
      </c>
      <c r="E301" s="1">
        <v>0.22056000000000001</v>
      </c>
    </row>
    <row r="302" spans="3:5" x14ac:dyDescent="0.25">
      <c r="C302" s="2">
        <v>549</v>
      </c>
      <c r="D302" s="1">
        <v>99.586500000000001</v>
      </c>
      <c r="E302" s="1">
        <v>0.22936000000000001</v>
      </c>
    </row>
    <row r="303" spans="3:5" x14ac:dyDescent="0.25">
      <c r="C303" s="2">
        <v>550</v>
      </c>
      <c r="D303" s="1">
        <v>99.551360000000003</v>
      </c>
      <c r="E303" s="1">
        <v>0.21231</v>
      </c>
    </row>
    <row r="304" spans="3:5" x14ac:dyDescent="0.25">
      <c r="C304" s="2">
        <v>551</v>
      </c>
      <c r="D304" s="1">
        <v>99.548460000000006</v>
      </c>
      <c r="E304" s="1">
        <v>0.23623</v>
      </c>
    </row>
    <row r="305" spans="3:5" x14ac:dyDescent="0.25">
      <c r="C305" s="2">
        <v>552</v>
      </c>
      <c r="D305" s="1">
        <v>99.582170000000005</v>
      </c>
      <c r="E305" s="1">
        <v>0.25657999999999997</v>
      </c>
    </row>
    <row r="306" spans="3:5" x14ac:dyDescent="0.25">
      <c r="C306" s="2">
        <v>553</v>
      </c>
      <c r="D306" s="1">
        <v>99.548429999999996</v>
      </c>
      <c r="E306" s="1">
        <v>0.25425999999999999</v>
      </c>
    </row>
    <row r="307" spans="3:5" x14ac:dyDescent="0.25">
      <c r="C307" s="2">
        <v>554</v>
      </c>
      <c r="D307" s="1">
        <v>99.546750000000003</v>
      </c>
      <c r="E307" s="1">
        <v>0.28064</v>
      </c>
    </row>
    <row r="308" spans="3:5" x14ac:dyDescent="0.25">
      <c r="C308" s="2">
        <v>555</v>
      </c>
      <c r="D308" s="1">
        <v>99.515690000000006</v>
      </c>
      <c r="E308" s="1">
        <v>0.28226000000000001</v>
      </c>
    </row>
    <row r="309" spans="3:5" x14ac:dyDescent="0.25">
      <c r="C309" s="2">
        <v>556</v>
      </c>
      <c r="D309" s="1">
        <v>99.470500000000001</v>
      </c>
      <c r="E309" s="1">
        <v>0.32486999999999999</v>
      </c>
    </row>
    <row r="310" spans="3:5" x14ac:dyDescent="0.25">
      <c r="C310" s="2">
        <v>557</v>
      </c>
      <c r="D310" s="1">
        <v>99.463660000000004</v>
      </c>
      <c r="E310" s="1">
        <v>0.35629</v>
      </c>
    </row>
    <row r="311" spans="3:5" x14ac:dyDescent="0.25">
      <c r="C311" s="2">
        <v>558</v>
      </c>
      <c r="D311" s="1">
        <v>99.429680000000005</v>
      </c>
      <c r="E311" s="1">
        <v>0.35091</v>
      </c>
    </row>
    <row r="312" spans="3:5" x14ac:dyDescent="0.25">
      <c r="C312" s="2">
        <v>559</v>
      </c>
      <c r="D312" s="1">
        <v>99.440340000000006</v>
      </c>
      <c r="E312" s="1">
        <v>0.35522999999999999</v>
      </c>
    </row>
    <row r="313" spans="3:5" x14ac:dyDescent="0.25">
      <c r="C313" s="2">
        <v>560</v>
      </c>
      <c r="D313" s="1">
        <v>99.432100000000005</v>
      </c>
      <c r="E313" s="1">
        <v>0.38608999999999999</v>
      </c>
    </row>
    <row r="314" spans="3:5" x14ac:dyDescent="0.25">
      <c r="C314" s="2">
        <v>561</v>
      </c>
      <c r="D314" s="1">
        <v>99.396039999999999</v>
      </c>
      <c r="E314" s="1">
        <v>0.39244000000000001</v>
      </c>
    </row>
    <row r="315" spans="3:5" x14ac:dyDescent="0.25">
      <c r="C315" s="2">
        <v>562</v>
      </c>
      <c r="D315" s="1">
        <v>99.41386</v>
      </c>
      <c r="E315" s="1">
        <v>0.40361000000000002</v>
      </c>
    </row>
    <row r="316" spans="3:5" x14ac:dyDescent="0.25">
      <c r="C316" s="2">
        <v>563</v>
      </c>
      <c r="D316" s="1">
        <v>99.346400000000003</v>
      </c>
      <c r="E316" s="1">
        <v>0.44885000000000003</v>
      </c>
    </row>
    <row r="317" spans="3:5" x14ac:dyDescent="0.25">
      <c r="C317" s="2">
        <v>564</v>
      </c>
      <c r="D317" s="1">
        <v>99.292609999999996</v>
      </c>
      <c r="E317" s="1">
        <v>0.49913000000000002</v>
      </c>
    </row>
    <row r="318" spans="3:5" x14ac:dyDescent="0.25">
      <c r="C318" s="2">
        <v>565</v>
      </c>
      <c r="D318" s="1">
        <v>99.244470000000007</v>
      </c>
      <c r="E318" s="1">
        <v>0.53876000000000002</v>
      </c>
    </row>
    <row r="319" spans="3:5" x14ac:dyDescent="0.25">
      <c r="C319" s="2">
        <v>566</v>
      </c>
      <c r="D319" s="1">
        <v>99.174899999999994</v>
      </c>
      <c r="E319" s="1">
        <v>0.60223000000000004</v>
      </c>
    </row>
    <row r="320" spans="3:5" x14ac:dyDescent="0.25">
      <c r="C320" s="2">
        <v>567</v>
      </c>
      <c r="D320" s="1">
        <v>99.134330000000006</v>
      </c>
      <c r="E320" s="1">
        <v>0.72543999999999997</v>
      </c>
    </row>
    <row r="321" spans="3:5" x14ac:dyDescent="0.25">
      <c r="C321" s="2">
        <v>568</v>
      </c>
      <c r="D321" s="1">
        <v>99.021379999999994</v>
      </c>
      <c r="E321" s="1">
        <v>0.79808000000000001</v>
      </c>
    </row>
    <row r="322" spans="3:5" x14ac:dyDescent="0.25">
      <c r="C322" s="2">
        <v>569</v>
      </c>
      <c r="D322" s="1">
        <v>98.923389999999998</v>
      </c>
      <c r="E322" s="1">
        <v>0.88736999999999999</v>
      </c>
    </row>
    <row r="323" spans="3:5" x14ac:dyDescent="0.25">
      <c r="C323" s="2">
        <v>570</v>
      </c>
      <c r="D323" s="1">
        <v>98.832210000000003</v>
      </c>
      <c r="E323" s="1">
        <v>0.94693000000000005</v>
      </c>
    </row>
    <row r="324" spans="3:5" x14ac:dyDescent="0.25">
      <c r="C324" s="2">
        <v>571</v>
      </c>
      <c r="D324" s="1">
        <v>98.80489</v>
      </c>
      <c r="E324" s="1">
        <v>1.0038199999999999</v>
      </c>
    </row>
    <row r="325" spans="3:5" x14ac:dyDescent="0.25">
      <c r="C325" s="2">
        <v>572</v>
      </c>
      <c r="D325" s="1">
        <v>98.788749999999993</v>
      </c>
      <c r="E325" s="1">
        <v>1.02427</v>
      </c>
    </row>
    <row r="326" spans="3:5" x14ac:dyDescent="0.25">
      <c r="C326" s="2">
        <v>573</v>
      </c>
      <c r="D326" s="1">
        <v>98.775869999999998</v>
      </c>
      <c r="E326" s="1">
        <v>1.0061500000000001</v>
      </c>
    </row>
    <row r="327" spans="3:5" x14ac:dyDescent="0.25">
      <c r="C327" s="2">
        <v>574</v>
      </c>
      <c r="D327" s="1">
        <v>98.79562</v>
      </c>
      <c r="E327" s="1">
        <v>1.0139800000000001</v>
      </c>
    </row>
    <row r="328" spans="3:5" x14ac:dyDescent="0.25">
      <c r="C328" s="2">
        <v>575</v>
      </c>
      <c r="D328" s="1">
        <v>98.800839999999994</v>
      </c>
      <c r="E328" s="1">
        <v>0.99802000000000002</v>
      </c>
    </row>
    <row r="329" spans="3:5" x14ac:dyDescent="0.25">
      <c r="C329" s="2">
        <v>576</v>
      </c>
      <c r="D329" s="1">
        <v>98.80162</v>
      </c>
      <c r="E329" s="1">
        <v>0.97396000000000005</v>
      </c>
    </row>
    <row r="330" spans="3:5" x14ac:dyDescent="0.25">
      <c r="C330" s="2">
        <v>577</v>
      </c>
      <c r="D330" s="1">
        <v>98.838809999999995</v>
      </c>
      <c r="E330" s="1">
        <v>0.93093999999999999</v>
      </c>
    </row>
    <row r="331" spans="3:5" x14ac:dyDescent="0.25">
      <c r="C331" s="2">
        <v>578</v>
      </c>
      <c r="D331" s="1">
        <v>98.854349999999997</v>
      </c>
      <c r="E331" s="1">
        <v>0.90183000000000002</v>
      </c>
    </row>
    <row r="332" spans="3:5" x14ac:dyDescent="0.25">
      <c r="C332" s="2">
        <v>579</v>
      </c>
      <c r="D332" s="1">
        <v>98.897810000000007</v>
      </c>
      <c r="E332" s="1">
        <v>0.88944000000000001</v>
      </c>
    </row>
    <row r="333" spans="3:5" x14ac:dyDescent="0.25">
      <c r="C333" s="2">
        <v>580</v>
      </c>
      <c r="D333" s="1">
        <v>98.934240000000003</v>
      </c>
      <c r="E333" s="1">
        <v>0.84025000000000005</v>
      </c>
    </row>
    <row r="334" spans="3:5" x14ac:dyDescent="0.25">
      <c r="C334" s="2">
        <v>581</v>
      </c>
      <c r="D334" s="1">
        <v>98.995949999999993</v>
      </c>
      <c r="E334" s="1">
        <v>0.80069999999999997</v>
      </c>
    </row>
    <row r="335" spans="3:5" x14ac:dyDescent="0.25">
      <c r="C335" s="2">
        <v>582</v>
      </c>
      <c r="D335" s="1">
        <v>99.022689999999997</v>
      </c>
      <c r="E335" s="1">
        <v>0.77832999999999997</v>
      </c>
    </row>
    <row r="336" spans="3:5" x14ac:dyDescent="0.25">
      <c r="C336" s="2">
        <v>583</v>
      </c>
      <c r="D336" s="1">
        <v>99.009860000000003</v>
      </c>
      <c r="E336" s="1">
        <v>0.76061999999999996</v>
      </c>
    </row>
    <row r="337" spans="3:5" x14ac:dyDescent="0.25">
      <c r="C337" s="2">
        <v>584</v>
      </c>
      <c r="D337" s="1">
        <v>99.031679999999994</v>
      </c>
      <c r="E337" s="1">
        <v>0.74168000000000001</v>
      </c>
    </row>
    <row r="338" spans="3:5" x14ac:dyDescent="0.25">
      <c r="C338" s="2">
        <v>585</v>
      </c>
      <c r="D338" s="1">
        <v>99.042469999999994</v>
      </c>
      <c r="E338" s="1">
        <v>0.75917000000000001</v>
      </c>
    </row>
    <row r="339" spans="3:5" x14ac:dyDescent="0.25">
      <c r="C339" s="2">
        <v>586</v>
      </c>
      <c r="D339" s="1">
        <v>99.051869999999994</v>
      </c>
      <c r="E339" s="1">
        <v>0.75699000000000005</v>
      </c>
    </row>
    <row r="340" spans="3:5" x14ac:dyDescent="0.25">
      <c r="C340" s="2">
        <v>587</v>
      </c>
      <c r="D340" s="1">
        <v>99.039079999999998</v>
      </c>
      <c r="E340" s="1">
        <v>0.74111000000000005</v>
      </c>
    </row>
    <row r="341" spans="3:5" x14ac:dyDescent="0.25">
      <c r="C341" s="2">
        <v>588</v>
      </c>
      <c r="D341" s="1">
        <v>99.059910000000002</v>
      </c>
      <c r="E341" s="1">
        <v>0.70804999999999996</v>
      </c>
    </row>
    <row r="342" spans="3:5" x14ac:dyDescent="0.25">
      <c r="C342" s="2">
        <v>589</v>
      </c>
      <c r="D342" s="1">
        <v>99.092830000000006</v>
      </c>
      <c r="E342" s="1">
        <v>0.68018000000000001</v>
      </c>
    </row>
    <row r="343" spans="3:5" x14ac:dyDescent="0.25">
      <c r="C343" s="2">
        <v>590</v>
      </c>
      <c r="D343" s="1">
        <v>99.143389999999997</v>
      </c>
      <c r="E343" s="1">
        <v>0.64027999999999996</v>
      </c>
    </row>
    <row r="344" spans="3:5" x14ac:dyDescent="0.25">
      <c r="C344" s="2">
        <v>591</v>
      </c>
      <c r="D344" s="1">
        <v>99.195530000000005</v>
      </c>
      <c r="E344" s="1">
        <v>0.58248999999999995</v>
      </c>
    </row>
    <row r="345" spans="3:5" x14ac:dyDescent="0.25">
      <c r="C345" s="2">
        <v>592</v>
      </c>
      <c r="D345" s="1">
        <v>99.235990000000001</v>
      </c>
      <c r="E345" s="1">
        <v>0.52686999999999995</v>
      </c>
    </row>
    <row r="346" spans="3:5" x14ac:dyDescent="0.25">
      <c r="C346" s="2">
        <v>593</v>
      </c>
      <c r="D346" s="1">
        <v>99.286230000000003</v>
      </c>
      <c r="E346" s="1">
        <v>0.47360999999999998</v>
      </c>
    </row>
    <row r="347" spans="3:5" x14ac:dyDescent="0.25">
      <c r="C347" s="2">
        <v>594</v>
      </c>
      <c r="D347" s="1">
        <v>99.363910000000004</v>
      </c>
      <c r="E347" s="1">
        <v>0.42188999999999999</v>
      </c>
    </row>
    <row r="348" spans="3:5" x14ac:dyDescent="0.25">
      <c r="C348" s="2">
        <v>595</v>
      </c>
      <c r="D348" s="1">
        <v>99.38203</v>
      </c>
      <c r="E348" s="1">
        <v>0.38557000000000002</v>
      </c>
    </row>
    <row r="349" spans="3:5" x14ac:dyDescent="0.25">
      <c r="C349" s="2">
        <v>596</v>
      </c>
      <c r="D349" s="1">
        <v>99.412329999999997</v>
      </c>
      <c r="E349" s="1">
        <v>0.35572999999999999</v>
      </c>
    </row>
    <row r="350" spans="3:5" x14ac:dyDescent="0.25">
      <c r="C350" s="2">
        <v>597</v>
      </c>
      <c r="D350" s="1">
        <v>99.442179999999993</v>
      </c>
      <c r="E350" s="1">
        <v>0.33595000000000003</v>
      </c>
    </row>
    <row r="351" spans="3:5" x14ac:dyDescent="0.25">
      <c r="C351" s="2">
        <v>598</v>
      </c>
      <c r="D351" s="1">
        <v>99.445629999999994</v>
      </c>
      <c r="E351" s="1">
        <v>0.30831999999999998</v>
      </c>
    </row>
    <row r="352" spans="3:5" x14ac:dyDescent="0.25">
      <c r="C352" s="2">
        <v>599</v>
      </c>
      <c r="D352" s="1">
        <v>99.471850000000003</v>
      </c>
      <c r="E352" s="1">
        <v>0.30123</v>
      </c>
    </row>
    <row r="353" spans="3:5" x14ac:dyDescent="0.25">
      <c r="C353" s="2">
        <v>600</v>
      </c>
      <c r="D353" s="1">
        <v>99.482770000000002</v>
      </c>
      <c r="E353" s="1">
        <v>0.28238999999999997</v>
      </c>
    </row>
    <row r="354" spans="3:5" x14ac:dyDescent="0.25">
      <c r="C354" s="2">
        <v>601</v>
      </c>
      <c r="D354" s="1">
        <v>99.492500000000007</v>
      </c>
      <c r="E354" s="1">
        <v>0.29524</v>
      </c>
    </row>
    <row r="355" spans="3:5" x14ac:dyDescent="0.25">
      <c r="C355" s="2">
        <v>602</v>
      </c>
      <c r="D355" s="1">
        <v>99.478020000000001</v>
      </c>
      <c r="E355" s="1">
        <v>0.29196</v>
      </c>
    </row>
    <row r="356" spans="3:5" x14ac:dyDescent="0.25">
      <c r="C356" s="2">
        <v>603</v>
      </c>
      <c r="D356" s="1">
        <v>99.451099999999997</v>
      </c>
      <c r="E356" s="1">
        <v>0.31384000000000001</v>
      </c>
    </row>
    <row r="357" spans="3:5" x14ac:dyDescent="0.25">
      <c r="C357" s="2">
        <v>604</v>
      </c>
      <c r="D357" s="1">
        <v>99.425809999999998</v>
      </c>
      <c r="E357" s="1">
        <v>0.33631</v>
      </c>
    </row>
    <row r="358" spans="3:5" x14ac:dyDescent="0.25">
      <c r="C358" s="2">
        <v>605</v>
      </c>
      <c r="D358" s="1">
        <v>99.408590000000004</v>
      </c>
      <c r="E358" s="1">
        <v>0.36557000000000001</v>
      </c>
    </row>
    <row r="359" spans="3:5" x14ac:dyDescent="0.25">
      <c r="C359" s="2">
        <v>606</v>
      </c>
      <c r="D359" s="1">
        <v>99.367829999999998</v>
      </c>
      <c r="E359" s="1">
        <v>0.40689999999999998</v>
      </c>
    </row>
    <row r="360" spans="3:5" x14ac:dyDescent="0.25">
      <c r="C360" s="2">
        <v>607</v>
      </c>
      <c r="D360" s="1">
        <v>99.322370000000006</v>
      </c>
      <c r="E360" s="1">
        <v>0.43508999999999998</v>
      </c>
    </row>
    <row r="361" spans="3:5" x14ac:dyDescent="0.25">
      <c r="C361" s="2">
        <v>608</v>
      </c>
      <c r="D361" s="1">
        <v>99.270600000000002</v>
      </c>
      <c r="E361" s="1">
        <v>0.46551999999999999</v>
      </c>
    </row>
    <row r="362" spans="3:5" x14ac:dyDescent="0.25">
      <c r="C362" s="2">
        <v>609</v>
      </c>
      <c r="D362" s="1">
        <v>99.277289999999994</v>
      </c>
      <c r="E362" s="1">
        <v>0.47920000000000001</v>
      </c>
    </row>
    <row r="363" spans="3:5" x14ac:dyDescent="0.25">
      <c r="C363" s="2">
        <v>610</v>
      </c>
      <c r="D363" s="1">
        <v>99.287049999999994</v>
      </c>
      <c r="E363" s="1">
        <v>0.48281000000000002</v>
      </c>
    </row>
    <row r="364" spans="3:5" x14ac:dyDescent="0.25">
      <c r="C364" s="2">
        <v>611</v>
      </c>
      <c r="D364" s="1">
        <v>99.290899999999993</v>
      </c>
      <c r="E364" s="1">
        <v>0.47023999999999999</v>
      </c>
    </row>
    <row r="365" spans="3:5" x14ac:dyDescent="0.25">
      <c r="C365" s="2">
        <v>612</v>
      </c>
      <c r="D365" s="1">
        <v>99.296080000000003</v>
      </c>
      <c r="E365" s="1">
        <v>0.44339000000000001</v>
      </c>
    </row>
    <row r="366" spans="3:5" x14ac:dyDescent="0.25">
      <c r="C366" s="2">
        <v>613</v>
      </c>
      <c r="D366" s="1">
        <v>99.327719999999999</v>
      </c>
      <c r="E366" s="1">
        <v>0.40425</v>
      </c>
    </row>
    <row r="367" spans="3:5" x14ac:dyDescent="0.25">
      <c r="C367" s="2">
        <v>614</v>
      </c>
      <c r="D367" s="1">
        <v>99.393090000000001</v>
      </c>
      <c r="E367" s="1">
        <v>0.38878000000000001</v>
      </c>
    </row>
    <row r="368" spans="3:5" x14ac:dyDescent="0.25">
      <c r="C368" s="2">
        <v>615</v>
      </c>
      <c r="D368" s="1">
        <v>99.415300000000002</v>
      </c>
      <c r="E368" s="1">
        <v>0.35931000000000002</v>
      </c>
    </row>
    <row r="369" spans="3:5" x14ac:dyDescent="0.25">
      <c r="C369" s="2">
        <v>616</v>
      </c>
      <c r="D369" s="1">
        <v>99.422200000000004</v>
      </c>
      <c r="E369" s="1">
        <v>0.33373999999999998</v>
      </c>
    </row>
    <row r="370" spans="3:5" x14ac:dyDescent="0.25">
      <c r="C370" s="2">
        <v>617</v>
      </c>
      <c r="D370" s="1">
        <v>99.43974</v>
      </c>
      <c r="E370" s="1">
        <v>0.31435999999999997</v>
      </c>
    </row>
    <row r="371" spans="3:5" x14ac:dyDescent="0.25">
      <c r="C371" s="2">
        <v>618</v>
      </c>
      <c r="D371" s="1">
        <v>99.47672</v>
      </c>
      <c r="E371" s="1">
        <v>0.3004</v>
      </c>
    </row>
    <row r="372" spans="3:5" x14ac:dyDescent="0.25">
      <c r="C372" s="2">
        <v>619</v>
      </c>
      <c r="D372" s="1">
        <v>99.480029999999999</v>
      </c>
      <c r="E372" s="1">
        <v>0.29042000000000001</v>
      </c>
    </row>
    <row r="373" spans="3:5" x14ac:dyDescent="0.25">
      <c r="C373" s="2">
        <v>620</v>
      </c>
      <c r="D373" s="1">
        <v>99.525279999999995</v>
      </c>
      <c r="E373" s="1">
        <v>0.26168000000000002</v>
      </c>
    </row>
    <row r="374" spans="3:5" x14ac:dyDescent="0.25">
      <c r="C374" s="2">
        <v>621</v>
      </c>
      <c r="D374" s="1">
        <v>99.537790000000001</v>
      </c>
      <c r="E374" s="1">
        <v>0.22431000000000001</v>
      </c>
    </row>
    <row r="375" spans="3:5" x14ac:dyDescent="0.25">
      <c r="C375" s="2">
        <v>622</v>
      </c>
      <c r="D375" s="1">
        <v>99.591660000000005</v>
      </c>
      <c r="E375" s="1">
        <v>0.19605</v>
      </c>
    </row>
    <row r="376" spans="3:5" x14ac:dyDescent="0.25">
      <c r="C376" s="2">
        <v>623</v>
      </c>
      <c r="D376" s="1">
        <v>99.606809999999996</v>
      </c>
      <c r="E376" s="1">
        <v>0.16447999999999999</v>
      </c>
    </row>
    <row r="377" spans="3:5" x14ac:dyDescent="0.25">
      <c r="C377" s="2">
        <v>624</v>
      </c>
      <c r="D377" s="1">
        <v>99.64864</v>
      </c>
      <c r="E377" s="1">
        <v>0.13511999999999999</v>
      </c>
    </row>
    <row r="378" spans="3:5" x14ac:dyDescent="0.25">
      <c r="C378" s="2">
        <v>625</v>
      </c>
      <c r="D378" s="1">
        <v>99.652979999999999</v>
      </c>
      <c r="E378" s="1">
        <v>0.12981999999999999</v>
      </c>
    </row>
    <row r="379" spans="3:5" x14ac:dyDescent="0.25">
      <c r="C379" s="2">
        <v>626</v>
      </c>
      <c r="D379" s="1">
        <v>99.6374</v>
      </c>
      <c r="E379" s="1">
        <v>0.12665999999999999</v>
      </c>
    </row>
    <row r="380" spans="3:5" x14ac:dyDescent="0.25">
      <c r="C380" s="2">
        <v>627</v>
      </c>
      <c r="D380" s="1">
        <v>99.662049999999994</v>
      </c>
      <c r="E380" s="1">
        <v>0.13272</v>
      </c>
    </row>
    <row r="381" spans="3:5" x14ac:dyDescent="0.25">
      <c r="C381" s="2">
        <v>628</v>
      </c>
      <c r="D381" s="1">
        <v>99.632329999999996</v>
      </c>
      <c r="E381" s="1">
        <v>0.14491000000000001</v>
      </c>
    </row>
    <row r="382" spans="3:5" x14ac:dyDescent="0.25">
      <c r="C382" s="2">
        <v>629</v>
      </c>
      <c r="D382" s="1">
        <v>99.661000000000001</v>
      </c>
      <c r="E382" s="1">
        <v>0.15720000000000001</v>
      </c>
    </row>
    <row r="383" spans="3:5" x14ac:dyDescent="0.25">
      <c r="C383" s="2">
        <v>630</v>
      </c>
      <c r="D383" s="1">
        <v>99.626019999999997</v>
      </c>
      <c r="E383" s="1">
        <v>0.16039999999999999</v>
      </c>
    </row>
    <row r="384" spans="3:5" x14ac:dyDescent="0.25">
      <c r="C384" s="2">
        <v>631</v>
      </c>
      <c r="D384" s="1">
        <v>99.616470000000007</v>
      </c>
      <c r="E384" s="1">
        <v>0.16273000000000001</v>
      </c>
    </row>
    <row r="385" spans="3:5" x14ac:dyDescent="0.25">
      <c r="C385" s="2">
        <v>632</v>
      </c>
      <c r="D385" s="1">
        <v>99.59469</v>
      </c>
      <c r="E385" s="1">
        <v>0.17626</v>
      </c>
    </row>
    <row r="386" spans="3:5" x14ac:dyDescent="0.25">
      <c r="C386" s="2">
        <v>633</v>
      </c>
      <c r="D386" s="1">
        <v>99.606859999999998</v>
      </c>
      <c r="E386" s="1">
        <v>0.19495000000000001</v>
      </c>
    </row>
    <row r="387" spans="3:5" x14ac:dyDescent="0.25">
      <c r="C387" s="2">
        <v>634</v>
      </c>
      <c r="D387" s="1">
        <v>99.612499999999997</v>
      </c>
      <c r="E387" s="1">
        <v>0.20769000000000001</v>
      </c>
    </row>
    <row r="388" spans="3:5" x14ac:dyDescent="0.25">
      <c r="C388" s="2">
        <v>635</v>
      </c>
      <c r="D388" s="1">
        <v>99.544460000000001</v>
      </c>
      <c r="E388" s="1">
        <v>0.23232</v>
      </c>
    </row>
    <row r="389" spans="3:5" x14ac:dyDescent="0.25">
      <c r="C389" s="2">
        <v>636</v>
      </c>
      <c r="D389" s="1">
        <v>99.542820000000006</v>
      </c>
      <c r="E389" s="1">
        <v>0.25186999999999998</v>
      </c>
    </row>
    <row r="390" spans="3:5" x14ac:dyDescent="0.25">
      <c r="C390" s="2">
        <v>637</v>
      </c>
      <c r="D390" s="1">
        <v>99.521640000000005</v>
      </c>
      <c r="E390" s="1">
        <v>0.28017999999999998</v>
      </c>
    </row>
    <row r="391" spans="3:5" x14ac:dyDescent="0.25">
      <c r="C391" s="2">
        <v>638</v>
      </c>
      <c r="D391" s="1">
        <v>99.502250000000004</v>
      </c>
      <c r="E391" s="1">
        <v>0.30514999999999998</v>
      </c>
    </row>
    <row r="392" spans="3:5" x14ac:dyDescent="0.25">
      <c r="C392" s="2">
        <v>639</v>
      </c>
      <c r="D392" s="1">
        <v>99.497259999999997</v>
      </c>
      <c r="E392" s="1">
        <v>0.32622000000000001</v>
      </c>
    </row>
    <row r="393" spans="3:5" x14ac:dyDescent="0.25">
      <c r="C393" s="2">
        <v>640</v>
      </c>
      <c r="D393" s="1">
        <v>99.473749999999995</v>
      </c>
      <c r="E393" s="1">
        <v>0.33777000000000001</v>
      </c>
    </row>
    <row r="394" spans="3:5" x14ac:dyDescent="0.25">
      <c r="C394" s="2">
        <v>641</v>
      </c>
      <c r="D394" s="1">
        <v>99.454089999999994</v>
      </c>
      <c r="E394" s="1">
        <v>0.35759999999999997</v>
      </c>
    </row>
    <row r="395" spans="3:5" x14ac:dyDescent="0.25">
      <c r="C395" s="2">
        <v>642</v>
      </c>
      <c r="D395" s="1">
        <v>99.460859999999997</v>
      </c>
      <c r="E395" s="1">
        <v>0.37075000000000002</v>
      </c>
    </row>
    <row r="396" spans="3:5" x14ac:dyDescent="0.25">
      <c r="C396" s="2">
        <v>643</v>
      </c>
      <c r="D396" s="1">
        <v>99.447990000000004</v>
      </c>
      <c r="E396" s="1">
        <v>0.37831999999999999</v>
      </c>
    </row>
    <row r="397" spans="3:5" x14ac:dyDescent="0.25">
      <c r="C397" s="2">
        <v>644</v>
      </c>
      <c r="D397" s="1">
        <v>99.425439999999995</v>
      </c>
      <c r="E397" s="1">
        <v>0.38379999999999997</v>
      </c>
    </row>
    <row r="398" spans="3:5" x14ac:dyDescent="0.25">
      <c r="C398" s="2">
        <v>645</v>
      </c>
      <c r="D398" s="1">
        <v>99.438609999999997</v>
      </c>
      <c r="E398" s="1">
        <v>0.37623000000000001</v>
      </c>
    </row>
    <row r="399" spans="3:5" x14ac:dyDescent="0.25">
      <c r="C399" s="2">
        <v>646</v>
      </c>
      <c r="D399" s="1">
        <v>99.458920000000006</v>
      </c>
      <c r="E399" s="1">
        <v>0.36675999999999997</v>
      </c>
    </row>
    <row r="400" spans="3:5" x14ac:dyDescent="0.25">
      <c r="C400" s="2">
        <v>647</v>
      </c>
      <c r="D400" s="1">
        <v>99.473939999999999</v>
      </c>
      <c r="E400" s="1">
        <v>0.35564000000000001</v>
      </c>
    </row>
    <row r="401" spans="3:5" x14ac:dyDescent="0.25">
      <c r="C401" s="2">
        <v>648</v>
      </c>
      <c r="D401" s="1">
        <v>99.506839999999997</v>
      </c>
      <c r="E401" s="1">
        <v>0.32529000000000002</v>
      </c>
    </row>
    <row r="402" spans="3:5" x14ac:dyDescent="0.25">
      <c r="C402" s="2">
        <v>649</v>
      </c>
      <c r="D402" s="1">
        <v>99.540419999999997</v>
      </c>
      <c r="E402" s="1">
        <v>0.30204999999999999</v>
      </c>
    </row>
    <row r="403" spans="3:5" x14ac:dyDescent="0.25">
      <c r="C403" s="2">
        <v>650</v>
      </c>
      <c r="D403" s="1">
        <v>99.536959999999993</v>
      </c>
      <c r="E403" s="1">
        <v>0.27006999999999998</v>
      </c>
    </row>
    <row r="404" spans="3:5" x14ac:dyDescent="0.25">
      <c r="C404" s="2">
        <v>651</v>
      </c>
      <c r="D404" s="1">
        <v>99.577950000000001</v>
      </c>
      <c r="E404" s="1">
        <v>0.24625</v>
      </c>
    </row>
    <row r="405" spans="3:5" x14ac:dyDescent="0.25">
      <c r="C405" s="2">
        <v>652</v>
      </c>
      <c r="D405" s="1">
        <v>99.602909999999994</v>
      </c>
      <c r="E405" s="1">
        <v>0.23227999999999999</v>
      </c>
    </row>
    <row r="406" spans="3:5" x14ac:dyDescent="0.25">
      <c r="C406" s="2">
        <v>653</v>
      </c>
      <c r="D406" s="1">
        <v>99.61636</v>
      </c>
      <c r="E406" s="1">
        <v>0.22864999999999999</v>
      </c>
    </row>
    <row r="407" spans="3:5" x14ac:dyDescent="0.25">
      <c r="C407" s="2">
        <v>654</v>
      </c>
      <c r="D407" s="1">
        <v>99.607860000000002</v>
      </c>
      <c r="E407" s="1">
        <v>0.21793999999999999</v>
      </c>
    </row>
    <row r="408" spans="3:5" x14ac:dyDescent="0.25">
      <c r="C408" s="2">
        <v>655</v>
      </c>
      <c r="D408" s="1">
        <v>99.601299999999995</v>
      </c>
      <c r="E408" s="1">
        <v>0.23074</v>
      </c>
    </row>
    <row r="409" spans="3:5" x14ac:dyDescent="0.25">
      <c r="C409" s="2">
        <v>656</v>
      </c>
      <c r="D409" s="1">
        <v>99.615359999999995</v>
      </c>
      <c r="E409" s="1">
        <v>0.23021</v>
      </c>
    </row>
    <row r="410" spans="3:5" x14ac:dyDescent="0.25">
      <c r="C410" s="2">
        <v>657</v>
      </c>
      <c r="D410" s="1">
        <v>99.636420000000001</v>
      </c>
      <c r="E410" s="1">
        <v>0.22577</v>
      </c>
    </row>
    <row r="411" spans="3:5" x14ac:dyDescent="0.25">
      <c r="C411" s="2">
        <v>658</v>
      </c>
      <c r="D411" s="1">
        <v>99.613979999999998</v>
      </c>
      <c r="E411" s="1">
        <v>0.23524999999999999</v>
      </c>
    </row>
    <row r="412" spans="3:5" x14ac:dyDescent="0.25">
      <c r="C412" s="2">
        <v>659</v>
      </c>
      <c r="D412" s="1">
        <v>99.624440000000007</v>
      </c>
      <c r="E412" s="1">
        <v>0.22584000000000001</v>
      </c>
    </row>
    <row r="413" spans="3:5" x14ac:dyDescent="0.25">
      <c r="C413" s="2">
        <v>660</v>
      </c>
      <c r="D413" s="1">
        <v>99.639030000000005</v>
      </c>
      <c r="E413" s="1">
        <v>0.22145999999999999</v>
      </c>
    </row>
    <row r="414" spans="3:5" x14ac:dyDescent="0.25">
      <c r="C414" s="2">
        <v>661</v>
      </c>
      <c r="D414" s="1">
        <v>99.646460000000005</v>
      </c>
      <c r="E414" s="1">
        <v>0.21826000000000001</v>
      </c>
    </row>
    <row r="415" spans="3:5" x14ac:dyDescent="0.25">
      <c r="C415" s="2">
        <v>662</v>
      </c>
      <c r="D415" s="1">
        <v>99.665909999999997</v>
      </c>
      <c r="E415" s="1">
        <v>0.21787000000000001</v>
      </c>
    </row>
    <row r="416" spans="3:5" x14ac:dyDescent="0.25">
      <c r="C416" s="2">
        <v>663</v>
      </c>
      <c r="D416" s="1">
        <v>99.621510000000001</v>
      </c>
      <c r="E416" s="1">
        <v>0.21562000000000001</v>
      </c>
    </row>
    <row r="417" spans="3:5" x14ac:dyDescent="0.25">
      <c r="C417" s="2">
        <v>664</v>
      </c>
      <c r="D417" s="1">
        <v>99.636859999999999</v>
      </c>
      <c r="E417" s="1">
        <v>0.21371000000000001</v>
      </c>
    </row>
    <row r="418" spans="3:5" x14ac:dyDescent="0.25">
      <c r="C418" s="2">
        <v>665</v>
      </c>
      <c r="D418" s="1">
        <v>99.641390000000001</v>
      </c>
      <c r="E418" s="1">
        <v>0.20926</v>
      </c>
    </row>
    <row r="419" spans="3:5" x14ac:dyDescent="0.25">
      <c r="C419" s="2">
        <v>666</v>
      </c>
      <c r="D419" s="1">
        <v>99.668130000000005</v>
      </c>
      <c r="E419" s="1">
        <v>0.20555999999999999</v>
      </c>
    </row>
    <row r="420" spans="3:5" x14ac:dyDescent="0.25">
      <c r="C420" s="2">
        <v>667</v>
      </c>
      <c r="D420" s="1">
        <v>99.667159999999996</v>
      </c>
      <c r="E420" s="1">
        <v>0.19799</v>
      </c>
    </row>
    <row r="421" spans="3:5" x14ac:dyDescent="0.25">
      <c r="C421" s="2">
        <v>668</v>
      </c>
      <c r="D421" s="1">
        <v>99.663570000000007</v>
      </c>
      <c r="E421" s="1">
        <v>0.19434999999999999</v>
      </c>
    </row>
    <row r="422" spans="3:5" x14ac:dyDescent="0.25">
      <c r="C422" s="2">
        <v>669</v>
      </c>
      <c r="D422" s="1">
        <v>99.688370000000006</v>
      </c>
      <c r="E422" s="1">
        <v>0.18140999999999999</v>
      </c>
    </row>
    <row r="423" spans="3:5" x14ac:dyDescent="0.25">
      <c r="C423" s="2">
        <v>670</v>
      </c>
      <c r="D423" s="1">
        <v>99.674199999999999</v>
      </c>
      <c r="E423" s="1">
        <v>0.18134</v>
      </c>
    </row>
    <row r="424" spans="3:5" x14ac:dyDescent="0.25">
      <c r="C424" s="2">
        <v>671</v>
      </c>
      <c r="D424" s="1">
        <v>99.691159999999996</v>
      </c>
      <c r="E424" s="1">
        <v>0.18567</v>
      </c>
    </row>
    <row r="425" spans="3:5" x14ac:dyDescent="0.25">
      <c r="C425" s="2">
        <v>672</v>
      </c>
      <c r="D425" s="1">
        <v>99.680909999999997</v>
      </c>
      <c r="E425" s="1">
        <v>0.19359000000000001</v>
      </c>
    </row>
    <row r="426" spans="3:5" x14ac:dyDescent="0.25">
      <c r="C426" s="2">
        <v>673</v>
      </c>
      <c r="D426" s="1">
        <v>99.653769999999994</v>
      </c>
      <c r="E426" s="1">
        <v>0.20695</v>
      </c>
    </row>
    <row r="427" spans="3:5" x14ac:dyDescent="0.25">
      <c r="C427" s="2">
        <v>674</v>
      </c>
      <c r="D427" s="1">
        <v>99.628240000000005</v>
      </c>
      <c r="E427" s="1">
        <v>0.24034</v>
      </c>
    </row>
    <row r="428" spans="3:5" x14ac:dyDescent="0.25">
      <c r="C428" s="2">
        <v>675</v>
      </c>
      <c r="D428" s="1">
        <v>99.619709999999998</v>
      </c>
      <c r="E428" s="1">
        <v>0.26473999999999998</v>
      </c>
    </row>
    <row r="429" spans="3:5" x14ac:dyDescent="0.25">
      <c r="C429" s="2">
        <v>676</v>
      </c>
      <c r="D429" s="1">
        <v>99.566739999999996</v>
      </c>
      <c r="E429" s="1">
        <v>0.30334</v>
      </c>
    </row>
    <row r="430" spans="3:5" x14ac:dyDescent="0.25">
      <c r="C430" s="2">
        <v>677</v>
      </c>
      <c r="D430" s="1">
        <v>99.558859999999996</v>
      </c>
      <c r="E430" s="1">
        <v>0.33540999999999999</v>
      </c>
    </row>
    <row r="431" spans="3:5" x14ac:dyDescent="0.25">
      <c r="C431" s="2">
        <v>678</v>
      </c>
      <c r="D431" s="1">
        <v>99.506590000000003</v>
      </c>
      <c r="E431" s="1">
        <v>0.37713999999999998</v>
      </c>
    </row>
    <row r="432" spans="3:5" x14ac:dyDescent="0.25">
      <c r="C432" s="2">
        <v>679</v>
      </c>
      <c r="D432" s="1">
        <v>99.475049999999996</v>
      </c>
      <c r="E432" s="1">
        <v>0.40933000000000003</v>
      </c>
    </row>
    <row r="433" spans="3:5" x14ac:dyDescent="0.25">
      <c r="C433" s="2">
        <v>680</v>
      </c>
      <c r="D433" s="1">
        <v>99.450680000000006</v>
      </c>
      <c r="E433" s="1">
        <v>0.43564000000000003</v>
      </c>
    </row>
    <row r="434" spans="3:5" x14ac:dyDescent="0.25">
      <c r="C434" s="2">
        <v>681</v>
      </c>
      <c r="D434" s="1">
        <v>99.451250000000002</v>
      </c>
      <c r="E434" s="1">
        <v>0.45367000000000002</v>
      </c>
    </row>
    <row r="435" spans="3:5" x14ac:dyDescent="0.25">
      <c r="C435" s="2">
        <v>682</v>
      </c>
      <c r="D435" s="1">
        <v>99.427359999999993</v>
      </c>
      <c r="E435" s="1">
        <v>0.45705000000000001</v>
      </c>
    </row>
    <row r="436" spans="3:5" x14ac:dyDescent="0.25">
      <c r="C436" s="2">
        <v>683</v>
      </c>
      <c r="D436" s="1">
        <v>99.424639999999997</v>
      </c>
      <c r="E436" s="1">
        <v>0.45341999999999999</v>
      </c>
    </row>
    <row r="437" spans="3:5" x14ac:dyDescent="0.25">
      <c r="C437" s="2">
        <v>684</v>
      </c>
      <c r="D437" s="1">
        <v>99.442250000000001</v>
      </c>
      <c r="E437" s="1">
        <v>0.44763999999999998</v>
      </c>
    </row>
    <row r="438" spans="3:5" x14ac:dyDescent="0.25">
      <c r="C438" s="2">
        <v>685</v>
      </c>
      <c r="D438" s="1">
        <v>99.474620000000002</v>
      </c>
      <c r="E438" s="1">
        <v>0.41920000000000002</v>
      </c>
    </row>
    <row r="439" spans="3:5" x14ac:dyDescent="0.25">
      <c r="C439" s="2">
        <v>686</v>
      </c>
      <c r="D439" s="1">
        <v>99.478840000000005</v>
      </c>
      <c r="E439" s="1">
        <v>0.39446999999999999</v>
      </c>
    </row>
    <row r="440" spans="3:5" x14ac:dyDescent="0.25">
      <c r="C440" s="2">
        <v>687</v>
      </c>
      <c r="D440" s="1">
        <v>99.513829999999999</v>
      </c>
      <c r="E440" s="1">
        <v>0.36302000000000001</v>
      </c>
    </row>
    <row r="441" spans="3:5" x14ac:dyDescent="0.25">
      <c r="C441" s="2">
        <v>688</v>
      </c>
      <c r="D441" s="1">
        <v>99.535390000000007</v>
      </c>
      <c r="E441" s="1">
        <v>0.34083000000000002</v>
      </c>
    </row>
    <row r="442" spans="3:5" x14ac:dyDescent="0.25">
      <c r="C442" s="2">
        <v>689</v>
      </c>
      <c r="D442" s="1">
        <v>99.586240000000004</v>
      </c>
      <c r="E442" s="1">
        <v>0.31157000000000001</v>
      </c>
    </row>
    <row r="443" spans="3:5" x14ac:dyDescent="0.25">
      <c r="C443" s="2">
        <v>690</v>
      </c>
      <c r="D443" s="1">
        <v>99.582849999999993</v>
      </c>
      <c r="E443" s="1">
        <v>0.30748999999999999</v>
      </c>
    </row>
    <row r="444" spans="3:5" x14ac:dyDescent="0.25">
      <c r="C444" s="2">
        <v>691</v>
      </c>
      <c r="D444" s="1">
        <v>99.592579999999998</v>
      </c>
      <c r="E444" s="1">
        <v>0.29785</v>
      </c>
    </row>
    <row r="445" spans="3:5" x14ac:dyDescent="0.25">
      <c r="C445" s="2">
        <v>692</v>
      </c>
      <c r="D445" s="1">
        <v>99.563670000000002</v>
      </c>
      <c r="E445" s="1">
        <v>0.30879000000000001</v>
      </c>
    </row>
    <row r="446" spans="3:5" x14ac:dyDescent="0.25">
      <c r="C446" s="2">
        <v>693</v>
      </c>
      <c r="D446" s="1">
        <v>99.541349999999994</v>
      </c>
      <c r="E446" s="1">
        <v>0.32673999999999997</v>
      </c>
    </row>
    <row r="447" spans="3:5" x14ac:dyDescent="0.25">
      <c r="C447" s="2">
        <v>694</v>
      </c>
      <c r="D447" s="1">
        <v>99.561260000000004</v>
      </c>
      <c r="E447" s="1">
        <v>0.34849999999999998</v>
      </c>
    </row>
    <row r="448" spans="3:5" x14ac:dyDescent="0.25">
      <c r="C448" s="2">
        <v>695</v>
      </c>
      <c r="D448" s="1">
        <v>99.544269999999997</v>
      </c>
      <c r="E448" s="1">
        <v>0.36158000000000001</v>
      </c>
    </row>
    <row r="449" spans="3:5" x14ac:dyDescent="0.25">
      <c r="C449" s="2">
        <v>696</v>
      </c>
      <c r="D449" s="1">
        <v>99.528779999999998</v>
      </c>
      <c r="E449" s="1">
        <v>0.37380999999999998</v>
      </c>
    </row>
    <row r="450" spans="3:5" x14ac:dyDescent="0.25">
      <c r="C450" s="2">
        <v>697</v>
      </c>
      <c r="D450" s="1">
        <v>99.508870000000002</v>
      </c>
      <c r="E450" s="1">
        <v>0.38159999999999999</v>
      </c>
    </row>
    <row r="451" spans="3:5" x14ac:dyDescent="0.25">
      <c r="C451" s="2">
        <v>698</v>
      </c>
      <c r="D451" s="1">
        <v>99.49051</v>
      </c>
      <c r="E451" s="1">
        <v>0.38342999999999999</v>
      </c>
    </row>
    <row r="452" spans="3:5" x14ac:dyDescent="0.25">
      <c r="C452" s="2">
        <v>699</v>
      </c>
      <c r="D452" s="1">
        <v>99.514669999999995</v>
      </c>
      <c r="E452" s="1">
        <v>0.38162000000000001</v>
      </c>
    </row>
    <row r="453" spans="3:5" x14ac:dyDescent="0.25">
      <c r="C453" s="2">
        <v>700</v>
      </c>
      <c r="D453" s="1">
        <v>99.522030000000001</v>
      </c>
      <c r="E453" s="1">
        <v>0.38728000000000001</v>
      </c>
    </row>
    <row r="454" spans="3:5" x14ac:dyDescent="0.25">
      <c r="C454" s="2">
        <v>701</v>
      </c>
      <c r="D454" s="1">
        <v>99.509730000000005</v>
      </c>
      <c r="E454" s="1">
        <v>0.38056000000000001</v>
      </c>
    </row>
    <row r="455" spans="3:5" x14ac:dyDescent="0.25">
      <c r="C455" s="2">
        <v>702</v>
      </c>
      <c r="D455" s="1">
        <v>99.489379999999997</v>
      </c>
      <c r="E455" s="1">
        <v>0.37691000000000002</v>
      </c>
    </row>
    <row r="456" spans="3:5" x14ac:dyDescent="0.25">
      <c r="C456" s="2">
        <v>703</v>
      </c>
      <c r="D456" s="1">
        <v>99.531350000000003</v>
      </c>
      <c r="E456" s="1">
        <v>0.37925999999999999</v>
      </c>
    </row>
    <row r="457" spans="3:5" x14ac:dyDescent="0.25">
      <c r="C457" s="2">
        <v>704</v>
      </c>
      <c r="D457" s="1">
        <v>99.533860000000004</v>
      </c>
      <c r="E457" s="1">
        <v>0.38699</v>
      </c>
    </row>
    <row r="458" spans="3:5" x14ac:dyDescent="0.25">
      <c r="C458" s="2">
        <v>705</v>
      </c>
      <c r="D458" s="1">
        <v>99.551199999999994</v>
      </c>
      <c r="E458" s="1">
        <v>0.36353999999999997</v>
      </c>
    </row>
    <row r="459" spans="3:5" x14ac:dyDescent="0.25">
      <c r="C459" s="2">
        <v>706</v>
      </c>
      <c r="D459" s="1">
        <v>99.547979999999995</v>
      </c>
      <c r="E459" s="1">
        <v>0.35780000000000001</v>
      </c>
    </row>
    <row r="460" spans="3:5" x14ac:dyDescent="0.25">
      <c r="C460" s="2">
        <v>707</v>
      </c>
      <c r="D460" s="1">
        <v>99.548259999999999</v>
      </c>
      <c r="E460" s="1">
        <v>0.31888</v>
      </c>
    </row>
    <row r="461" spans="3:5" x14ac:dyDescent="0.25">
      <c r="C461" s="2">
        <v>708</v>
      </c>
      <c r="D461" s="1">
        <v>99.596950000000007</v>
      </c>
      <c r="E461" s="1">
        <v>0.30069000000000001</v>
      </c>
    </row>
    <row r="462" spans="3:5" x14ac:dyDescent="0.25">
      <c r="C462" s="2">
        <v>709</v>
      </c>
      <c r="D462" s="1">
        <v>99.636949999999999</v>
      </c>
      <c r="E462" s="1">
        <v>0.26796999999999999</v>
      </c>
    </row>
    <row r="463" spans="3:5" x14ac:dyDescent="0.25">
      <c r="C463" s="2">
        <v>710</v>
      </c>
      <c r="D463" s="1">
        <v>99.674400000000006</v>
      </c>
      <c r="E463" s="1">
        <v>0.22181000000000001</v>
      </c>
    </row>
    <row r="464" spans="3:5" x14ac:dyDescent="0.25">
      <c r="C464" s="2">
        <v>711</v>
      </c>
      <c r="D464" s="1">
        <v>99.695480000000003</v>
      </c>
      <c r="E464" s="1">
        <v>0.19223999999999999</v>
      </c>
    </row>
    <row r="465" spans="3:5" x14ac:dyDescent="0.25">
      <c r="C465" s="2">
        <v>712</v>
      </c>
      <c r="D465" s="1">
        <v>99.739559999999997</v>
      </c>
      <c r="E465" s="1">
        <v>0.14903</v>
      </c>
    </row>
    <row r="466" spans="3:5" x14ac:dyDescent="0.25">
      <c r="C466" s="2">
        <v>713</v>
      </c>
      <c r="D466" s="1">
        <v>99.787319999999994</v>
      </c>
      <c r="E466" s="1">
        <v>0.13370000000000001</v>
      </c>
    </row>
    <row r="467" spans="3:5" x14ac:dyDescent="0.25">
      <c r="C467" s="2">
        <v>714</v>
      </c>
      <c r="D467" s="1">
        <v>99.813280000000006</v>
      </c>
      <c r="E467" s="1">
        <v>0.10843</v>
      </c>
    </row>
    <row r="468" spans="3:5" x14ac:dyDescent="0.25">
      <c r="C468" s="2">
        <v>715</v>
      </c>
      <c r="D468" s="1">
        <v>99.804649999999995</v>
      </c>
      <c r="E468" s="1">
        <v>9.6430000000000002E-2</v>
      </c>
    </row>
    <row r="469" spans="3:5" x14ac:dyDescent="0.25">
      <c r="C469" s="2">
        <v>716</v>
      </c>
      <c r="D469" s="1">
        <v>99.798320000000004</v>
      </c>
      <c r="E469" s="1">
        <v>8.6730000000000002E-2</v>
      </c>
    </row>
    <row r="470" spans="3:5" x14ac:dyDescent="0.25">
      <c r="C470" s="2">
        <v>717</v>
      </c>
      <c r="D470" s="1">
        <v>99.806190000000001</v>
      </c>
      <c r="E470" s="1">
        <v>0.10347000000000001</v>
      </c>
    </row>
    <row r="471" spans="3:5" x14ac:dyDescent="0.25">
      <c r="C471" s="2">
        <v>718</v>
      </c>
      <c r="D471" s="1">
        <v>99.808520000000001</v>
      </c>
      <c r="E471" s="1">
        <v>0.12089999999999999</v>
      </c>
    </row>
    <row r="472" spans="3:5" x14ac:dyDescent="0.25">
      <c r="C472" s="2">
        <v>719</v>
      </c>
      <c r="D472" s="1">
        <v>99.747119999999995</v>
      </c>
      <c r="E472" s="1">
        <v>0.16181999999999999</v>
      </c>
    </row>
    <row r="473" spans="3:5" x14ac:dyDescent="0.25">
      <c r="C473" s="2">
        <v>720</v>
      </c>
      <c r="D473" s="1">
        <v>99.86936</v>
      </c>
      <c r="E473" s="1">
        <v>0.23451</v>
      </c>
    </row>
    <row r="474" spans="3:5" x14ac:dyDescent="0.25">
      <c r="C474" s="2">
        <v>721</v>
      </c>
      <c r="D474" s="1">
        <v>99.875950000000003</v>
      </c>
      <c r="E474" s="1">
        <v>0.25600000000000001</v>
      </c>
    </row>
    <row r="475" spans="3:5" x14ac:dyDescent="0.25">
      <c r="C475" s="2">
        <v>722</v>
      </c>
      <c r="D475" s="1">
        <v>99.829800000000006</v>
      </c>
      <c r="E475" s="1">
        <v>0.26522000000000001</v>
      </c>
    </row>
    <row r="476" spans="3:5" x14ac:dyDescent="0.25">
      <c r="C476" s="2">
        <v>723</v>
      </c>
      <c r="D476" s="1">
        <v>99.685419999999993</v>
      </c>
      <c r="E476" s="1">
        <v>0.30954999999999999</v>
      </c>
    </row>
    <row r="477" spans="3:5" x14ac:dyDescent="0.25">
      <c r="C477" s="2">
        <v>724</v>
      </c>
      <c r="D477" s="1">
        <v>99.636390000000006</v>
      </c>
      <c r="E477" s="1">
        <v>0.34673999999999999</v>
      </c>
    </row>
    <row r="478" spans="3:5" x14ac:dyDescent="0.25">
      <c r="C478" s="2">
        <v>725</v>
      </c>
      <c r="D478" s="1">
        <v>99.759969999999996</v>
      </c>
      <c r="E478" s="1">
        <v>0.40201999999999999</v>
      </c>
    </row>
    <row r="479" spans="3:5" x14ac:dyDescent="0.25">
      <c r="C479" s="2">
        <v>726</v>
      </c>
      <c r="D479" s="1">
        <v>99.669250000000005</v>
      </c>
      <c r="E479" s="1">
        <v>0.37273000000000001</v>
      </c>
    </row>
    <row r="480" spans="3:5" x14ac:dyDescent="0.25">
      <c r="C480" s="2">
        <v>727</v>
      </c>
      <c r="D480" s="1">
        <v>99.637339999999995</v>
      </c>
      <c r="E480" s="1">
        <v>0.39378999999999997</v>
      </c>
    </row>
    <row r="481" spans="3:5" x14ac:dyDescent="0.25">
      <c r="C481" s="2">
        <v>728</v>
      </c>
      <c r="D481" s="1">
        <v>99.587389999999999</v>
      </c>
      <c r="E481" s="1">
        <v>0.44621</v>
      </c>
    </row>
    <row r="482" spans="3:5" x14ac:dyDescent="0.25">
      <c r="C482" s="2">
        <v>729</v>
      </c>
      <c r="D482" s="1">
        <v>99.619640000000004</v>
      </c>
      <c r="E482" s="1">
        <v>0.43251000000000001</v>
      </c>
    </row>
    <row r="483" spans="3:5" x14ac:dyDescent="0.25">
      <c r="C483" s="2">
        <v>730</v>
      </c>
      <c r="D483" s="1">
        <v>99.624700000000004</v>
      </c>
      <c r="E483" s="1">
        <v>0.42592999999999998</v>
      </c>
    </row>
    <row r="484" spans="3:5" x14ac:dyDescent="0.25">
      <c r="C484" s="2">
        <v>731</v>
      </c>
      <c r="D484" s="1">
        <v>99.555610000000001</v>
      </c>
      <c r="E484" s="1">
        <v>0.40765000000000001</v>
      </c>
    </row>
    <row r="485" spans="3:5" x14ac:dyDescent="0.25">
      <c r="C485" s="2">
        <v>732</v>
      </c>
      <c r="D485" s="1">
        <v>99.54101</v>
      </c>
      <c r="E485" s="1">
        <v>0.47297</v>
      </c>
    </row>
    <row r="486" spans="3:5" x14ac:dyDescent="0.25">
      <c r="C486" s="2">
        <v>733</v>
      </c>
      <c r="D486" s="1">
        <v>99.509979999999999</v>
      </c>
      <c r="E486" s="1">
        <v>0.54207000000000005</v>
      </c>
    </row>
    <row r="487" spans="3:5" x14ac:dyDescent="0.25">
      <c r="C487" s="2">
        <v>734</v>
      </c>
      <c r="D487" s="1">
        <v>99.46781</v>
      </c>
      <c r="E487" s="1">
        <v>0.54066000000000003</v>
      </c>
    </row>
    <row r="488" spans="3:5" x14ac:dyDescent="0.25">
      <c r="C488" s="2">
        <v>735</v>
      </c>
      <c r="D488" s="1">
        <v>99.400130000000004</v>
      </c>
      <c r="E488" s="1">
        <v>0.58353999999999995</v>
      </c>
    </row>
    <row r="489" spans="3:5" x14ac:dyDescent="0.25">
      <c r="C489" s="2">
        <v>736</v>
      </c>
      <c r="D489" s="1">
        <v>99.426609999999997</v>
      </c>
      <c r="E489" s="1">
        <v>0.65022999999999997</v>
      </c>
    </row>
    <row r="490" spans="3:5" x14ac:dyDescent="0.25">
      <c r="C490" s="2">
        <v>737</v>
      </c>
      <c r="D490" s="1">
        <v>99.335189999999997</v>
      </c>
      <c r="E490" s="1">
        <v>0.66793000000000002</v>
      </c>
    </row>
    <row r="491" spans="3:5" x14ac:dyDescent="0.25">
      <c r="C491" s="2">
        <v>738</v>
      </c>
      <c r="D491" s="1">
        <v>99.340090000000004</v>
      </c>
      <c r="E491" s="1">
        <v>0.69110000000000005</v>
      </c>
    </row>
    <row r="492" spans="3:5" x14ac:dyDescent="0.25">
      <c r="C492" s="2">
        <v>739</v>
      </c>
      <c r="D492" s="1">
        <v>99.370450000000005</v>
      </c>
      <c r="E492" s="1">
        <v>0.76678999999999997</v>
      </c>
    </row>
    <row r="493" spans="3:5" x14ac:dyDescent="0.25">
      <c r="C493" s="2">
        <v>740</v>
      </c>
      <c r="D493" s="1">
        <v>99.283670000000001</v>
      </c>
      <c r="E493" s="1">
        <v>0.79725000000000001</v>
      </c>
    </row>
    <row r="494" spans="3:5" x14ac:dyDescent="0.25">
      <c r="C494" s="2">
        <v>741</v>
      </c>
      <c r="D494" s="1">
        <v>99.309820000000002</v>
      </c>
      <c r="E494" s="1">
        <v>0.73550000000000004</v>
      </c>
    </row>
    <row r="495" spans="3:5" x14ac:dyDescent="0.25">
      <c r="C495" s="2">
        <v>742</v>
      </c>
      <c r="D495" s="1">
        <v>99.324010000000001</v>
      </c>
      <c r="E495" s="1">
        <v>0.71343000000000001</v>
      </c>
    </row>
    <row r="496" spans="3:5" x14ac:dyDescent="0.25">
      <c r="C496" s="2">
        <v>743</v>
      </c>
      <c r="D496" s="1">
        <v>99.303929999999994</v>
      </c>
      <c r="E496" s="1">
        <v>0.70965999999999996</v>
      </c>
    </row>
    <row r="497" spans="3:5" x14ac:dyDescent="0.25">
      <c r="C497" s="2">
        <v>744</v>
      </c>
      <c r="D497" s="1">
        <v>99.373859999999993</v>
      </c>
      <c r="E497" s="1">
        <v>0.69904999999999995</v>
      </c>
    </row>
    <row r="498" spans="3:5" x14ac:dyDescent="0.25">
      <c r="C498" s="2">
        <v>745</v>
      </c>
      <c r="D498" s="1">
        <v>99.356989999999996</v>
      </c>
      <c r="E498" s="1">
        <v>0.66217000000000004</v>
      </c>
    </row>
    <row r="499" spans="3:5" x14ac:dyDescent="0.25">
      <c r="C499" s="2">
        <v>746</v>
      </c>
      <c r="D499" s="1">
        <v>99.360330000000005</v>
      </c>
      <c r="E499" s="1">
        <v>0.65888999999999998</v>
      </c>
    </row>
    <row r="500" spans="3:5" x14ac:dyDescent="0.25">
      <c r="C500" s="2">
        <v>747</v>
      </c>
      <c r="D500" s="1">
        <v>99.444180000000003</v>
      </c>
      <c r="E500" s="1">
        <v>0.60070000000000001</v>
      </c>
    </row>
    <row r="501" spans="3:5" x14ac:dyDescent="0.25">
      <c r="C501" s="2">
        <v>748</v>
      </c>
      <c r="D501" s="1">
        <v>99.464680000000001</v>
      </c>
      <c r="E501" s="1">
        <v>0.56254999999999999</v>
      </c>
    </row>
    <row r="502" spans="3:5" x14ac:dyDescent="0.25">
      <c r="C502" s="2">
        <v>749</v>
      </c>
      <c r="D502" s="1">
        <v>99.536749999999998</v>
      </c>
      <c r="E502" s="1">
        <v>0.54554000000000002</v>
      </c>
    </row>
    <row r="503" spans="3:5" x14ac:dyDescent="0.25">
      <c r="C503" s="2">
        <v>750</v>
      </c>
      <c r="D503" s="1">
        <v>99.499179999999996</v>
      </c>
      <c r="E503" s="1">
        <v>0.51571</v>
      </c>
    </row>
    <row r="504" spans="3:5" x14ac:dyDescent="0.25">
      <c r="C504" s="2">
        <v>751</v>
      </c>
      <c r="D504" s="1">
        <v>99.553920000000005</v>
      </c>
      <c r="E504" s="1">
        <v>0.50234000000000001</v>
      </c>
    </row>
    <row r="505" spans="3:5" x14ac:dyDescent="0.25">
      <c r="C505" s="2">
        <v>752</v>
      </c>
      <c r="D505" s="1">
        <v>99.593549999999993</v>
      </c>
      <c r="E505" s="1">
        <v>0.46561000000000002</v>
      </c>
    </row>
    <row r="506" spans="3:5" x14ac:dyDescent="0.25">
      <c r="C506" s="2">
        <v>753</v>
      </c>
      <c r="D506" s="1">
        <v>99.625079999999997</v>
      </c>
      <c r="E506" s="1">
        <v>0.42962</v>
      </c>
    </row>
    <row r="507" spans="3:5" x14ac:dyDescent="0.25">
      <c r="C507" s="2">
        <v>754</v>
      </c>
      <c r="D507" s="1">
        <v>99.668099999999995</v>
      </c>
      <c r="E507" s="1">
        <v>0.44363000000000002</v>
      </c>
    </row>
    <row r="508" spans="3:5" x14ac:dyDescent="0.25">
      <c r="C508" s="2">
        <v>755</v>
      </c>
      <c r="D508" s="1">
        <v>99.725880000000004</v>
      </c>
      <c r="E508" s="1">
        <v>0.33892</v>
      </c>
    </row>
    <row r="509" spans="3:5" x14ac:dyDescent="0.25">
      <c r="C509" s="2">
        <v>756</v>
      </c>
      <c r="D509" s="1">
        <v>99.745090000000005</v>
      </c>
      <c r="E509" s="1">
        <v>0.29703000000000002</v>
      </c>
    </row>
    <row r="510" spans="3:5" x14ac:dyDescent="0.25">
      <c r="C510" s="2">
        <v>757</v>
      </c>
      <c r="D510" s="1">
        <v>99.720230000000001</v>
      </c>
      <c r="E510" s="1">
        <v>0.24185000000000001</v>
      </c>
    </row>
    <row r="511" spans="3:5" x14ac:dyDescent="0.25">
      <c r="C511" s="2">
        <v>758</v>
      </c>
      <c r="D511" s="1">
        <v>99.82302</v>
      </c>
      <c r="E511" s="1">
        <v>0.2019</v>
      </c>
    </row>
    <row r="512" spans="3:5" x14ac:dyDescent="0.25">
      <c r="C512" s="2">
        <v>759</v>
      </c>
      <c r="D512" s="1">
        <v>99.885170000000002</v>
      </c>
      <c r="E512" s="1">
        <v>0.18056</v>
      </c>
    </row>
    <row r="513" spans="3:5" x14ac:dyDescent="0.25">
      <c r="C513" s="2">
        <v>760</v>
      </c>
      <c r="D513" s="1">
        <v>99.893199999999993</v>
      </c>
      <c r="E513" s="1">
        <v>0.15393000000000001</v>
      </c>
    </row>
    <row r="514" spans="3:5" x14ac:dyDescent="0.25">
      <c r="C514" s="2">
        <v>761</v>
      </c>
      <c r="D514" s="1">
        <v>99.896829999999994</v>
      </c>
      <c r="E514" s="1">
        <v>0.13863</v>
      </c>
    </row>
    <row r="515" spans="3:5" x14ac:dyDescent="0.25">
      <c r="C515" s="2">
        <v>762</v>
      </c>
      <c r="D515" s="1">
        <v>99.903580000000005</v>
      </c>
      <c r="E515" s="1">
        <v>0.13732</v>
      </c>
    </row>
    <row r="516" spans="3:5" x14ac:dyDescent="0.25">
      <c r="C516" s="2">
        <v>763</v>
      </c>
      <c r="D516" s="1">
        <v>99.839020000000005</v>
      </c>
      <c r="E516" s="1">
        <v>0.12389</v>
      </c>
    </row>
    <row r="517" spans="3:5" x14ac:dyDescent="0.25">
      <c r="C517" s="2">
        <v>764</v>
      </c>
      <c r="D517" s="1">
        <v>99.907420000000002</v>
      </c>
      <c r="E517" s="1">
        <v>0.19928000000000001</v>
      </c>
    </row>
    <row r="518" spans="3:5" x14ac:dyDescent="0.25">
      <c r="C518" s="2">
        <v>765</v>
      </c>
      <c r="D518" s="1">
        <v>99.850939999999994</v>
      </c>
      <c r="E518" s="1">
        <v>0.19767000000000001</v>
      </c>
    </row>
    <row r="519" spans="3:5" x14ac:dyDescent="0.25">
      <c r="C519" s="2">
        <v>766</v>
      </c>
      <c r="D519" s="1">
        <v>99.819929999999999</v>
      </c>
      <c r="E519" s="1">
        <v>0.24138999999999999</v>
      </c>
    </row>
    <row r="520" spans="3:5" x14ac:dyDescent="0.25">
      <c r="C520" s="2">
        <v>767</v>
      </c>
      <c r="D520" s="1">
        <v>99.738020000000006</v>
      </c>
      <c r="E520" s="1">
        <v>0.28306999999999999</v>
      </c>
    </row>
    <row r="521" spans="3:5" x14ac:dyDescent="0.25">
      <c r="C521" s="2">
        <v>768</v>
      </c>
      <c r="D521" s="1">
        <v>99.691090000000003</v>
      </c>
      <c r="E521" s="1">
        <v>0.33276</v>
      </c>
    </row>
    <row r="522" spans="3:5" x14ac:dyDescent="0.25">
      <c r="C522" s="2">
        <v>769</v>
      </c>
      <c r="D522" s="1">
        <v>99.662869999999998</v>
      </c>
      <c r="E522" s="1">
        <v>0.37015999999999999</v>
      </c>
    </row>
    <row r="523" spans="3:5" x14ac:dyDescent="0.25">
      <c r="C523" s="2">
        <v>770</v>
      </c>
      <c r="D523" s="1">
        <v>99.573490000000007</v>
      </c>
      <c r="E523" s="1">
        <v>0.50212999999999997</v>
      </c>
    </row>
    <row r="524" spans="3:5" x14ac:dyDescent="0.25">
      <c r="C524" s="2">
        <v>771</v>
      </c>
      <c r="D524" s="1">
        <v>99.506619999999998</v>
      </c>
      <c r="E524" s="1">
        <v>0.5464</v>
      </c>
    </row>
    <row r="525" spans="3:5" x14ac:dyDescent="0.25">
      <c r="C525" s="2">
        <v>772</v>
      </c>
      <c r="D525" s="1">
        <v>99.432990000000004</v>
      </c>
      <c r="E525" s="1">
        <v>0.57716999999999996</v>
      </c>
    </row>
    <row r="526" spans="3:5" x14ac:dyDescent="0.25">
      <c r="C526" s="2">
        <v>773</v>
      </c>
      <c r="D526" s="1">
        <v>99.402370000000005</v>
      </c>
      <c r="E526" s="1">
        <v>0.65178999999999998</v>
      </c>
    </row>
    <row r="527" spans="3:5" x14ac:dyDescent="0.25">
      <c r="C527" s="2">
        <v>774</v>
      </c>
      <c r="D527" s="1">
        <v>99.348979999999997</v>
      </c>
      <c r="E527" s="1">
        <v>0.70804999999999996</v>
      </c>
    </row>
    <row r="528" spans="3:5" x14ac:dyDescent="0.25">
      <c r="C528" s="2">
        <v>775</v>
      </c>
      <c r="D528" s="1">
        <v>99.361869999999996</v>
      </c>
      <c r="E528" s="1">
        <v>0.71116999999999997</v>
      </c>
    </row>
    <row r="529" spans="3:5" x14ac:dyDescent="0.25">
      <c r="C529" s="2">
        <v>776</v>
      </c>
      <c r="D529" s="1">
        <v>99.300880000000006</v>
      </c>
      <c r="E529" s="1">
        <v>0.75161</v>
      </c>
    </row>
    <row r="530" spans="3:5" x14ac:dyDescent="0.25">
      <c r="C530" s="2">
        <v>777</v>
      </c>
      <c r="D530" s="1">
        <v>99.325299999999999</v>
      </c>
      <c r="E530" s="1">
        <v>0.68986999999999998</v>
      </c>
    </row>
    <row r="531" spans="3:5" x14ac:dyDescent="0.25">
      <c r="C531" s="2">
        <v>778</v>
      </c>
      <c r="D531" s="1">
        <v>99.327680000000001</v>
      </c>
      <c r="E531" s="1">
        <v>0.77598</v>
      </c>
    </row>
    <row r="532" spans="3:5" x14ac:dyDescent="0.25">
      <c r="C532" s="2">
        <v>779</v>
      </c>
      <c r="D532" s="1">
        <v>99.361000000000004</v>
      </c>
      <c r="E532" s="1">
        <v>0.71862999999999999</v>
      </c>
    </row>
    <row r="533" spans="3:5" x14ac:dyDescent="0.25">
      <c r="C533" s="2">
        <v>780</v>
      </c>
      <c r="D533" s="1">
        <v>99.343289999999996</v>
      </c>
      <c r="E533" s="1">
        <v>0.68071999999999999</v>
      </c>
    </row>
    <row r="534" spans="3:5" x14ac:dyDescent="0.25">
      <c r="C534" s="2">
        <v>781</v>
      </c>
      <c r="D534" s="1">
        <v>99.374420000000001</v>
      </c>
      <c r="E534" s="1">
        <v>0.70504</v>
      </c>
    </row>
    <row r="535" spans="3:5" x14ac:dyDescent="0.25">
      <c r="C535" s="2">
        <v>782</v>
      </c>
      <c r="D535" s="1">
        <v>99.327960000000004</v>
      </c>
      <c r="E535" s="1">
        <v>0.70682</v>
      </c>
    </row>
    <row r="536" spans="3:5" x14ac:dyDescent="0.25">
      <c r="C536" s="2">
        <v>783</v>
      </c>
      <c r="D536" s="1">
        <v>99.377840000000006</v>
      </c>
      <c r="E536" s="1">
        <v>0.64622000000000002</v>
      </c>
    </row>
    <row r="537" spans="3:5" x14ac:dyDescent="0.25">
      <c r="C537" s="2">
        <v>784</v>
      </c>
      <c r="D537" s="1">
        <v>99.385469999999998</v>
      </c>
      <c r="E537" s="1">
        <v>0.65015999999999996</v>
      </c>
    </row>
    <row r="538" spans="3:5" x14ac:dyDescent="0.25">
      <c r="C538" s="2">
        <v>785</v>
      </c>
      <c r="D538" s="1">
        <v>99.370630000000006</v>
      </c>
      <c r="E538" s="1">
        <v>0.63056000000000001</v>
      </c>
    </row>
    <row r="539" spans="3:5" x14ac:dyDescent="0.25">
      <c r="C539" s="2">
        <v>786</v>
      </c>
      <c r="D539" s="1">
        <v>99.356250000000003</v>
      </c>
      <c r="E539" s="1">
        <v>0.63183</v>
      </c>
    </row>
    <row r="540" spans="3:5" x14ac:dyDescent="0.25">
      <c r="C540" s="2">
        <v>787</v>
      </c>
      <c r="D540" s="1">
        <v>99.467410000000001</v>
      </c>
      <c r="E540" s="1">
        <v>0.67364000000000002</v>
      </c>
    </row>
    <row r="541" spans="3:5" x14ac:dyDescent="0.25">
      <c r="C541" s="2">
        <v>788</v>
      </c>
      <c r="D541" s="1">
        <v>99.429670000000002</v>
      </c>
      <c r="E541" s="1">
        <v>0.70428999999999997</v>
      </c>
    </row>
    <row r="542" spans="3:5" x14ac:dyDescent="0.25">
      <c r="C542" s="2">
        <v>789</v>
      </c>
      <c r="D542" s="1">
        <v>99.419460000000001</v>
      </c>
      <c r="E542" s="1">
        <v>0.67664999999999997</v>
      </c>
    </row>
    <row r="543" spans="3:5" x14ac:dyDescent="0.25">
      <c r="C543" s="2">
        <v>790</v>
      </c>
      <c r="D543" s="1">
        <v>99.395160000000004</v>
      </c>
      <c r="E543" s="1">
        <v>0.65695000000000003</v>
      </c>
    </row>
    <row r="544" spans="3:5" x14ac:dyDescent="0.25">
      <c r="C544" s="2">
        <v>791</v>
      </c>
      <c r="D544" s="1">
        <v>99.377560000000003</v>
      </c>
      <c r="E544" s="1">
        <v>0.68596999999999997</v>
      </c>
    </row>
    <row r="545" spans="3:5" x14ac:dyDescent="0.25">
      <c r="C545" s="2">
        <v>792</v>
      </c>
      <c r="D545" s="1">
        <v>99.388850000000005</v>
      </c>
      <c r="E545" s="1">
        <v>0.65715999999999997</v>
      </c>
    </row>
    <row r="546" spans="3:5" x14ac:dyDescent="0.25">
      <c r="C546" s="2">
        <v>793</v>
      </c>
      <c r="D546" s="1">
        <v>99.371049999999997</v>
      </c>
      <c r="E546" s="1">
        <v>0.66139000000000003</v>
      </c>
    </row>
    <row r="547" spans="3:5" x14ac:dyDescent="0.25">
      <c r="C547" s="2">
        <v>794</v>
      </c>
      <c r="D547" s="1">
        <v>99.375690000000006</v>
      </c>
      <c r="E547" s="1">
        <v>0.70237000000000005</v>
      </c>
    </row>
    <row r="548" spans="3:5" x14ac:dyDescent="0.25">
      <c r="C548" s="2">
        <v>795</v>
      </c>
      <c r="D548" s="1">
        <v>99.37621</v>
      </c>
      <c r="E548" s="1">
        <v>0.67947000000000002</v>
      </c>
    </row>
    <row r="549" spans="3:5" x14ac:dyDescent="0.25">
      <c r="C549" s="2">
        <v>796</v>
      </c>
      <c r="D549" s="1">
        <v>99.253559999999993</v>
      </c>
      <c r="E549" s="1">
        <v>0.70123000000000002</v>
      </c>
    </row>
    <row r="550" spans="3:5" x14ac:dyDescent="0.25">
      <c r="C550" s="2">
        <v>797</v>
      </c>
      <c r="D550" s="1">
        <v>99.2988</v>
      </c>
      <c r="E550" s="1">
        <v>0.69747000000000003</v>
      </c>
    </row>
    <row r="551" spans="3:5" x14ac:dyDescent="0.25">
      <c r="C551" s="2">
        <v>798</v>
      </c>
      <c r="D551" s="1">
        <v>99.30274</v>
      </c>
      <c r="E551" s="1">
        <v>0.73353000000000002</v>
      </c>
    </row>
    <row r="552" spans="3:5" x14ac:dyDescent="0.25">
      <c r="C552" s="2">
        <v>799</v>
      </c>
      <c r="D552" s="1">
        <v>99.294300000000007</v>
      </c>
      <c r="E552" s="1">
        <v>0.77512000000000003</v>
      </c>
    </row>
    <row r="553" spans="3:5" x14ac:dyDescent="0.25">
      <c r="C553" s="2">
        <v>800</v>
      </c>
      <c r="D553" s="1">
        <v>99.295109999999994</v>
      </c>
      <c r="E553" s="1">
        <v>0.77068999999999999</v>
      </c>
    </row>
    <row r="554" spans="3:5" x14ac:dyDescent="0.25">
      <c r="C554" s="2">
        <v>801</v>
      </c>
      <c r="D554" s="1">
        <v>99.286389999999997</v>
      </c>
      <c r="E554" s="1">
        <v>0.82138999999999995</v>
      </c>
    </row>
    <row r="555" spans="3:5" x14ac:dyDescent="0.25">
      <c r="C555" s="2">
        <v>802</v>
      </c>
      <c r="D555" s="1">
        <v>99.185739999999996</v>
      </c>
      <c r="E555" s="1">
        <v>0.85177999999999998</v>
      </c>
    </row>
    <row r="556" spans="3:5" x14ac:dyDescent="0.25">
      <c r="C556" s="2">
        <v>803</v>
      </c>
      <c r="D556" s="1">
        <v>99.229579999999999</v>
      </c>
      <c r="E556" s="1">
        <v>0.81011999999999995</v>
      </c>
    </row>
    <row r="557" spans="3:5" x14ac:dyDescent="0.25">
      <c r="C557" s="2">
        <v>804</v>
      </c>
      <c r="D557" s="1">
        <v>99.163150000000002</v>
      </c>
      <c r="E557" s="1">
        <v>0.89636000000000005</v>
      </c>
    </row>
    <row r="558" spans="3:5" x14ac:dyDescent="0.25">
      <c r="C558" s="2">
        <v>805</v>
      </c>
      <c r="D558" s="1">
        <v>99.184920000000005</v>
      </c>
      <c r="E558" s="1">
        <v>0.88617999999999997</v>
      </c>
    </row>
    <row r="559" spans="3:5" x14ac:dyDescent="0.25">
      <c r="C559" s="2">
        <v>806</v>
      </c>
      <c r="D559" s="1">
        <v>99.171360000000007</v>
      </c>
      <c r="E559" s="1">
        <v>0.85702999999999996</v>
      </c>
    </row>
    <row r="560" spans="3:5" x14ac:dyDescent="0.25">
      <c r="C560" s="2">
        <v>807</v>
      </c>
      <c r="D560" s="1">
        <v>99.186239999999998</v>
      </c>
      <c r="E560" s="1">
        <v>0.86570999999999998</v>
      </c>
    </row>
    <row r="561" spans="3:5" x14ac:dyDescent="0.25">
      <c r="C561" s="2">
        <v>808</v>
      </c>
      <c r="D561" s="1">
        <v>99.211759999999998</v>
      </c>
      <c r="E561" s="1">
        <v>0.87565999999999999</v>
      </c>
    </row>
    <row r="562" spans="3:5" x14ac:dyDescent="0.25">
      <c r="C562" s="2">
        <v>809</v>
      </c>
      <c r="D562" s="1">
        <v>99.182749999999999</v>
      </c>
      <c r="E562" s="1">
        <v>0.86768999999999996</v>
      </c>
    </row>
    <row r="563" spans="3:5" x14ac:dyDescent="0.25">
      <c r="C563" s="2">
        <v>810</v>
      </c>
      <c r="D563" s="1">
        <v>99.192599999999999</v>
      </c>
      <c r="E563" s="1">
        <v>0.86001000000000005</v>
      </c>
    </row>
    <row r="564" spans="3:5" x14ac:dyDescent="0.25">
      <c r="C564" s="2">
        <v>811</v>
      </c>
      <c r="D564" s="1">
        <v>99.189390000000003</v>
      </c>
      <c r="E564" s="1">
        <v>0.88848000000000005</v>
      </c>
    </row>
    <row r="565" spans="3:5" x14ac:dyDescent="0.25">
      <c r="C565" s="2">
        <v>812</v>
      </c>
      <c r="D565" s="1">
        <v>99.179019999999994</v>
      </c>
      <c r="E565" s="1">
        <v>0.88451000000000002</v>
      </c>
    </row>
    <row r="566" spans="3:5" x14ac:dyDescent="0.25">
      <c r="C566" s="2">
        <v>813</v>
      </c>
      <c r="D566" s="1">
        <v>99.138670000000005</v>
      </c>
      <c r="E566" s="1">
        <v>0.90903</v>
      </c>
    </row>
    <row r="567" spans="3:5" x14ac:dyDescent="0.25">
      <c r="C567" s="2">
        <v>814</v>
      </c>
      <c r="D567" s="1">
        <v>99.174379999999999</v>
      </c>
      <c r="E567" s="1">
        <v>0.89136000000000004</v>
      </c>
    </row>
    <row r="568" spans="3:5" x14ac:dyDescent="0.25">
      <c r="C568" s="2">
        <v>815</v>
      </c>
      <c r="D568" s="1">
        <v>99.112250000000003</v>
      </c>
      <c r="E568" s="1">
        <v>0.90668000000000004</v>
      </c>
    </row>
    <row r="569" spans="3:5" x14ac:dyDescent="0.25">
      <c r="C569" s="2">
        <v>816</v>
      </c>
      <c r="D569" s="1">
        <v>99.210310000000007</v>
      </c>
      <c r="E569" s="1">
        <v>0.86043000000000003</v>
      </c>
    </row>
    <row r="570" spans="3:5" x14ac:dyDescent="0.25">
      <c r="C570" s="2">
        <v>817</v>
      </c>
      <c r="D570" s="1">
        <v>99.199579999999997</v>
      </c>
      <c r="E570" s="1">
        <v>0.89681</v>
      </c>
    </row>
    <row r="571" spans="3:5" x14ac:dyDescent="0.25">
      <c r="C571" s="2">
        <v>818</v>
      </c>
      <c r="D571" s="1">
        <v>99.170069999999996</v>
      </c>
      <c r="E571" s="1">
        <v>0.85372999999999999</v>
      </c>
    </row>
    <row r="572" spans="3:5" x14ac:dyDescent="0.25">
      <c r="C572" s="2">
        <v>819</v>
      </c>
      <c r="D572" s="1">
        <v>99.150620000000004</v>
      </c>
      <c r="E572" s="1">
        <v>0.84730000000000005</v>
      </c>
    </row>
    <row r="573" spans="3:5" x14ac:dyDescent="0.25">
      <c r="C573" s="2">
        <v>820</v>
      </c>
      <c r="D573" s="1">
        <v>99.262439999999998</v>
      </c>
      <c r="E573" s="1">
        <v>0.82730999999999999</v>
      </c>
    </row>
    <row r="574" spans="3:5" x14ac:dyDescent="0.25">
      <c r="C574" s="2">
        <v>821</v>
      </c>
      <c r="D574" s="1">
        <v>99.227540000000005</v>
      </c>
      <c r="E574" s="1">
        <v>0.82035000000000002</v>
      </c>
    </row>
    <row r="575" spans="3:5" x14ac:dyDescent="0.25">
      <c r="C575" s="2">
        <v>822</v>
      </c>
      <c r="D575" s="1">
        <v>99.27328</v>
      </c>
      <c r="E575" s="1">
        <v>0.78905000000000003</v>
      </c>
    </row>
    <row r="576" spans="3:5" x14ac:dyDescent="0.25">
      <c r="C576" s="2">
        <v>823</v>
      </c>
      <c r="D576" s="1">
        <v>99.213710000000006</v>
      </c>
      <c r="E576" s="1">
        <v>0.81462000000000001</v>
      </c>
    </row>
    <row r="577" spans="3:5" x14ac:dyDescent="0.25">
      <c r="C577" s="2">
        <v>824</v>
      </c>
      <c r="D577" s="1">
        <v>99.136189999999999</v>
      </c>
      <c r="E577" s="1">
        <v>0.88185000000000002</v>
      </c>
    </row>
    <row r="578" spans="3:5" x14ac:dyDescent="0.25">
      <c r="C578" s="2">
        <v>825</v>
      </c>
      <c r="D578" s="1">
        <v>99.13158</v>
      </c>
      <c r="E578" s="1">
        <v>0.93483000000000005</v>
      </c>
    </row>
    <row r="579" spans="3:5" x14ac:dyDescent="0.25">
      <c r="C579" s="2">
        <v>826</v>
      </c>
      <c r="D579" s="1">
        <v>99.077619999999996</v>
      </c>
      <c r="E579" s="1">
        <v>0.95264000000000004</v>
      </c>
    </row>
    <row r="580" spans="3:5" x14ac:dyDescent="0.25">
      <c r="C580" s="2">
        <v>827</v>
      </c>
      <c r="D580" s="1">
        <v>99.010239999999996</v>
      </c>
      <c r="E580" s="1">
        <v>1.0266</v>
      </c>
    </row>
    <row r="581" spans="3:5" x14ac:dyDescent="0.25">
      <c r="C581" s="2">
        <v>828</v>
      </c>
      <c r="D581" s="1">
        <v>98.919070000000005</v>
      </c>
      <c r="E581" s="1">
        <v>1.0743400000000001</v>
      </c>
    </row>
    <row r="582" spans="3:5" x14ac:dyDescent="0.25">
      <c r="C582" s="2">
        <v>829</v>
      </c>
      <c r="D582" s="1">
        <v>98.858459999999994</v>
      </c>
      <c r="E582" s="1">
        <v>1.19895</v>
      </c>
    </row>
    <row r="583" spans="3:5" x14ac:dyDescent="0.25">
      <c r="C583" s="2">
        <v>830</v>
      </c>
      <c r="D583" s="1">
        <v>98.813519999999997</v>
      </c>
      <c r="E583" s="1">
        <v>1.2525299999999999</v>
      </c>
    </row>
    <row r="584" spans="3:5" x14ac:dyDescent="0.25">
      <c r="C584" s="2">
        <v>831</v>
      </c>
      <c r="D584" s="1">
        <v>98.734279999999998</v>
      </c>
      <c r="E584" s="1">
        <v>1.28017</v>
      </c>
    </row>
    <row r="585" spans="3:5" x14ac:dyDescent="0.25">
      <c r="C585" s="2">
        <v>832</v>
      </c>
      <c r="D585" s="1">
        <v>98.708359999999999</v>
      </c>
      <c r="E585" s="1">
        <v>1.3547800000000001</v>
      </c>
    </row>
    <row r="586" spans="3:5" x14ac:dyDescent="0.25">
      <c r="C586" s="2">
        <v>833</v>
      </c>
      <c r="D586" s="1">
        <v>98.674250000000001</v>
      </c>
      <c r="E586" s="1">
        <v>1.37836</v>
      </c>
    </row>
    <row r="587" spans="3:5" x14ac:dyDescent="0.25">
      <c r="C587" s="2">
        <v>834</v>
      </c>
      <c r="D587" s="1">
        <v>98.727329999999995</v>
      </c>
      <c r="E587" s="1">
        <v>1.3080700000000001</v>
      </c>
    </row>
    <row r="588" spans="3:5" x14ac:dyDescent="0.25">
      <c r="C588" s="2">
        <v>835</v>
      </c>
      <c r="D588" s="1">
        <v>98.738110000000006</v>
      </c>
      <c r="E588" s="1">
        <v>1.3204800000000001</v>
      </c>
    </row>
    <row r="589" spans="3:5" x14ac:dyDescent="0.25">
      <c r="C589" s="2">
        <v>836</v>
      </c>
      <c r="D589" s="1">
        <v>98.775120000000001</v>
      </c>
      <c r="E589" s="1">
        <v>1.26223</v>
      </c>
    </row>
    <row r="590" spans="3:5" x14ac:dyDescent="0.25">
      <c r="C590" s="2">
        <v>837</v>
      </c>
      <c r="D590" s="1">
        <v>98.879639999999995</v>
      </c>
      <c r="E590" s="1">
        <v>1.18987</v>
      </c>
    </row>
    <row r="591" spans="3:5" x14ac:dyDescent="0.25">
      <c r="C591" s="2">
        <v>838</v>
      </c>
      <c r="D591" s="1">
        <v>98.867949999999993</v>
      </c>
      <c r="E591" s="1">
        <v>1.1489799999999999</v>
      </c>
    </row>
    <row r="592" spans="3:5" x14ac:dyDescent="0.25">
      <c r="C592" s="2">
        <v>839</v>
      </c>
      <c r="D592" s="1">
        <v>98.908820000000006</v>
      </c>
      <c r="E592" s="1">
        <v>1.10449</v>
      </c>
    </row>
    <row r="593" spans="3:5" x14ac:dyDescent="0.25">
      <c r="C593" s="2">
        <v>840</v>
      </c>
      <c r="D593" s="1">
        <v>99.01925</v>
      </c>
      <c r="E593" s="1">
        <v>1.0171600000000001</v>
      </c>
    </row>
    <row r="594" spans="3:5" x14ac:dyDescent="0.25">
      <c r="C594" s="2">
        <v>841</v>
      </c>
      <c r="D594" s="1">
        <v>99.036150000000006</v>
      </c>
      <c r="E594" s="1">
        <v>0.96850999999999998</v>
      </c>
    </row>
    <row r="595" spans="3:5" x14ac:dyDescent="0.25">
      <c r="C595" s="2">
        <v>842</v>
      </c>
      <c r="D595" s="1">
        <v>99.092849999999999</v>
      </c>
      <c r="E595" s="1">
        <v>0.97140000000000004</v>
      </c>
    </row>
    <row r="596" spans="3:5" x14ac:dyDescent="0.25">
      <c r="C596" s="2">
        <v>843</v>
      </c>
      <c r="D596" s="1">
        <v>99.104609999999994</v>
      </c>
      <c r="E596" s="1">
        <v>0.94591000000000003</v>
      </c>
    </row>
    <row r="597" spans="3:5" x14ac:dyDescent="0.25">
      <c r="C597" s="2">
        <v>844</v>
      </c>
      <c r="D597" s="1">
        <v>99.034490000000005</v>
      </c>
      <c r="E597" s="1">
        <v>0.90237000000000001</v>
      </c>
    </row>
    <row r="598" spans="3:5" x14ac:dyDescent="0.25">
      <c r="C598" s="2">
        <v>845</v>
      </c>
      <c r="D598" s="1">
        <v>99.083330000000004</v>
      </c>
      <c r="E598" s="1">
        <v>0.94272999999999996</v>
      </c>
    </row>
    <row r="599" spans="3:5" x14ac:dyDescent="0.25">
      <c r="C599" s="2">
        <v>846</v>
      </c>
      <c r="D599" s="1">
        <v>99.069090000000003</v>
      </c>
      <c r="E599" s="1">
        <v>0.93850999999999996</v>
      </c>
    </row>
    <row r="600" spans="3:5" x14ac:dyDescent="0.25">
      <c r="C600" s="2">
        <v>847</v>
      </c>
      <c r="D600" s="1">
        <v>99.054569999999998</v>
      </c>
      <c r="E600" s="1">
        <v>0.95237000000000005</v>
      </c>
    </row>
    <row r="601" spans="3:5" x14ac:dyDescent="0.25">
      <c r="C601" s="2">
        <v>848</v>
      </c>
      <c r="D601" s="1">
        <v>99.043750000000003</v>
      </c>
      <c r="E601" s="1">
        <v>0.97660999999999998</v>
      </c>
    </row>
    <row r="602" spans="3:5" x14ac:dyDescent="0.25">
      <c r="C602" s="2">
        <v>849</v>
      </c>
      <c r="D602" s="1">
        <v>99.053280000000001</v>
      </c>
      <c r="E602" s="1">
        <v>0.95750000000000002</v>
      </c>
    </row>
    <row r="603" spans="3:5" x14ac:dyDescent="0.25">
      <c r="C603" s="2">
        <v>850</v>
      </c>
      <c r="D603" s="1">
        <v>99.048320000000004</v>
      </c>
      <c r="E603" s="1">
        <v>0.97150000000000003</v>
      </c>
    </row>
    <row r="604" spans="3:5" x14ac:dyDescent="0.25">
      <c r="C604" s="2">
        <v>851</v>
      </c>
      <c r="D604" s="1">
        <v>99.024379999999994</v>
      </c>
      <c r="E604" s="1">
        <v>1.01119</v>
      </c>
    </row>
    <row r="605" spans="3:5" x14ac:dyDescent="0.25">
      <c r="C605" s="2">
        <v>852</v>
      </c>
      <c r="D605" s="1">
        <v>99.025459999999995</v>
      </c>
      <c r="E605" s="1">
        <v>1.0122</v>
      </c>
    </row>
    <row r="606" spans="3:5" x14ac:dyDescent="0.25">
      <c r="C606" s="2">
        <v>853</v>
      </c>
      <c r="D606" s="1">
        <v>98.987210000000005</v>
      </c>
      <c r="E606" s="1">
        <v>1.02759</v>
      </c>
    </row>
    <row r="607" spans="3:5" x14ac:dyDescent="0.25">
      <c r="C607" s="2">
        <v>854</v>
      </c>
      <c r="D607" s="1">
        <v>98.976119999999995</v>
      </c>
      <c r="E607" s="1">
        <v>1.0587299999999999</v>
      </c>
    </row>
    <row r="608" spans="3:5" x14ac:dyDescent="0.25">
      <c r="C608" s="2">
        <v>855</v>
      </c>
      <c r="D608" s="1">
        <v>98.916870000000003</v>
      </c>
      <c r="E608" s="1">
        <v>1.1089899999999999</v>
      </c>
    </row>
    <row r="609" spans="3:5" x14ac:dyDescent="0.25">
      <c r="C609" s="2">
        <v>856</v>
      </c>
      <c r="D609" s="1">
        <v>98.849909999999994</v>
      </c>
      <c r="E609" s="1">
        <v>1.1473599999999999</v>
      </c>
    </row>
    <row r="610" spans="3:5" x14ac:dyDescent="0.25">
      <c r="C610" s="2">
        <v>857</v>
      </c>
      <c r="D610" s="1">
        <v>98.811329999999998</v>
      </c>
      <c r="E610" s="1">
        <v>1.21408</v>
      </c>
    </row>
    <row r="611" spans="3:5" x14ac:dyDescent="0.25">
      <c r="C611" s="2">
        <v>858</v>
      </c>
      <c r="D611" s="1">
        <v>98.753720000000001</v>
      </c>
      <c r="E611" s="1">
        <v>1.2657799999999999</v>
      </c>
    </row>
    <row r="612" spans="3:5" x14ac:dyDescent="0.25">
      <c r="C612" s="2">
        <v>859</v>
      </c>
      <c r="D612" s="1">
        <v>98.686040000000006</v>
      </c>
      <c r="E612" s="1">
        <v>1.3367100000000001</v>
      </c>
    </row>
    <row r="613" spans="3:5" x14ac:dyDescent="0.25">
      <c r="C613" s="2">
        <v>860</v>
      </c>
      <c r="D613" s="1">
        <v>98.62079</v>
      </c>
      <c r="E613" s="1">
        <v>1.4173899999999999</v>
      </c>
    </row>
    <row r="614" spans="3:5" x14ac:dyDescent="0.25">
      <c r="C614" s="2">
        <v>861</v>
      </c>
      <c r="D614" s="1">
        <v>98.551929999999999</v>
      </c>
      <c r="E614" s="1">
        <v>1.4495800000000001</v>
      </c>
    </row>
    <row r="615" spans="3:5" x14ac:dyDescent="0.25">
      <c r="C615" s="2">
        <v>862</v>
      </c>
      <c r="D615" s="1">
        <v>98.525810000000007</v>
      </c>
      <c r="E615" s="1">
        <v>1.4883</v>
      </c>
    </row>
    <row r="616" spans="3:5" x14ac:dyDescent="0.25">
      <c r="C616" s="2">
        <v>863</v>
      </c>
      <c r="D616" s="1">
        <v>98.51473</v>
      </c>
      <c r="E616" s="1">
        <v>1.50284</v>
      </c>
    </row>
    <row r="617" spans="3:5" x14ac:dyDescent="0.25">
      <c r="C617" s="2">
        <v>864</v>
      </c>
      <c r="D617" s="1">
        <v>98.493930000000006</v>
      </c>
      <c r="E617" s="1">
        <v>1.5206200000000001</v>
      </c>
    </row>
    <row r="618" spans="3:5" x14ac:dyDescent="0.25">
      <c r="C618" s="2">
        <v>865</v>
      </c>
      <c r="D618" s="1">
        <v>98.521439999999998</v>
      </c>
      <c r="E618" s="1">
        <v>1.5070600000000001</v>
      </c>
    </row>
    <row r="619" spans="3:5" x14ac:dyDescent="0.25">
      <c r="C619" s="2">
        <v>866</v>
      </c>
      <c r="D619" s="1">
        <v>98.543430000000001</v>
      </c>
      <c r="E619" s="1">
        <v>1.46231</v>
      </c>
    </row>
    <row r="620" spans="3:5" x14ac:dyDescent="0.25">
      <c r="C620" s="2">
        <v>867</v>
      </c>
      <c r="D620" s="1">
        <v>98.561959999999999</v>
      </c>
      <c r="E620" s="1">
        <v>1.4397</v>
      </c>
    </row>
    <row r="621" spans="3:5" x14ac:dyDescent="0.25">
      <c r="C621" s="2">
        <v>868</v>
      </c>
      <c r="D621" s="1">
        <v>98.607579999999999</v>
      </c>
      <c r="E621" s="1">
        <v>1.4412700000000001</v>
      </c>
    </row>
    <row r="622" spans="3:5" x14ac:dyDescent="0.25">
      <c r="C622" s="2">
        <v>869</v>
      </c>
      <c r="D622" s="1">
        <v>98.588279999999997</v>
      </c>
      <c r="E622" s="1">
        <v>1.40516</v>
      </c>
    </row>
    <row r="623" spans="3:5" x14ac:dyDescent="0.25">
      <c r="C623" s="2">
        <v>870</v>
      </c>
      <c r="D623" s="1">
        <v>98.596010000000007</v>
      </c>
      <c r="E623" s="1">
        <v>1.41778</v>
      </c>
    </row>
    <row r="624" spans="3:5" x14ac:dyDescent="0.25">
      <c r="C624" s="2">
        <v>871</v>
      </c>
      <c r="D624" s="1">
        <v>98.573369999999997</v>
      </c>
      <c r="E624" s="1">
        <v>1.44339</v>
      </c>
    </row>
    <row r="625" spans="3:5" x14ac:dyDescent="0.25">
      <c r="C625" s="2">
        <v>872</v>
      </c>
      <c r="D625" s="1">
        <v>98.497450000000001</v>
      </c>
      <c r="E625" s="1">
        <v>1.50912</v>
      </c>
    </row>
    <row r="626" spans="3:5" x14ac:dyDescent="0.25">
      <c r="C626" s="2">
        <v>873</v>
      </c>
      <c r="D626" s="1">
        <v>98.418329999999997</v>
      </c>
      <c r="E626" s="1">
        <v>1.58978</v>
      </c>
    </row>
    <row r="627" spans="3:5" x14ac:dyDescent="0.25">
      <c r="C627" s="2">
        <v>874</v>
      </c>
      <c r="D627" s="1">
        <v>98.341220000000007</v>
      </c>
      <c r="E627" s="1">
        <v>1.66574</v>
      </c>
    </row>
    <row r="628" spans="3:5" x14ac:dyDescent="0.25">
      <c r="C628" s="2">
        <v>875</v>
      </c>
      <c r="D628" s="1">
        <v>98.225520000000003</v>
      </c>
      <c r="E628" s="1">
        <v>1.7775700000000001</v>
      </c>
    </row>
    <row r="629" spans="3:5" x14ac:dyDescent="0.25">
      <c r="C629" s="2">
        <v>876</v>
      </c>
      <c r="D629" s="1">
        <v>98.158990000000003</v>
      </c>
      <c r="E629" s="1">
        <v>1.86578</v>
      </c>
    </row>
    <row r="630" spans="3:5" x14ac:dyDescent="0.25">
      <c r="C630" s="2">
        <v>877</v>
      </c>
      <c r="D630" s="1">
        <v>98.027060000000006</v>
      </c>
      <c r="E630" s="1">
        <v>1.96889</v>
      </c>
    </row>
    <row r="631" spans="3:5" x14ac:dyDescent="0.25">
      <c r="C631" s="2">
        <v>878</v>
      </c>
      <c r="D631" s="1">
        <v>97.948650000000001</v>
      </c>
      <c r="E631" s="1">
        <v>2.04148</v>
      </c>
    </row>
    <row r="632" spans="3:5" x14ac:dyDescent="0.25">
      <c r="C632" s="2">
        <v>879</v>
      </c>
      <c r="D632" s="1">
        <v>97.882760000000005</v>
      </c>
      <c r="E632" s="1">
        <v>2.1035300000000001</v>
      </c>
    </row>
    <row r="633" spans="3:5" x14ac:dyDescent="0.25">
      <c r="C633" s="2">
        <v>880</v>
      </c>
      <c r="D633" s="1">
        <v>97.871030000000005</v>
      </c>
      <c r="E633" s="1">
        <v>2.11775</v>
      </c>
    </row>
    <row r="634" spans="3:5" x14ac:dyDescent="0.25">
      <c r="C634" s="2">
        <v>881</v>
      </c>
      <c r="D634" s="1">
        <v>97.891109999999998</v>
      </c>
      <c r="E634" s="1">
        <v>2.1267399999999999</v>
      </c>
    </row>
    <row r="635" spans="3:5" x14ac:dyDescent="0.25">
      <c r="C635" s="2">
        <v>882</v>
      </c>
      <c r="D635" s="1">
        <v>97.905280000000005</v>
      </c>
      <c r="E635" s="1">
        <v>2.0799300000000001</v>
      </c>
    </row>
    <row r="636" spans="3:5" x14ac:dyDescent="0.25">
      <c r="C636" s="2">
        <v>883</v>
      </c>
      <c r="D636" s="1">
        <v>97.961770000000001</v>
      </c>
      <c r="E636" s="1">
        <v>2.0298699999999998</v>
      </c>
    </row>
    <row r="637" spans="3:5" x14ac:dyDescent="0.25">
      <c r="C637" s="2">
        <v>884</v>
      </c>
      <c r="D637" s="1">
        <v>98.047380000000004</v>
      </c>
      <c r="E637" s="1">
        <v>1.95757</v>
      </c>
    </row>
    <row r="638" spans="3:5" x14ac:dyDescent="0.25">
      <c r="C638" s="2">
        <v>885</v>
      </c>
      <c r="D638" s="1">
        <v>98.114429999999999</v>
      </c>
      <c r="E638" s="1">
        <v>1.8785499999999999</v>
      </c>
    </row>
    <row r="639" spans="3:5" x14ac:dyDescent="0.25">
      <c r="C639" s="2">
        <v>886</v>
      </c>
      <c r="D639" s="1">
        <v>98.179860000000005</v>
      </c>
      <c r="E639" s="1">
        <v>1.8143199999999999</v>
      </c>
    </row>
    <row r="640" spans="3:5" x14ac:dyDescent="0.25">
      <c r="C640" s="2">
        <v>887</v>
      </c>
      <c r="D640" s="1">
        <v>98.234099999999998</v>
      </c>
      <c r="E640" s="1">
        <v>1.7654099999999999</v>
      </c>
    </row>
    <row r="641" spans="3:5" x14ac:dyDescent="0.25">
      <c r="C641" s="2">
        <v>888</v>
      </c>
      <c r="D641" s="1">
        <v>98.248130000000003</v>
      </c>
      <c r="E641" s="1">
        <v>1.738</v>
      </c>
    </row>
    <row r="642" spans="3:5" x14ac:dyDescent="0.25">
      <c r="C642" s="2">
        <v>889</v>
      </c>
      <c r="D642" s="1">
        <v>98.24615</v>
      </c>
      <c r="E642" s="1">
        <v>1.7497400000000001</v>
      </c>
    </row>
    <row r="643" spans="3:5" x14ac:dyDescent="0.25">
      <c r="C643" s="2">
        <v>890</v>
      </c>
      <c r="D643" s="1">
        <v>98.21696</v>
      </c>
      <c r="E643" s="1">
        <v>1.80053</v>
      </c>
    </row>
    <row r="644" spans="3:5" x14ac:dyDescent="0.25">
      <c r="C644" s="2">
        <v>891</v>
      </c>
      <c r="D644" s="1">
        <v>98.114720000000005</v>
      </c>
      <c r="E644" s="1">
        <v>1.8928100000000001</v>
      </c>
    </row>
    <row r="645" spans="3:5" x14ac:dyDescent="0.25">
      <c r="C645" s="2">
        <v>892</v>
      </c>
      <c r="D645" s="1">
        <v>98.03725</v>
      </c>
      <c r="E645" s="1">
        <v>1.9854099999999999</v>
      </c>
    </row>
    <row r="646" spans="3:5" x14ac:dyDescent="0.25">
      <c r="C646" s="2">
        <v>893</v>
      </c>
      <c r="D646" s="1">
        <v>97.881699999999995</v>
      </c>
      <c r="E646" s="1">
        <v>2.1214200000000001</v>
      </c>
    </row>
    <row r="647" spans="3:5" x14ac:dyDescent="0.25">
      <c r="C647" s="2">
        <v>894</v>
      </c>
      <c r="D647" s="1">
        <v>97.743809999999996</v>
      </c>
      <c r="E647" s="1">
        <v>2.2566899999999999</v>
      </c>
    </row>
    <row r="648" spans="3:5" x14ac:dyDescent="0.25">
      <c r="C648" s="2">
        <v>895</v>
      </c>
      <c r="D648" s="1">
        <v>97.611670000000004</v>
      </c>
      <c r="E648" s="1">
        <v>2.3816899999999999</v>
      </c>
    </row>
    <row r="649" spans="3:5" x14ac:dyDescent="0.25">
      <c r="C649" s="2">
        <v>896</v>
      </c>
      <c r="D649" s="1">
        <v>97.50224</v>
      </c>
      <c r="E649" s="1">
        <v>2.5004900000000001</v>
      </c>
    </row>
    <row r="650" spans="3:5" x14ac:dyDescent="0.25">
      <c r="C650" s="2">
        <v>897</v>
      </c>
      <c r="D650" s="1">
        <v>97.41216</v>
      </c>
      <c r="E650" s="1">
        <v>2.5836600000000001</v>
      </c>
    </row>
    <row r="651" spans="3:5" x14ac:dyDescent="0.25">
      <c r="C651" s="2">
        <v>898</v>
      </c>
      <c r="D651" s="1">
        <v>97.341470000000001</v>
      </c>
      <c r="E651" s="1">
        <v>2.65158</v>
      </c>
    </row>
    <row r="652" spans="3:5" x14ac:dyDescent="0.25">
      <c r="C652" s="2">
        <v>899</v>
      </c>
      <c r="D652" s="1">
        <v>97.311189999999996</v>
      </c>
      <c r="E652" s="1">
        <v>2.6691099999999999</v>
      </c>
    </row>
    <row r="653" spans="3:5" x14ac:dyDescent="0.25">
      <c r="C653" s="2">
        <v>900</v>
      </c>
      <c r="D653" s="1">
        <v>97.314229999999995</v>
      </c>
      <c r="E653" s="1">
        <v>2.6683599999999998</v>
      </c>
    </row>
    <row r="654" spans="3:5" x14ac:dyDescent="0.25">
      <c r="C654" s="2">
        <v>901</v>
      </c>
      <c r="D654" s="1">
        <v>97.353399999999993</v>
      </c>
      <c r="E654" s="1">
        <v>2.6446200000000002</v>
      </c>
    </row>
    <row r="655" spans="3:5" x14ac:dyDescent="0.25">
      <c r="C655" s="2">
        <v>902</v>
      </c>
      <c r="D655" s="1">
        <v>97.41198</v>
      </c>
      <c r="E655" s="1">
        <v>2.5949499999999999</v>
      </c>
    </row>
    <row r="656" spans="3:5" x14ac:dyDescent="0.25">
      <c r="C656" s="2">
        <v>903</v>
      </c>
      <c r="D656" s="1">
        <v>97.443629999999999</v>
      </c>
      <c r="E656" s="1">
        <v>2.5305200000000001</v>
      </c>
    </row>
    <row r="657" spans="3:5" x14ac:dyDescent="0.25">
      <c r="C657" s="2">
        <v>904</v>
      </c>
      <c r="D657" s="1">
        <v>97.528170000000003</v>
      </c>
      <c r="E657" s="1">
        <v>2.4691100000000001</v>
      </c>
    </row>
    <row r="658" spans="3:5" x14ac:dyDescent="0.25">
      <c r="C658" s="2">
        <v>905</v>
      </c>
      <c r="D658" s="1">
        <v>97.571910000000003</v>
      </c>
      <c r="E658" s="1">
        <v>2.4129800000000001</v>
      </c>
    </row>
    <row r="659" spans="3:5" x14ac:dyDescent="0.25">
      <c r="C659" s="2">
        <v>906</v>
      </c>
      <c r="D659" s="1">
        <v>97.612610000000004</v>
      </c>
      <c r="E659" s="1">
        <v>2.3829199999999999</v>
      </c>
    </row>
    <row r="660" spans="3:5" x14ac:dyDescent="0.25">
      <c r="C660" s="2">
        <v>907</v>
      </c>
      <c r="D660" s="1">
        <v>97.612809999999996</v>
      </c>
      <c r="E660" s="1">
        <v>2.36328</v>
      </c>
    </row>
    <row r="661" spans="3:5" x14ac:dyDescent="0.25">
      <c r="C661" s="2">
        <v>908</v>
      </c>
      <c r="D661" s="1">
        <v>97.628309999999999</v>
      </c>
      <c r="E661" s="1">
        <v>2.3660199999999998</v>
      </c>
    </row>
    <row r="662" spans="3:5" x14ac:dyDescent="0.25">
      <c r="C662" s="2">
        <v>909</v>
      </c>
      <c r="D662" s="1">
        <v>97.603449999999995</v>
      </c>
      <c r="E662" s="1">
        <v>2.3906900000000002</v>
      </c>
    </row>
    <row r="663" spans="3:5" x14ac:dyDescent="0.25">
      <c r="C663" s="2">
        <v>910</v>
      </c>
      <c r="D663" s="1">
        <v>97.577259999999995</v>
      </c>
      <c r="E663" s="1">
        <v>2.4279199999999999</v>
      </c>
    </row>
    <row r="664" spans="3:5" x14ac:dyDescent="0.25">
      <c r="C664" s="2">
        <v>911</v>
      </c>
      <c r="D664" s="1">
        <v>97.513310000000004</v>
      </c>
      <c r="E664" s="1">
        <v>2.4813200000000002</v>
      </c>
    </row>
    <row r="665" spans="3:5" x14ac:dyDescent="0.25">
      <c r="C665" s="2">
        <v>912</v>
      </c>
      <c r="D665" s="1">
        <v>97.433520000000001</v>
      </c>
      <c r="E665" s="1">
        <v>2.5428899999999999</v>
      </c>
    </row>
    <row r="666" spans="3:5" x14ac:dyDescent="0.25">
      <c r="C666" s="2">
        <v>913</v>
      </c>
      <c r="D666" s="1">
        <v>97.38158</v>
      </c>
      <c r="E666" s="1">
        <v>2.6038899999999998</v>
      </c>
    </row>
    <row r="667" spans="3:5" x14ac:dyDescent="0.25">
      <c r="C667" s="2">
        <v>914</v>
      </c>
      <c r="D667" s="1">
        <v>97.317779999999999</v>
      </c>
      <c r="E667" s="1">
        <v>2.6612100000000001</v>
      </c>
    </row>
    <row r="668" spans="3:5" x14ac:dyDescent="0.25">
      <c r="C668" s="2">
        <v>915</v>
      </c>
      <c r="D668" s="1">
        <v>97.26643</v>
      </c>
      <c r="E668" s="1">
        <v>2.70966</v>
      </c>
    </row>
    <row r="669" spans="3:5" x14ac:dyDescent="0.25">
      <c r="C669" s="2">
        <v>916</v>
      </c>
      <c r="D669" s="1">
        <v>97.252690000000001</v>
      </c>
      <c r="E669" s="1">
        <v>2.75177</v>
      </c>
    </row>
    <row r="670" spans="3:5" x14ac:dyDescent="0.25">
      <c r="C670" s="2">
        <v>917</v>
      </c>
      <c r="D670" s="1">
        <v>97.185010000000005</v>
      </c>
      <c r="E670" s="1">
        <v>2.7749100000000002</v>
      </c>
    </row>
    <row r="671" spans="3:5" x14ac:dyDescent="0.25">
      <c r="C671" s="2">
        <v>918</v>
      </c>
      <c r="D671" s="1">
        <v>97.18777</v>
      </c>
      <c r="E671" s="1">
        <v>2.7950300000000001</v>
      </c>
    </row>
    <row r="672" spans="3:5" x14ac:dyDescent="0.25">
      <c r="C672" s="2">
        <v>919</v>
      </c>
      <c r="D672" s="1">
        <v>97.164640000000006</v>
      </c>
      <c r="E672" s="1">
        <v>2.8131499999999998</v>
      </c>
    </row>
    <row r="673" spans="3:5" x14ac:dyDescent="0.25">
      <c r="C673" s="2">
        <v>920</v>
      </c>
      <c r="D673" s="1">
        <v>97.154499999999999</v>
      </c>
      <c r="E673" s="1">
        <v>2.83127</v>
      </c>
    </row>
    <row r="674" spans="3:5" x14ac:dyDescent="0.25">
      <c r="C674" s="2">
        <v>921</v>
      </c>
      <c r="D674" s="1">
        <v>97.136510000000001</v>
      </c>
      <c r="E674" s="1">
        <v>2.8477199999999998</v>
      </c>
    </row>
    <row r="675" spans="3:5" x14ac:dyDescent="0.25">
      <c r="C675" s="2">
        <v>922</v>
      </c>
      <c r="D675" s="1">
        <v>97.07526</v>
      </c>
      <c r="E675" s="1">
        <v>2.8842699999999999</v>
      </c>
    </row>
    <row r="676" spans="3:5" x14ac:dyDescent="0.25">
      <c r="C676" s="2">
        <v>923</v>
      </c>
      <c r="D676" s="1">
        <v>97.055750000000003</v>
      </c>
      <c r="E676" s="1">
        <v>2.93214</v>
      </c>
    </row>
    <row r="677" spans="3:5" x14ac:dyDescent="0.25">
      <c r="C677" s="2">
        <v>924</v>
      </c>
      <c r="D677" s="1">
        <v>96.991249999999994</v>
      </c>
      <c r="E677" s="1">
        <v>2.99735</v>
      </c>
    </row>
    <row r="678" spans="3:5" x14ac:dyDescent="0.25">
      <c r="C678" s="2">
        <v>925</v>
      </c>
      <c r="D678" s="1">
        <v>96.88203</v>
      </c>
      <c r="E678" s="1">
        <v>3.0897999999999999</v>
      </c>
    </row>
    <row r="679" spans="3:5" x14ac:dyDescent="0.25">
      <c r="C679" s="2">
        <v>926</v>
      </c>
      <c r="D679" s="1">
        <v>96.75864</v>
      </c>
      <c r="E679" s="1">
        <v>3.2075200000000001</v>
      </c>
    </row>
    <row r="680" spans="3:5" x14ac:dyDescent="0.25">
      <c r="C680" s="2">
        <v>927</v>
      </c>
      <c r="D680" s="1">
        <v>96.616759999999999</v>
      </c>
      <c r="E680" s="1">
        <v>3.3625400000000001</v>
      </c>
    </row>
    <row r="681" spans="3:5" x14ac:dyDescent="0.25">
      <c r="C681" s="2">
        <v>928</v>
      </c>
      <c r="D681" s="1">
        <v>96.407880000000006</v>
      </c>
      <c r="E681" s="1">
        <v>3.5589200000000001</v>
      </c>
    </row>
    <row r="682" spans="3:5" x14ac:dyDescent="0.25">
      <c r="C682" s="2">
        <v>929</v>
      </c>
      <c r="D682" s="1">
        <v>96.166899999999998</v>
      </c>
      <c r="E682" s="1">
        <v>3.8072400000000002</v>
      </c>
    </row>
    <row r="683" spans="3:5" x14ac:dyDescent="0.25">
      <c r="C683" s="2">
        <v>930</v>
      </c>
      <c r="D683" s="1">
        <v>95.861689999999996</v>
      </c>
      <c r="E683" s="1">
        <v>4.1198899999999998</v>
      </c>
    </row>
    <row r="684" spans="3:5" x14ac:dyDescent="0.25">
      <c r="C684" s="2">
        <v>931</v>
      </c>
      <c r="D684" s="1">
        <v>95.427310000000006</v>
      </c>
      <c r="E684" s="1">
        <v>4.5182000000000002</v>
      </c>
    </row>
    <row r="685" spans="3:5" x14ac:dyDescent="0.25">
      <c r="C685" s="2">
        <v>932</v>
      </c>
      <c r="D685" s="1">
        <v>94.963170000000005</v>
      </c>
      <c r="E685" s="1">
        <v>4.99742</v>
      </c>
    </row>
    <row r="686" spans="3:5" x14ac:dyDescent="0.25">
      <c r="C686" s="2">
        <v>933</v>
      </c>
      <c r="D686" s="1">
        <v>94.365579999999994</v>
      </c>
      <c r="E686" s="1">
        <v>5.5756100000000002</v>
      </c>
    </row>
    <row r="687" spans="3:5" x14ac:dyDescent="0.25">
      <c r="C687" s="2">
        <v>934</v>
      </c>
      <c r="D687" s="1">
        <v>93.679119999999998</v>
      </c>
      <c r="E687" s="1">
        <v>6.2831099999999998</v>
      </c>
    </row>
    <row r="688" spans="3:5" x14ac:dyDescent="0.25">
      <c r="C688" s="2">
        <v>935</v>
      </c>
      <c r="D688" s="1">
        <v>92.787949999999995</v>
      </c>
      <c r="E688" s="1">
        <v>7.1448400000000003</v>
      </c>
    </row>
    <row r="689" spans="3:5" x14ac:dyDescent="0.25">
      <c r="C689" s="2">
        <v>936</v>
      </c>
      <c r="D689" s="1">
        <v>91.831699999999998</v>
      </c>
      <c r="E689" s="1">
        <v>8.1150900000000004</v>
      </c>
    </row>
    <row r="690" spans="3:5" x14ac:dyDescent="0.25">
      <c r="C690" s="2">
        <v>937</v>
      </c>
      <c r="D690" s="1">
        <v>90.576359999999994</v>
      </c>
      <c r="E690" s="1">
        <v>9.3430599999999995</v>
      </c>
    </row>
    <row r="691" spans="3:5" x14ac:dyDescent="0.25">
      <c r="C691" s="2">
        <v>938</v>
      </c>
      <c r="D691" s="1">
        <v>89.155330000000006</v>
      </c>
      <c r="E691" s="1">
        <v>10.75909</v>
      </c>
    </row>
    <row r="692" spans="3:5" x14ac:dyDescent="0.25">
      <c r="C692" s="2">
        <v>939</v>
      </c>
      <c r="D692" s="1">
        <v>87.582689999999999</v>
      </c>
      <c r="E692" s="1">
        <v>12.31162</v>
      </c>
    </row>
    <row r="693" spans="3:5" x14ac:dyDescent="0.25">
      <c r="C693" s="2">
        <v>940</v>
      </c>
      <c r="D693" s="1">
        <v>85.702349999999996</v>
      </c>
      <c r="E693" s="1">
        <v>14.19652</v>
      </c>
    </row>
    <row r="694" spans="3:5" x14ac:dyDescent="0.25">
      <c r="C694" s="2">
        <v>941</v>
      </c>
      <c r="D694" s="1">
        <v>83.515219999999999</v>
      </c>
      <c r="E694" s="1">
        <v>16.373909999999999</v>
      </c>
    </row>
    <row r="695" spans="3:5" x14ac:dyDescent="0.25">
      <c r="C695" s="2">
        <v>942</v>
      </c>
      <c r="D695" s="1">
        <v>81.077569999999994</v>
      </c>
      <c r="E695" s="1">
        <v>18.793320000000001</v>
      </c>
    </row>
    <row r="696" spans="3:5" x14ac:dyDescent="0.25">
      <c r="C696" s="2">
        <v>943</v>
      </c>
      <c r="D696" s="1">
        <v>78.255870000000002</v>
      </c>
      <c r="E696" s="1">
        <v>21.649480000000001</v>
      </c>
    </row>
    <row r="697" spans="3:5" x14ac:dyDescent="0.25">
      <c r="C697" s="2">
        <v>944</v>
      </c>
      <c r="D697" s="1">
        <v>74.936809999999994</v>
      </c>
      <c r="E697" s="1">
        <v>24.940799999999999</v>
      </c>
    </row>
    <row r="698" spans="3:5" x14ac:dyDescent="0.25">
      <c r="C698" s="2">
        <v>945</v>
      </c>
      <c r="D698" s="1">
        <v>71.550979999999996</v>
      </c>
      <c r="E698" s="1">
        <v>28.359719999999999</v>
      </c>
    </row>
    <row r="699" spans="3:5" x14ac:dyDescent="0.25">
      <c r="C699" s="2">
        <v>946</v>
      </c>
      <c r="D699" s="1">
        <v>67.700609999999998</v>
      </c>
      <c r="E699" s="1">
        <v>32.217700000000001</v>
      </c>
    </row>
    <row r="700" spans="3:5" x14ac:dyDescent="0.25">
      <c r="C700" s="2">
        <v>947</v>
      </c>
      <c r="D700" s="1">
        <v>63.498370000000001</v>
      </c>
      <c r="E700" s="1">
        <v>36.428739999999998</v>
      </c>
    </row>
    <row r="701" spans="3:5" x14ac:dyDescent="0.25">
      <c r="C701" s="2">
        <v>948</v>
      </c>
      <c r="D701" s="1">
        <v>59.234009999999998</v>
      </c>
      <c r="E701" s="1">
        <v>40.68974</v>
      </c>
    </row>
    <row r="702" spans="3:5" x14ac:dyDescent="0.25">
      <c r="C702" s="2">
        <v>949</v>
      </c>
      <c r="D702" s="1">
        <v>54.672960000000003</v>
      </c>
      <c r="E702" s="1">
        <v>45.272109999999998</v>
      </c>
    </row>
    <row r="703" spans="3:5" x14ac:dyDescent="0.25">
      <c r="C703" s="2">
        <v>950</v>
      </c>
      <c r="D703" s="1">
        <v>49.840609999999998</v>
      </c>
      <c r="E703" s="1">
        <v>50.113529999999997</v>
      </c>
    </row>
    <row r="704" spans="3:5" x14ac:dyDescent="0.25">
      <c r="C704" s="2">
        <v>951</v>
      </c>
      <c r="D704" s="1">
        <v>45.161709999999999</v>
      </c>
      <c r="E704" s="1">
        <v>54.790149999999997</v>
      </c>
    </row>
    <row r="705" spans="3:5" x14ac:dyDescent="0.25">
      <c r="C705" s="2">
        <v>952</v>
      </c>
      <c r="D705" s="1">
        <v>40.534489999999998</v>
      </c>
      <c r="E705" s="1">
        <v>59.400700000000001</v>
      </c>
    </row>
    <row r="706" spans="3:5" x14ac:dyDescent="0.25">
      <c r="C706" s="2">
        <v>953</v>
      </c>
      <c r="D706" s="1">
        <v>35.932519999999997</v>
      </c>
      <c r="E706" s="1">
        <v>63.97231</v>
      </c>
    </row>
    <row r="707" spans="3:5" x14ac:dyDescent="0.25">
      <c r="C707" s="2">
        <v>954</v>
      </c>
      <c r="D707" s="1">
        <v>31.50084</v>
      </c>
      <c r="E707" s="1">
        <v>68.390050000000002</v>
      </c>
    </row>
    <row r="708" spans="3:5" x14ac:dyDescent="0.25">
      <c r="C708" s="2">
        <v>955</v>
      </c>
      <c r="D708" s="1">
        <v>27.489719999999998</v>
      </c>
      <c r="E708" s="1">
        <v>72.417119999999997</v>
      </c>
    </row>
    <row r="709" spans="3:5" x14ac:dyDescent="0.25">
      <c r="C709" s="2">
        <v>956</v>
      </c>
      <c r="D709" s="1">
        <v>23.6082</v>
      </c>
      <c r="E709" s="1">
        <v>76.269130000000004</v>
      </c>
    </row>
    <row r="710" spans="3:5" x14ac:dyDescent="0.25">
      <c r="C710" s="2">
        <v>957</v>
      </c>
      <c r="D710" s="1">
        <v>20.170030000000001</v>
      </c>
      <c r="E710" s="1">
        <v>79.67989</v>
      </c>
    </row>
    <row r="711" spans="3:5" x14ac:dyDescent="0.25">
      <c r="C711" s="2">
        <v>958</v>
      </c>
      <c r="D711" s="1">
        <v>17.2836</v>
      </c>
      <c r="E711" s="1">
        <v>82.563850000000002</v>
      </c>
    </row>
    <row r="712" spans="3:5" x14ac:dyDescent="0.25">
      <c r="C712" s="2">
        <v>959</v>
      </c>
      <c r="D712" s="1">
        <v>14.67271</v>
      </c>
      <c r="E712" s="1">
        <v>85.143180000000001</v>
      </c>
    </row>
    <row r="713" spans="3:5" x14ac:dyDescent="0.25">
      <c r="C713" s="2">
        <v>960</v>
      </c>
      <c r="D713" s="1">
        <v>12.47134</v>
      </c>
      <c r="E713" s="1">
        <v>87.345010000000002</v>
      </c>
    </row>
    <row r="714" spans="3:5" x14ac:dyDescent="0.25">
      <c r="C714" s="2">
        <v>961</v>
      </c>
      <c r="D714" s="1">
        <v>10.692740000000001</v>
      </c>
      <c r="E714" s="1">
        <v>89.099350000000001</v>
      </c>
    </row>
    <row r="715" spans="3:5" x14ac:dyDescent="0.25">
      <c r="C715" s="2">
        <v>962</v>
      </c>
      <c r="D715" s="1">
        <v>9.1944700000000008</v>
      </c>
      <c r="E715" s="1">
        <v>90.586100000000002</v>
      </c>
    </row>
    <row r="716" spans="3:5" x14ac:dyDescent="0.25">
      <c r="C716" s="2">
        <v>963</v>
      </c>
      <c r="D716" s="1">
        <v>7.9548899999999998</v>
      </c>
      <c r="E716" s="1">
        <v>91.796040000000005</v>
      </c>
    </row>
    <row r="717" spans="3:5" x14ac:dyDescent="0.25">
      <c r="C717" s="2">
        <v>964</v>
      </c>
      <c r="D717" s="1">
        <v>7.0212199999999996</v>
      </c>
      <c r="E717" s="1">
        <v>92.750579999999999</v>
      </c>
    </row>
    <row r="718" spans="3:5" x14ac:dyDescent="0.25">
      <c r="C718" s="2">
        <v>965</v>
      </c>
      <c r="D718" s="1">
        <v>6.25319</v>
      </c>
      <c r="E718" s="1">
        <v>93.504869999999997</v>
      </c>
    </row>
    <row r="719" spans="3:5" x14ac:dyDescent="0.25">
      <c r="C719" s="2">
        <v>966</v>
      </c>
      <c r="D719" s="1">
        <v>5.6436700000000002</v>
      </c>
      <c r="E719" s="1">
        <v>94.117490000000004</v>
      </c>
    </row>
    <row r="720" spans="3:5" x14ac:dyDescent="0.25">
      <c r="C720" s="2">
        <v>967</v>
      </c>
      <c r="D720" s="1">
        <v>5.1952800000000003</v>
      </c>
      <c r="E720" s="1">
        <v>94.564189999999996</v>
      </c>
    </row>
    <row r="721" spans="3:5" x14ac:dyDescent="0.25">
      <c r="C721" s="2">
        <v>968</v>
      </c>
      <c r="D721" s="1">
        <v>4.8500699999999997</v>
      </c>
      <c r="E721" s="1">
        <v>94.894480000000001</v>
      </c>
    </row>
    <row r="722" spans="3:5" x14ac:dyDescent="0.25">
      <c r="C722" s="2">
        <v>969</v>
      </c>
      <c r="D722" s="1">
        <v>4.6013200000000003</v>
      </c>
      <c r="E722" s="1">
        <v>95.132850000000005</v>
      </c>
    </row>
    <row r="723" spans="3:5" x14ac:dyDescent="0.25">
      <c r="C723" s="2">
        <v>970</v>
      </c>
      <c r="D723" s="1">
        <v>4.4485900000000003</v>
      </c>
      <c r="E723" s="1">
        <v>95.295400000000001</v>
      </c>
    </row>
    <row r="724" spans="3:5" x14ac:dyDescent="0.25">
      <c r="C724" s="2">
        <v>971</v>
      </c>
      <c r="D724" s="1">
        <v>4.3723599999999996</v>
      </c>
      <c r="E724" s="1">
        <v>95.349220000000003</v>
      </c>
    </row>
    <row r="725" spans="3:5" x14ac:dyDescent="0.25">
      <c r="C725" s="2">
        <v>972</v>
      </c>
      <c r="D725" s="1">
        <v>4.3676000000000004</v>
      </c>
      <c r="E725" s="1">
        <v>95.362300000000005</v>
      </c>
    </row>
    <row r="726" spans="3:5" x14ac:dyDescent="0.25">
      <c r="C726" s="2">
        <v>973</v>
      </c>
      <c r="D726" s="1">
        <v>4.4263700000000004</v>
      </c>
      <c r="E726" s="1">
        <v>95.291749999999993</v>
      </c>
    </row>
    <row r="727" spans="3:5" x14ac:dyDescent="0.25">
      <c r="C727" s="2">
        <v>974</v>
      </c>
      <c r="D727" s="1">
        <v>4.5368599999999999</v>
      </c>
      <c r="E727" s="1">
        <v>95.169390000000007</v>
      </c>
    </row>
    <row r="728" spans="3:5" x14ac:dyDescent="0.25">
      <c r="C728" s="2">
        <v>975</v>
      </c>
      <c r="D728" s="1">
        <v>4.6972800000000001</v>
      </c>
      <c r="E728" s="1">
        <v>94.994380000000007</v>
      </c>
    </row>
    <row r="729" spans="3:5" x14ac:dyDescent="0.25">
      <c r="C729" s="2">
        <v>976</v>
      </c>
      <c r="D729" s="1">
        <v>4.8840599999999998</v>
      </c>
      <c r="E729" s="1">
        <v>94.795720000000003</v>
      </c>
    </row>
    <row r="730" spans="3:5" x14ac:dyDescent="0.25">
      <c r="C730" s="2">
        <v>977</v>
      </c>
      <c r="D730" s="1">
        <v>5.0727700000000002</v>
      </c>
      <c r="E730" s="1">
        <v>94.605860000000007</v>
      </c>
    </row>
    <row r="731" spans="3:5" x14ac:dyDescent="0.25">
      <c r="C731" s="2">
        <v>978</v>
      </c>
      <c r="D731" s="1">
        <v>5.25448</v>
      </c>
      <c r="E731" s="1">
        <v>94.399900000000002</v>
      </c>
    </row>
    <row r="732" spans="3:5" x14ac:dyDescent="0.25">
      <c r="C732" s="2">
        <v>979</v>
      </c>
      <c r="D732" s="1">
        <v>5.4132800000000003</v>
      </c>
      <c r="E732" s="1">
        <v>94.25479</v>
      </c>
    </row>
    <row r="733" spans="3:5" x14ac:dyDescent="0.25">
      <c r="C733" s="2">
        <v>980</v>
      </c>
      <c r="D733" s="1">
        <v>5.5230399999999999</v>
      </c>
      <c r="E733" s="1">
        <v>94.122249999999994</v>
      </c>
    </row>
    <row r="734" spans="3:5" x14ac:dyDescent="0.25">
      <c r="C734" s="2">
        <v>981</v>
      </c>
      <c r="D734" s="1">
        <v>5.5873499999999998</v>
      </c>
      <c r="E734" s="1">
        <v>94.075090000000003</v>
      </c>
    </row>
    <row r="735" spans="3:5" x14ac:dyDescent="0.25">
      <c r="C735" s="2">
        <v>982</v>
      </c>
      <c r="D735" s="1">
        <v>5.5948799999999999</v>
      </c>
      <c r="E735" s="1">
        <v>94.066469999999995</v>
      </c>
    </row>
    <row r="736" spans="3:5" x14ac:dyDescent="0.25">
      <c r="C736" s="2">
        <v>983</v>
      </c>
      <c r="D736" s="1">
        <v>5.5465400000000002</v>
      </c>
      <c r="E736" s="1">
        <v>94.077680000000001</v>
      </c>
    </row>
    <row r="737" spans="3:5" x14ac:dyDescent="0.25">
      <c r="C737" s="2">
        <v>984</v>
      </c>
      <c r="D737" s="1">
        <v>5.4425499999999998</v>
      </c>
      <c r="E737" s="1">
        <v>94.201260000000005</v>
      </c>
    </row>
    <row r="738" spans="3:5" x14ac:dyDescent="0.25">
      <c r="C738" s="2">
        <v>985</v>
      </c>
      <c r="D738" s="1">
        <v>5.2845000000000004</v>
      </c>
      <c r="E738" s="1">
        <v>94.385729999999995</v>
      </c>
    </row>
    <row r="739" spans="3:5" x14ac:dyDescent="0.25">
      <c r="C739" s="2">
        <v>986</v>
      </c>
      <c r="D739" s="1">
        <v>5.0804600000000004</v>
      </c>
      <c r="E739" s="1">
        <v>94.558499999999995</v>
      </c>
    </row>
    <row r="740" spans="3:5" x14ac:dyDescent="0.25">
      <c r="C740" s="2">
        <v>987</v>
      </c>
      <c r="D740" s="1">
        <v>4.8239999999999998</v>
      </c>
      <c r="E740" s="1">
        <v>94.841059999999999</v>
      </c>
    </row>
    <row r="741" spans="3:5" x14ac:dyDescent="0.25">
      <c r="C741" s="2">
        <v>988</v>
      </c>
      <c r="D741" s="1">
        <v>4.5152599999999996</v>
      </c>
      <c r="E741" s="1">
        <v>95.139979999999994</v>
      </c>
    </row>
    <row r="742" spans="3:5" x14ac:dyDescent="0.25">
      <c r="C742" s="2">
        <v>989</v>
      </c>
      <c r="D742" s="1">
        <v>4.1821799999999998</v>
      </c>
      <c r="E742" s="1">
        <v>95.483379999999997</v>
      </c>
    </row>
    <row r="743" spans="3:5" x14ac:dyDescent="0.25">
      <c r="C743" s="2">
        <v>990</v>
      </c>
      <c r="D743" s="1">
        <v>3.82803</v>
      </c>
      <c r="E743" s="1">
        <v>95.834519999999998</v>
      </c>
    </row>
    <row r="744" spans="3:5" x14ac:dyDescent="0.25">
      <c r="C744" s="2">
        <v>991</v>
      </c>
      <c r="D744" s="1">
        <v>3.4557899999999999</v>
      </c>
      <c r="E744" s="1">
        <v>96.234660000000005</v>
      </c>
    </row>
    <row r="745" spans="3:5" x14ac:dyDescent="0.25">
      <c r="C745" s="2">
        <v>992</v>
      </c>
      <c r="D745" s="1">
        <v>3.0971500000000001</v>
      </c>
      <c r="E745" s="1">
        <v>96.597319999999996</v>
      </c>
    </row>
    <row r="746" spans="3:5" x14ac:dyDescent="0.25">
      <c r="C746" s="2">
        <v>993</v>
      </c>
      <c r="D746" s="1">
        <v>2.7691599999999998</v>
      </c>
      <c r="E746" s="1">
        <v>96.924980000000005</v>
      </c>
    </row>
    <row r="747" spans="3:5" x14ac:dyDescent="0.25">
      <c r="C747" s="2">
        <v>994</v>
      </c>
      <c r="D747" s="1">
        <v>2.4594399999999998</v>
      </c>
      <c r="E747" s="1">
        <v>97.253649999999993</v>
      </c>
    </row>
    <row r="748" spans="3:5" x14ac:dyDescent="0.25">
      <c r="C748" s="2">
        <v>995</v>
      </c>
      <c r="D748" s="1">
        <v>2.20004</v>
      </c>
      <c r="E748" s="1">
        <v>97.503649999999993</v>
      </c>
    </row>
    <row r="749" spans="3:5" x14ac:dyDescent="0.25">
      <c r="C749" s="2">
        <v>996</v>
      </c>
      <c r="D749" s="1">
        <v>1.99482</v>
      </c>
      <c r="E749" s="1">
        <v>97.734849999999994</v>
      </c>
    </row>
    <row r="750" spans="3:5" x14ac:dyDescent="0.25">
      <c r="C750" s="2">
        <v>997</v>
      </c>
      <c r="D750" s="1">
        <v>1.827</v>
      </c>
      <c r="E750" s="1">
        <v>97.904750000000007</v>
      </c>
    </row>
    <row r="751" spans="3:5" x14ac:dyDescent="0.25">
      <c r="C751" s="2">
        <v>998</v>
      </c>
      <c r="D751" s="1">
        <v>1.69818</v>
      </c>
      <c r="E751" s="1">
        <v>98.035250000000005</v>
      </c>
    </row>
    <row r="752" spans="3:5" x14ac:dyDescent="0.25">
      <c r="C752" s="2">
        <v>999</v>
      </c>
      <c r="D752" s="1">
        <v>1.6089199999999999</v>
      </c>
      <c r="E752" s="1">
        <v>98.122339999999994</v>
      </c>
    </row>
    <row r="753" spans="3:5" x14ac:dyDescent="0.25">
      <c r="C753" s="2">
        <v>1000</v>
      </c>
      <c r="D753" s="1">
        <v>1.55063</v>
      </c>
      <c r="E753" s="1">
        <v>98.199870000000004</v>
      </c>
    </row>
    <row r="754" spans="3:5" x14ac:dyDescent="0.25">
      <c r="C754" s="2">
        <v>1001</v>
      </c>
      <c r="D754" s="1">
        <v>1.5228200000000001</v>
      </c>
      <c r="E754" s="1">
        <v>98.219130000000007</v>
      </c>
    </row>
    <row r="755" spans="3:5" x14ac:dyDescent="0.25">
      <c r="C755" s="2">
        <v>1002</v>
      </c>
      <c r="D755" s="1">
        <v>1.52779</v>
      </c>
      <c r="E755" s="1">
        <v>98.232100000000003</v>
      </c>
    </row>
    <row r="756" spans="3:5" x14ac:dyDescent="0.25">
      <c r="C756" s="2">
        <v>1003</v>
      </c>
      <c r="D756" s="1">
        <v>1.5617099999999999</v>
      </c>
      <c r="E756" s="1">
        <v>98.183139999999995</v>
      </c>
    </row>
    <row r="757" spans="3:5" x14ac:dyDescent="0.25">
      <c r="C757" s="2">
        <v>1004</v>
      </c>
      <c r="D757" s="1">
        <v>1.63273</v>
      </c>
      <c r="E757" s="1">
        <v>98.112430000000003</v>
      </c>
    </row>
    <row r="758" spans="3:5" x14ac:dyDescent="0.25">
      <c r="C758" s="2">
        <v>1005</v>
      </c>
      <c r="D758" s="1">
        <v>1.7365200000000001</v>
      </c>
      <c r="E758" s="1">
        <v>98.027910000000006</v>
      </c>
    </row>
    <row r="759" spans="3:5" x14ac:dyDescent="0.25">
      <c r="C759" s="2">
        <v>1006</v>
      </c>
      <c r="D759" s="1">
        <v>1.8895</v>
      </c>
      <c r="E759" s="1">
        <v>97.875749999999996</v>
      </c>
    </row>
    <row r="760" spans="3:5" x14ac:dyDescent="0.25">
      <c r="C760" s="2">
        <v>1007</v>
      </c>
      <c r="D760" s="1">
        <v>2.1012599999999999</v>
      </c>
      <c r="E760" s="1">
        <v>97.649600000000007</v>
      </c>
    </row>
    <row r="761" spans="3:5" x14ac:dyDescent="0.25">
      <c r="C761" s="2">
        <v>1008</v>
      </c>
      <c r="D761" s="1">
        <v>2.3625400000000001</v>
      </c>
      <c r="E761" s="1">
        <v>97.399739999999994</v>
      </c>
    </row>
    <row r="762" spans="3:5" x14ac:dyDescent="0.25">
      <c r="C762" s="2">
        <v>1009</v>
      </c>
      <c r="D762" s="1">
        <v>2.6934999999999998</v>
      </c>
      <c r="E762" s="1">
        <v>97.050420000000003</v>
      </c>
    </row>
    <row r="763" spans="3:5" x14ac:dyDescent="0.25">
      <c r="C763" s="2">
        <v>1010</v>
      </c>
      <c r="D763" s="1">
        <v>3.09727</v>
      </c>
      <c r="E763" s="1">
        <v>96.65925</v>
      </c>
    </row>
    <row r="764" spans="3:5" x14ac:dyDescent="0.25">
      <c r="C764" s="2">
        <v>1011</v>
      </c>
      <c r="D764" s="1">
        <v>3.55463</v>
      </c>
      <c r="E764" s="1">
        <v>96.193579999999997</v>
      </c>
    </row>
    <row r="765" spans="3:5" x14ac:dyDescent="0.25">
      <c r="C765" s="2">
        <v>1012</v>
      </c>
      <c r="D765" s="1">
        <v>4.0362900000000002</v>
      </c>
      <c r="E765" s="1">
        <v>95.712410000000006</v>
      </c>
    </row>
    <row r="766" spans="3:5" x14ac:dyDescent="0.25">
      <c r="C766" s="2">
        <v>1013</v>
      </c>
      <c r="D766" s="1">
        <v>4.5626300000000004</v>
      </c>
      <c r="E766" s="1">
        <v>95.185590000000005</v>
      </c>
    </row>
    <row r="767" spans="3:5" x14ac:dyDescent="0.25">
      <c r="C767" s="2">
        <v>1014</v>
      </c>
      <c r="D767" s="1">
        <v>5.0585899999999997</v>
      </c>
      <c r="E767" s="1">
        <v>94.699690000000004</v>
      </c>
    </row>
    <row r="768" spans="3:5" x14ac:dyDescent="0.25">
      <c r="C768" s="2">
        <v>1015</v>
      </c>
      <c r="D768" s="1">
        <v>5.4916099999999997</v>
      </c>
      <c r="E768" s="1">
        <v>94.256699999999995</v>
      </c>
    </row>
    <row r="769" spans="3:5" x14ac:dyDescent="0.25">
      <c r="C769" s="2">
        <v>1016</v>
      </c>
      <c r="D769" s="1">
        <v>5.88185</v>
      </c>
      <c r="E769" s="1">
        <v>93.878469999999993</v>
      </c>
    </row>
    <row r="770" spans="3:5" x14ac:dyDescent="0.25">
      <c r="C770" s="2">
        <v>1017</v>
      </c>
      <c r="D770" s="1">
        <v>6.1922899999999998</v>
      </c>
      <c r="E770" s="1">
        <v>93.56662</v>
      </c>
    </row>
    <row r="771" spans="3:5" x14ac:dyDescent="0.25">
      <c r="C771" s="2">
        <v>1018</v>
      </c>
      <c r="D771" s="1">
        <v>6.42103</v>
      </c>
      <c r="E771" s="1">
        <v>93.356449999999995</v>
      </c>
    </row>
    <row r="772" spans="3:5" x14ac:dyDescent="0.25">
      <c r="C772" s="2">
        <v>1019</v>
      </c>
      <c r="D772" s="1">
        <v>6.5795199999999996</v>
      </c>
      <c r="E772" s="1">
        <v>93.195800000000006</v>
      </c>
    </row>
    <row r="773" spans="3:5" x14ac:dyDescent="0.25">
      <c r="C773" s="2">
        <v>1020</v>
      </c>
      <c r="D773" s="1">
        <v>6.6568899999999998</v>
      </c>
      <c r="E773" s="1">
        <v>93.107259999999997</v>
      </c>
    </row>
    <row r="774" spans="3:5" x14ac:dyDescent="0.25">
      <c r="C774" s="2">
        <v>1021</v>
      </c>
      <c r="D774" s="1">
        <v>6.6534199999999997</v>
      </c>
      <c r="E774" s="1">
        <v>93.122969999999995</v>
      </c>
    </row>
    <row r="775" spans="3:5" x14ac:dyDescent="0.25">
      <c r="C775" s="2">
        <v>1022</v>
      </c>
      <c r="D775" s="1">
        <v>6.5716200000000002</v>
      </c>
      <c r="E775" s="1">
        <v>93.213260000000005</v>
      </c>
    </row>
    <row r="776" spans="3:5" x14ac:dyDescent="0.25">
      <c r="C776" s="2">
        <v>1023</v>
      </c>
      <c r="D776" s="1">
        <v>6.4093900000000001</v>
      </c>
      <c r="E776" s="1">
        <v>93.386089999999996</v>
      </c>
    </row>
    <row r="777" spans="3:5" x14ac:dyDescent="0.25">
      <c r="C777" s="2">
        <v>1024</v>
      </c>
      <c r="D777" s="1">
        <v>6.1931799999999999</v>
      </c>
      <c r="E777" s="1">
        <v>93.577770000000001</v>
      </c>
    </row>
    <row r="778" spans="3:5" x14ac:dyDescent="0.25">
      <c r="C778" s="2">
        <v>1025</v>
      </c>
      <c r="D778" s="1">
        <v>5.9165799999999997</v>
      </c>
      <c r="E778" s="1">
        <v>93.867829999999998</v>
      </c>
    </row>
    <row r="779" spans="3:5" x14ac:dyDescent="0.25">
      <c r="C779" s="2">
        <v>1026</v>
      </c>
      <c r="D779" s="1">
        <v>5.6090600000000004</v>
      </c>
      <c r="E779" s="1">
        <v>94.169290000000004</v>
      </c>
    </row>
    <row r="780" spans="3:5" x14ac:dyDescent="0.25">
      <c r="C780" s="2">
        <v>1027</v>
      </c>
      <c r="D780" s="1">
        <v>5.3284900000000004</v>
      </c>
      <c r="E780" s="1">
        <v>94.453869999999995</v>
      </c>
    </row>
    <row r="781" spans="3:5" x14ac:dyDescent="0.25">
      <c r="C781" s="2">
        <v>1028</v>
      </c>
      <c r="D781" s="1">
        <v>5.0823299999999998</v>
      </c>
      <c r="E781" s="1">
        <v>94.688190000000006</v>
      </c>
    </row>
    <row r="782" spans="3:5" x14ac:dyDescent="0.25">
      <c r="C782" s="2">
        <v>1029</v>
      </c>
      <c r="D782" s="1">
        <v>4.9150700000000001</v>
      </c>
      <c r="E782" s="1">
        <v>94.858379999999997</v>
      </c>
    </row>
    <row r="783" spans="3:5" x14ac:dyDescent="0.25">
      <c r="C783" s="2">
        <v>1030</v>
      </c>
      <c r="D783" s="1">
        <v>4.84368</v>
      </c>
      <c r="E783" s="1">
        <v>94.909270000000006</v>
      </c>
    </row>
    <row r="784" spans="3:5" x14ac:dyDescent="0.25">
      <c r="C784" s="2">
        <v>1031</v>
      </c>
      <c r="D784" s="1">
        <v>4.88192</v>
      </c>
      <c r="E784" s="1">
        <v>94.869929999999997</v>
      </c>
    </row>
    <row r="785" spans="3:5" x14ac:dyDescent="0.25">
      <c r="C785" s="2">
        <v>1032</v>
      </c>
      <c r="D785" s="1">
        <v>5.0410899999999996</v>
      </c>
      <c r="E785" s="1">
        <v>94.686670000000007</v>
      </c>
    </row>
    <row r="786" spans="3:5" x14ac:dyDescent="0.25">
      <c r="C786" s="2">
        <v>1033</v>
      </c>
      <c r="D786" s="1">
        <v>5.3042100000000003</v>
      </c>
      <c r="E786" s="1">
        <v>94.417550000000006</v>
      </c>
    </row>
    <row r="787" spans="3:5" x14ac:dyDescent="0.25">
      <c r="C787" s="2">
        <v>1034</v>
      </c>
      <c r="D787" s="1">
        <v>5.6475999999999997</v>
      </c>
      <c r="E787" s="1">
        <v>94.045019999999994</v>
      </c>
    </row>
    <row r="788" spans="3:5" x14ac:dyDescent="0.25">
      <c r="C788" s="2">
        <v>1035</v>
      </c>
      <c r="D788" s="1">
        <v>6.0663200000000002</v>
      </c>
      <c r="E788" s="1">
        <v>93.626750000000001</v>
      </c>
    </row>
    <row r="789" spans="3:5" x14ac:dyDescent="0.25">
      <c r="C789" s="2">
        <v>1036</v>
      </c>
      <c r="D789" s="1">
        <v>6.5063300000000002</v>
      </c>
      <c r="E789" s="1">
        <v>93.177379999999999</v>
      </c>
    </row>
    <row r="790" spans="3:5" x14ac:dyDescent="0.25">
      <c r="C790" s="2">
        <v>1037</v>
      </c>
      <c r="D790" s="1">
        <v>6.9242400000000002</v>
      </c>
      <c r="E790" s="1">
        <v>92.731290000000001</v>
      </c>
    </row>
    <row r="791" spans="3:5" x14ac:dyDescent="0.25">
      <c r="C791" s="2">
        <v>1038</v>
      </c>
      <c r="D791" s="1">
        <v>7.3120799999999999</v>
      </c>
      <c r="E791" s="1">
        <v>92.33408</v>
      </c>
    </row>
    <row r="792" spans="3:5" x14ac:dyDescent="0.25">
      <c r="C792" s="2">
        <v>1039</v>
      </c>
      <c r="D792" s="1">
        <v>7.6298300000000001</v>
      </c>
      <c r="E792" s="1">
        <v>92.024820000000005</v>
      </c>
    </row>
    <row r="793" spans="3:5" x14ac:dyDescent="0.25">
      <c r="C793" s="2">
        <v>1040</v>
      </c>
      <c r="D793" s="1">
        <v>7.8479599999999996</v>
      </c>
      <c r="E793" s="1">
        <v>91.803049999999999</v>
      </c>
    </row>
    <row r="794" spans="3:5" x14ac:dyDescent="0.25">
      <c r="C794" s="2">
        <v>1041</v>
      </c>
      <c r="D794" s="1">
        <v>7.9813299999999998</v>
      </c>
      <c r="E794" s="1">
        <v>91.655739999999994</v>
      </c>
    </row>
    <row r="795" spans="3:5" x14ac:dyDescent="0.25">
      <c r="C795" s="2">
        <v>1042</v>
      </c>
      <c r="D795" s="1">
        <v>8.0409900000000007</v>
      </c>
      <c r="E795" s="1">
        <v>91.601519999999994</v>
      </c>
    </row>
    <row r="796" spans="3:5" x14ac:dyDescent="0.25">
      <c r="C796" s="2">
        <v>1043</v>
      </c>
      <c r="D796" s="1">
        <v>8.01966</v>
      </c>
      <c r="E796" s="1">
        <v>91.629829999999998</v>
      </c>
    </row>
    <row r="797" spans="3:5" x14ac:dyDescent="0.25">
      <c r="C797" s="2">
        <v>1044</v>
      </c>
      <c r="D797" s="1">
        <v>7.9286799999999999</v>
      </c>
      <c r="E797" s="1">
        <v>91.708550000000002</v>
      </c>
    </row>
    <row r="798" spans="3:5" x14ac:dyDescent="0.25">
      <c r="C798" s="2">
        <v>1045</v>
      </c>
      <c r="D798" s="1">
        <v>7.7594200000000004</v>
      </c>
      <c r="E798" s="1">
        <v>91.885090000000005</v>
      </c>
    </row>
    <row r="799" spans="3:5" x14ac:dyDescent="0.25">
      <c r="C799" s="2">
        <v>1046</v>
      </c>
      <c r="D799" s="1">
        <v>7.5289599999999997</v>
      </c>
      <c r="E799" s="1">
        <v>92.111239999999995</v>
      </c>
    </row>
    <row r="800" spans="3:5" x14ac:dyDescent="0.25">
      <c r="C800" s="2">
        <v>1047</v>
      </c>
      <c r="D800" s="1">
        <v>7.2246600000000001</v>
      </c>
      <c r="E800" s="1">
        <v>92.432239999999993</v>
      </c>
    </row>
    <row r="801" spans="3:5" x14ac:dyDescent="0.25">
      <c r="C801" s="2">
        <v>1048</v>
      </c>
      <c r="D801" s="1">
        <v>6.8433400000000004</v>
      </c>
      <c r="E801" s="1">
        <v>92.83296</v>
      </c>
    </row>
    <row r="802" spans="3:5" x14ac:dyDescent="0.25">
      <c r="C802" s="2">
        <v>1049</v>
      </c>
      <c r="D802" s="1">
        <v>6.3989500000000001</v>
      </c>
      <c r="E802" s="1">
        <v>93.283199999999994</v>
      </c>
    </row>
    <row r="803" spans="3:5" x14ac:dyDescent="0.25">
      <c r="C803" s="2">
        <v>1050</v>
      </c>
      <c r="D803" s="1">
        <v>5.5606600000000004</v>
      </c>
      <c r="E803" s="1">
        <v>93.755539999999996</v>
      </c>
    </row>
    <row r="804" spans="3:5" x14ac:dyDescent="0.25">
      <c r="C804" s="2">
        <v>1051</v>
      </c>
      <c r="D804" s="1">
        <v>5.1703400000000004</v>
      </c>
      <c r="E804" s="1">
        <v>94.121440000000007</v>
      </c>
    </row>
    <row r="805" spans="3:5" x14ac:dyDescent="0.25">
      <c r="C805" s="2">
        <v>1052</v>
      </c>
      <c r="D805" s="1">
        <v>4.79481</v>
      </c>
      <c r="E805" s="1">
        <v>94.528509999999997</v>
      </c>
    </row>
    <row r="806" spans="3:5" x14ac:dyDescent="0.25">
      <c r="C806" s="2">
        <v>1053</v>
      </c>
      <c r="D806" s="1">
        <v>4.4360999999999997</v>
      </c>
      <c r="E806" s="1">
        <v>94.89752</v>
      </c>
    </row>
    <row r="807" spans="3:5" x14ac:dyDescent="0.25">
      <c r="C807" s="2">
        <v>1054</v>
      </c>
      <c r="D807" s="1">
        <v>4.0960099999999997</v>
      </c>
      <c r="E807" s="1">
        <v>95.256680000000003</v>
      </c>
    </row>
    <row r="808" spans="3:5" x14ac:dyDescent="0.25">
      <c r="C808" s="2">
        <v>1055</v>
      </c>
      <c r="D808" s="1">
        <v>3.8075100000000002</v>
      </c>
      <c r="E808" s="1">
        <v>95.549199999999999</v>
      </c>
    </row>
    <row r="809" spans="3:5" x14ac:dyDescent="0.25">
      <c r="C809" s="2">
        <v>1056</v>
      </c>
      <c r="D809" s="1">
        <v>3.5678100000000001</v>
      </c>
      <c r="E809" s="1">
        <v>95.808019999999999</v>
      </c>
    </row>
    <row r="810" spans="3:5" x14ac:dyDescent="0.25">
      <c r="C810" s="2">
        <v>1057</v>
      </c>
      <c r="D810" s="1">
        <v>3.3550300000000002</v>
      </c>
      <c r="E810" s="1">
        <v>95.9833</v>
      </c>
    </row>
    <row r="811" spans="3:5" x14ac:dyDescent="0.25">
      <c r="C811" s="2">
        <v>1058</v>
      </c>
      <c r="D811" s="1">
        <v>3.22126</v>
      </c>
      <c r="E811" s="1">
        <v>96.160229999999999</v>
      </c>
    </row>
    <row r="812" spans="3:5" x14ac:dyDescent="0.25">
      <c r="C812" s="2">
        <v>1059</v>
      </c>
      <c r="D812" s="1">
        <v>3.1478600000000001</v>
      </c>
      <c r="E812" s="1">
        <v>96.221860000000007</v>
      </c>
    </row>
    <row r="813" spans="3:5" x14ac:dyDescent="0.25">
      <c r="C813" s="2">
        <v>1060</v>
      </c>
      <c r="D813" s="1">
        <v>3.11395</v>
      </c>
      <c r="E813" s="1">
        <v>96.274879999999996</v>
      </c>
    </row>
    <row r="814" spans="3:5" x14ac:dyDescent="0.25">
      <c r="C814" s="2">
        <v>1061</v>
      </c>
      <c r="D814" s="1">
        <v>3.12723</v>
      </c>
      <c r="E814" s="1">
        <v>96.273759999999996</v>
      </c>
    </row>
    <row r="815" spans="3:5" x14ac:dyDescent="0.25">
      <c r="C815" s="2">
        <v>1062</v>
      </c>
      <c r="D815" s="1">
        <v>3.1816</v>
      </c>
      <c r="E815" s="1">
        <v>96.171409999999995</v>
      </c>
    </row>
    <row r="816" spans="3:5" x14ac:dyDescent="0.25">
      <c r="C816" s="2">
        <v>1063</v>
      </c>
      <c r="D816" s="1">
        <v>3.2670300000000001</v>
      </c>
      <c r="E816" s="1">
        <v>96.094229999999996</v>
      </c>
    </row>
    <row r="817" spans="3:5" x14ac:dyDescent="0.25">
      <c r="C817" s="2">
        <v>1064</v>
      </c>
      <c r="D817" s="1">
        <v>3.3739300000000001</v>
      </c>
      <c r="E817" s="1">
        <v>96.007490000000004</v>
      </c>
    </row>
    <row r="818" spans="3:5" x14ac:dyDescent="0.25">
      <c r="C818" s="2">
        <v>1065</v>
      </c>
      <c r="D818" s="1">
        <v>3.4917600000000002</v>
      </c>
      <c r="E818" s="1">
        <v>95.875339999999994</v>
      </c>
    </row>
    <row r="819" spans="3:5" x14ac:dyDescent="0.25">
      <c r="C819" s="2">
        <v>1066</v>
      </c>
      <c r="D819" s="1">
        <v>3.6068899999999999</v>
      </c>
      <c r="E819" s="1">
        <v>95.760570000000001</v>
      </c>
    </row>
    <row r="820" spans="3:5" x14ac:dyDescent="0.25">
      <c r="C820" s="2">
        <v>1067</v>
      </c>
      <c r="D820" s="1">
        <v>3.7240799999999998</v>
      </c>
      <c r="E820" s="1">
        <v>95.623599999999996</v>
      </c>
    </row>
    <row r="821" spans="3:5" x14ac:dyDescent="0.25">
      <c r="C821" s="2">
        <v>1068</v>
      </c>
      <c r="D821" s="1">
        <v>3.8371200000000001</v>
      </c>
      <c r="E821" s="1">
        <v>95.499560000000002</v>
      </c>
    </row>
    <row r="822" spans="3:5" x14ac:dyDescent="0.25">
      <c r="C822" s="2">
        <v>1069</v>
      </c>
      <c r="D822" s="1">
        <v>3.9220899999999999</v>
      </c>
      <c r="E822" s="1">
        <v>95.436009999999996</v>
      </c>
    </row>
    <row r="823" spans="3:5" x14ac:dyDescent="0.25">
      <c r="C823" s="2">
        <v>1070</v>
      </c>
      <c r="D823" s="1">
        <v>3.9977</v>
      </c>
      <c r="E823" s="1">
        <v>95.354619999999997</v>
      </c>
    </row>
    <row r="824" spans="3:5" x14ac:dyDescent="0.25">
      <c r="C824" s="2">
        <v>1071</v>
      </c>
      <c r="D824" s="1">
        <v>4.0448899999999997</v>
      </c>
      <c r="E824" s="1">
        <v>95.303340000000006</v>
      </c>
    </row>
    <row r="825" spans="3:5" x14ac:dyDescent="0.25">
      <c r="C825" s="2">
        <v>1072</v>
      </c>
      <c r="D825" s="1">
        <v>4.0664999999999996</v>
      </c>
      <c r="E825" s="1">
        <v>95.273650000000004</v>
      </c>
    </row>
    <row r="826" spans="3:5" x14ac:dyDescent="0.25">
      <c r="C826" s="2">
        <v>1073</v>
      </c>
      <c r="D826" s="1">
        <v>4.0551399999999997</v>
      </c>
      <c r="E826" s="1">
        <v>95.290369999999996</v>
      </c>
    </row>
    <row r="827" spans="3:5" x14ac:dyDescent="0.25">
      <c r="C827" s="2">
        <v>1074</v>
      </c>
      <c r="D827" s="1">
        <v>4.0130699999999999</v>
      </c>
      <c r="E827" s="1">
        <v>95.321240000000003</v>
      </c>
    </row>
    <row r="828" spans="3:5" x14ac:dyDescent="0.25">
      <c r="C828" s="2">
        <v>1075</v>
      </c>
      <c r="D828" s="1">
        <v>3.9360900000000001</v>
      </c>
      <c r="E828" s="1">
        <v>95.394909999999996</v>
      </c>
    </row>
    <row r="829" spans="3:5" x14ac:dyDescent="0.25">
      <c r="C829" s="2">
        <v>1076</v>
      </c>
      <c r="D829" s="1">
        <v>3.8493200000000001</v>
      </c>
      <c r="E829" s="1">
        <v>95.51146</v>
      </c>
    </row>
    <row r="830" spans="3:5" x14ac:dyDescent="0.25">
      <c r="C830" s="2">
        <v>1077</v>
      </c>
      <c r="D830" s="1">
        <v>3.72594</v>
      </c>
      <c r="E830" s="1">
        <v>95.604770000000002</v>
      </c>
    </row>
    <row r="831" spans="3:5" x14ac:dyDescent="0.25">
      <c r="C831" s="2">
        <v>1078</v>
      </c>
      <c r="D831" s="1">
        <v>3.5825100000000001</v>
      </c>
      <c r="E831" s="1">
        <v>95.764139999999998</v>
      </c>
    </row>
    <row r="832" spans="3:5" x14ac:dyDescent="0.25">
      <c r="C832" s="2">
        <v>1079</v>
      </c>
      <c r="D832" s="1">
        <v>3.42395</v>
      </c>
      <c r="E832" s="1">
        <v>95.942700000000002</v>
      </c>
    </row>
    <row r="833" spans="3:5" x14ac:dyDescent="0.25">
      <c r="C833" s="2">
        <v>1080</v>
      </c>
      <c r="D833" s="1">
        <v>3.2414200000000002</v>
      </c>
      <c r="E833" s="1">
        <v>96.130740000000003</v>
      </c>
    </row>
    <row r="834" spans="3:5" x14ac:dyDescent="0.25">
      <c r="C834" s="2">
        <v>1081</v>
      </c>
      <c r="D834" s="1">
        <v>3.0715699999999999</v>
      </c>
      <c r="E834" s="1">
        <v>96.303569999999993</v>
      </c>
    </row>
    <row r="835" spans="3:5" x14ac:dyDescent="0.25">
      <c r="C835" s="2">
        <v>1082</v>
      </c>
      <c r="D835" s="1">
        <v>2.89209</v>
      </c>
      <c r="E835" s="1">
        <v>96.501829999999998</v>
      </c>
    </row>
    <row r="836" spans="3:5" x14ac:dyDescent="0.25">
      <c r="C836" s="2">
        <v>1083</v>
      </c>
      <c r="D836" s="1">
        <v>2.70451</v>
      </c>
      <c r="E836" s="1">
        <v>96.691980000000001</v>
      </c>
    </row>
    <row r="837" spans="3:5" x14ac:dyDescent="0.25">
      <c r="C837" s="2">
        <v>1084</v>
      </c>
      <c r="D837" s="1">
        <v>2.5544199999999999</v>
      </c>
      <c r="E837" s="1">
        <v>96.847759999999994</v>
      </c>
    </row>
    <row r="838" spans="3:5" x14ac:dyDescent="0.25">
      <c r="C838" s="2">
        <v>1085</v>
      </c>
      <c r="D838" s="1">
        <v>2.4015900000000001</v>
      </c>
      <c r="E838" s="1">
        <v>96.999619999999993</v>
      </c>
    </row>
    <row r="839" spans="3:5" x14ac:dyDescent="0.25">
      <c r="C839" s="2">
        <v>1086</v>
      </c>
      <c r="D839" s="1">
        <v>2.2784300000000002</v>
      </c>
      <c r="E839" s="1">
        <v>97.13964</v>
      </c>
    </row>
    <row r="840" spans="3:5" x14ac:dyDescent="0.25">
      <c r="C840" s="2">
        <v>1087</v>
      </c>
      <c r="D840" s="1">
        <v>2.18194</v>
      </c>
      <c r="E840" s="1">
        <v>97.216759999999994</v>
      </c>
    </row>
    <row r="841" spans="3:5" x14ac:dyDescent="0.25">
      <c r="C841" s="2">
        <v>1088</v>
      </c>
      <c r="D841" s="1">
        <v>2.09978</v>
      </c>
      <c r="E841" s="1">
        <v>97.344499999999996</v>
      </c>
    </row>
    <row r="842" spans="3:5" x14ac:dyDescent="0.25">
      <c r="C842" s="2">
        <v>1089</v>
      </c>
      <c r="D842" s="1">
        <v>2.0330900000000001</v>
      </c>
      <c r="E842" s="1">
        <v>97.345849999999999</v>
      </c>
    </row>
    <row r="843" spans="3:5" x14ac:dyDescent="0.25">
      <c r="C843" s="2">
        <v>1090</v>
      </c>
      <c r="D843" s="1">
        <v>1.99095</v>
      </c>
      <c r="E843" s="1">
        <v>97.420590000000004</v>
      </c>
    </row>
    <row r="844" spans="3:5" x14ac:dyDescent="0.25">
      <c r="C844" s="2">
        <v>1091</v>
      </c>
      <c r="D844" s="1">
        <v>1.97848</v>
      </c>
      <c r="E844" s="1">
        <v>97.436869999999999</v>
      </c>
    </row>
    <row r="845" spans="3:5" x14ac:dyDescent="0.25">
      <c r="C845" s="2">
        <v>1092</v>
      </c>
      <c r="D845" s="1">
        <v>1.97251</v>
      </c>
      <c r="E845" s="1">
        <v>97.436369999999997</v>
      </c>
    </row>
    <row r="846" spans="3:5" x14ac:dyDescent="0.25">
      <c r="C846" s="2">
        <v>1093</v>
      </c>
      <c r="D846" s="1">
        <v>1.9873499999999999</v>
      </c>
      <c r="E846" s="1">
        <v>97.420649999999995</v>
      </c>
    </row>
    <row r="847" spans="3:5" x14ac:dyDescent="0.25">
      <c r="C847" s="2">
        <v>1094</v>
      </c>
      <c r="D847" s="1">
        <v>1.99827</v>
      </c>
      <c r="E847" s="1">
        <v>97.413629999999998</v>
      </c>
    </row>
    <row r="848" spans="3:5" x14ac:dyDescent="0.25">
      <c r="C848" s="2">
        <v>1095</v>
      </c>
      <c r="D848" s="1">
        <v>2.0424699999999998</v>
      </c>
      <c r="E848" s="1">
        <v>97.378829999999994</v>
      </c>
    </row>
    <row r="849" spans="3:5" x14ac:dyDescent="0.25">
      <c r="C849" s="2">
        <v>1096</v>
      </c>
      <c r="D849" s="1">
        <v>2.0781100000000001</v>
      </c>
      <c r="E849" s="1">
        <v>97.33466</v>
      </c>
    </row>
    <row r="850" spans="3:5" x14ac:dyDescent="0.25">
      <c r="C850" s="2">
        <v>1097</v>
      </c>
      <c r="D850" s="1">
        <v>2.1234500000000001</v>
      </c>
      <c r="E850" s="1">
        <v>97.259649999999993</v>
      </c>
    </row>
    <row r="851" spans="3:5" x14ac:dyDescent="0.25">
      <c r="C851" s="2">
        <v>1098</v>
      </c>
      <c r="D851" s="1">
        <v>2.1672799999999999</v>
      </c>
      <c r="E851" s="1">
        <v>97.253429999999994</v>
      </c>
    </row>
    <row r="852" spans="3:5" x14ac:dyDescent="0.25">
      <c r="C852" s="2">
        <v>1099</v>
      </c>
      <c r="D852" s="1">
        <v>2.2144900000000001</v>
      </c>
      <c r="E852" s="1">
        <v>97.20966</v>
      </c>
    </row>
    <row r="853" spans="3:5" x14ac:dyDescent="0.25">
      <c r="C853" s="2">
        <v>1100</v>
      </c>
      <c r="D853" s="1">
        <v>2.2658499999999999</v>
      </c>
      <c r="E853" s="1">
        <v>97.158259999999999</v>
      </c>
    </row>
    <row r="854" spans="3:5" x14ac:dyDescent="0.25">
      <c r="C854" s="2">
        <v>1101</v>
      </c>
      <c r="D854" s="1">
        <v>2.3241900000000002</v>
      </c>
      <c r="E854" s="1">
        <v>97.075199999999995</v>
      </c>
    </row>
    <row r="855" spans="3:5" x14ac:dyDescent="0.25">
      <c r="C855" s="2">
        <v>1102</v>
      </c>
      <c r="D855" s="1">
        <v>2.3689499999999999</v>
      </c>
      <c r="E855" s="1">
        <v>97.046449999999993</v>
      </c>
    </row>
    <row r="856" spans="3:5" x14ac:dyDescent="0.25">
      <c r="C856" s="2">
        <v>1103</v>
      </c>
      <c r="D856" s="1">
        <v>2.4169900000000002</v>
      </c>
      <c r="E856" s="1">
        <v>96.984279999999998</v>
      </c>
    </row>
    <row r="857" spans="3:5" x14ac:dyDescent="0.25">
      <c r="C857" s="2">
        <v>1104</v>
      </c>
      <c r="D857" s="1">
        <v>2.4666600000000001</v>
      </c>
      <c r="E857" s="1">
        <v>97.024649999999994</v>
      </c>
    </row>
    <row r="858" spans="3:5" x14ac:dyDescent="0.25">
      <c r="C858" s="2">
        <v>1105</v>
      </c>
      <c r="D858" s="1">
        <v>2.5002</v>
      </c>
      <c r="E858" s="1">
        <v>96.831599999999995</v>
      </c>
    </row>
    <row r="859" spans="3:5" x14ac:dyDescent="0.25">
      <c r="C859" s="2">
        <v>1106</v>
      </c>
      <c r="D859" s="1">
        <v>2.53742</v>
      </c>
      <c r="E859" s="1">
        <v>96.886489999999995</v>
      </c>
    </row>
    <row r="860" spans="3:5" x14ac:dyDescent="0.25">
      <c r="C860" s="2">
        <v>1107</v>
      </c>
      <c r="D860" s="1">
        <v>2.57172</v>
      </c>
      <c r="E860" s="1">
        <v>96.802729999999997</v>
      </c>
    </row>
    <row r="861" spans="3:5" x14ac:dyDescent="0.25">
      <c r="C861" s="2">
        <v>1108</v>
      </c>
      <c r="D861" s="1">
        <v>2.6105</v>
      </c>
      <c r="E861" s="1">
        <v>96.825230000000005</v>
      </c>
    </row>
    <row r="862" spans="3:5" x14ac:dyDescent="0.25">
      <c r="C862" s="2">
        <v>1109</v>
      </c>
      <c r="D862" s="1">
        <v>2.6463100000000002</v>
      </c>
      <c r="E862" s="1">
        <v>96.762309999999999</v>
      </c>
    </row>
    <row r="863" spans="3:5" x14ac:dyDescent="0.25">
      <c r="C863" s="2">
        <v>1110</v>
      </c>
      <c r="D863" s="1">
        <v>2.6721400000000002</v>
      </c>
      <c r="E863" s="1">
        <v>96.658410000000003</v>
      </c>
    </row>
    <row r="864" spans="3:5" x14ac:dyDescent="0.25">
      <c r="C864" s="2">
        <v>1111</v>
      </c>
      <c r="D864" s="1">
        <v>2.7082199999999998</v>
      </c>
      <c r="E864" s="1">
        <v>96.780799999999999</v>
      </c>
    </row>
    <row r="865" spans="3:5" x14ac:dyDescent="0.25">
      <c r="C865" s="2">
        <v>1112</v>
      </c>
      <c r="D865" s="1">
        <v>2.7514699999999999</v>
      </c>
      <c r="E865" s="1">
        <v>96.6614</v>
      </c>
    </row>
    <row r="866" spans="3:5" x14ac:dyDescent="0.25">
      <c r="C866" s="2">
        <v>1113</v>
      </c>
      <c r="D866" s="1">
        <v>2.8015300000000001</v>
      </c>
      <c r="E866" s="1">
        <v>96.556510000000003</v>
      </c>
    </row>
    <row r="867" spans="3:5" x14ac:dyDescent="0.25">
      <c r="C867" s="2">
        <v>1114</v>
      </c>
      <c r="D867" s="1">
        <v>2.8621500000000002</v>
      </c>
      <c r="E867" s="1">
        <v>96.626810000000006</v>
      </c>
    </row>
    <row r="868" spans="3:5" x14ac:dyDescent="0.25">
      <c r="C868" s="2">
        <v>1115</v>
      </c>
      <c r="D868" s="1">
        <v>2.9150499999999999</v>
      </c>
      <c r="E868" s="1">
        <v>96.519390000000001</v>
      </c>
    </row>
    <row r="869" spans="3:5" x14ac:dyDescent="0.25">
      <c r="C869" s="2">
        <v>1116</v>
      </c>
      <c r="D869" s="1">
        <v>2.9746100000000002</v>
      </c>
      <c r="E869" s="1">
        <v>96.396619999999999</v>
      </c>
    </row>
    <row r="870" spans="3:5" x14ac:dyDescent="0.25">
      <c r="C870" s="2">
        <v>1117</v>
      </c>
      <c r="D870" s="1">
        <v>3.0464099999999998</v>
      </c>
      <c r="E870" s="1">
        <v>96.436019999999999</v>
      </c>
    </row>
    <row r="871" spans="3:5" x14ac:dyDescent="0.25">
      <c r="C871" s="2">
        <v>1118</v>
      </c>
      <c r="D871" s="1">
        <v>3.1128300000000002</v>
      </c>
      <c r="E871" s="1">
        <v>96.3292</v>
      </c>
    </row>
    <row r="872" spans="3:5" x14ac:dyDescent="0.25">
      <c r="C872" s="2">
        <v>1119</v>
      </c>
      <c r="D872" s="1">
        <v>3.1718799999999998</v>
      </c>
      <c r="E872" s="1">
        <v>96.258139999999997</v>
      </c>
    </row>
    <row r="873" spans="3:5" x14ac:dyDescent="0.25">
      <c r="C873" s="2">
        <v>1120</v>
      </c>
      <c r="D873" s="1">
        <v>3.2246999999999999</v>
      </c>
      <c r="E873" s="1">
        <v>96.212010000000006</v>
      </c>
    </row>
    <row r="874" spans="3:5" x14ac:dyDescent="0.25">
      <c r="C874" s="2">
        <v>1121</v>
      </c>
      <c r="D874" s="1">
        <v>3.2779600000000002</v>
      </c>
      <c r="E874" s="1">
        <v>96.130219999999994</v>
      </c>
    </row>
    <row r="875" spans="3:5" x14ac:dyDescent="0.25">
      <c r="C875" s="2">
        <v>1122</v>
      </c>
      <c r="D875" s="1">
        <v>3.3116099999999999</v>
      </c>
      <c r="E875" s="1">
        <v>96.125780000000006</v>
      </c>
    </row>
    <row r="876" spans="3:5" x14ac:dyDescent="0.25">
      <c r="C876" s="2">
        <v>1123</v>
      </c>
      <c r="D876" s="1">
        <v>3.3170899999999999</v>
      </c>
      <c r="E876" s="1">
        <v>96.139489999999995</v>
      </c>
    </row>
    <row r="877" spans="3:5" x14ac:dyDescent="0.25">
      <c r="C877" s="2">
        <v>1124</v>
      </c>
      <c r="D877" s="1">
        <v>3.31602</v>
      </c>
      <c r="E877" s="1">
        <v>96.060239999999993</v>
      </c>
    </row>
    <row r="878" spans="3:5" x14ac:dyDescent="0.25">
      <c r="C878" s="2">
        <v>1125</v>
      </c>
      <c r="D878" s="1">
        <v>3.29643</v>
      </c>
      <c r="E878" s="1">
        <v>96.157870000000003</v>
      </c>
    </row>
    <row r="879" spans="3:5" x14ac:dyDescent="0.25">
      <c r="C879" s="2">
        <v>1126</v>
      </c>
      <c r="D879" s="1">
        <v>3.2537799999999999</v>
      </c>
      <c r="E879" s="1">
        <v>96.112679999999997</v>
      </c>
    </row>
    <row r="880" spans="3:5" x14ac:dyDescent="0.25">
      <c r="C880" s="2">
        <v>1127</v>
      </c>
      <c r="D880" s="1">
        <v>3.1772300000000002</v>
      </c>
      <c r="E880" s="1">
        <v>96.217380000000006</v>
      </c>
    </row>
    <row r="881" spans="3:5" x14ac:dyDescent="0.25">
      <c r="C881" s="2">
        <v>1128</v>
      </c>
      <c r="D881" s="1">
        <v>3.0992000000000002</v>
      </c>
      <c r="E881" s="1">
        <v>96.357330000000005</v>
      </c>
    </row>
    <row r="882" spans="3:5" x14ac:dyDescent="0.25">
      <c r="C882" s="2">
        <v>1129</v>
      </c>
      <c r="D882" s="1">
        <v>2.9984899999999999</v>
      </c>
      <c r="E882" s="1">
        <v>96.33569</v>
      </c>
    </row>
    <row r="883" spans="3:5" x14ac:dyDescent="0.25">
      <c r="C883" s="2">
        <v>1130</v>
      </c>
      <c r="D883" s="1">
        <v>2.86836</v>
      </c>
      <c r="E883" s="1">
        <v>96.531030000000001</v>
      </c>
    </row>
    <row r="884" spans="3:5" x14ac:dyDescent="0.25">
      <c r="C884" s="2">
        <v>1131</v>
      </c>
      <c r="D884" s="1">
        <v>2.72662</v>
      </c>
      <c r="E884" s="1">
        <v>96.709990000000005</v>
      </c>
    </row>
    <row r="885" spans="3:5" x14ac:dyDescent="0.25">
      <c r="C885" s="2">
        <v>1132</v>
      </c>
      <c r="D885" s="1">
        <v>2.5828700000000002</v>
      </c>
      <c r="E885" s="1">
        <v>96.783159999999995</v>
      </c>
    </row>
    <row r="886" spans="3:5" x14ac:dyDescent="0.25">
      <c r="C886" s="2">
        <v>1133</v>
      </c>
      <c r="D886" s="1">
        <v>2.4083600000000001</v>
      </c>
      <c r="E886" s="1">
        <v>96.986699999999999</v>
      </c>
    </row>
    <row r="887" spans="3:5" x14ac:dyDescent="0.25">
      <c r="C887" s="2">
        <v>1134</v>
      </c>
      <c r="D887" s="1">
        <v>2.2291599999999998</v>
      </c>
      <c r="E887" s="1">
        <v>97.109800000000007</v>
      </c>
    </row>
    <row r="888" spans="3:5" x14ac:dyDescent="0.25">
      <c r="C888" s="2">
        <v>1135</v>
      </c>
      <c r="D888" s="1">
        <v>2.0575000000000001</v>
      </c>
      <c r="E888" s="1">
        <v>97.392690000000002</v>
      </c>
    </row>
    <row r="889" spans="3:5" x14ac:dyDescent="0.25">
      <c r="C889" s="2">
        <v>1136</v>
      </c>
      <c r="D889" s="1">
        <v>1.87303</v>
      </c>
      <c r="E889" s="1">
        <v>97.552689999999998</v>
      </c>
    </row>
    <row r="890" spans="3:5" x14ac:dyDescent="0.25">
      <c r="C890" s="2">
        <v>1137</v>
      </c>
      <c r="D890" s="1">
        <v>1.6989099999999999</v>
      </c>
      <c r="E890" s="1">
        <v>97.697630000000004</v>
      </c>
    </row>
    <row r="891" spans="3:5" x14ac:dyDescent="0.25">
      <c r="C891" s="2">
        <v>1138</v>
      </c>
      <c r="D891" s="1">
        <v>1.5369200000000001</v>
      </c>
      <c r="E891" s="1">
        <v>97.993229999999997</v>
      </c>
    </row>
    <row r="892" spans="3:5" x14ac:dyDescent="0.25">
      <c r="C892" s="2">
        <v>1139</v>
      </c>
      <c r="D892" s="1">
        <v>1.3897299999999999</v>
      </c>
      <c r="E892" s="1">
        <v>98.054730000000006</v>
      </c>
    </row>
    <row r="893" spans="3:5" x14ac:dyDescent="0.25">
      <c r="C893" s="2">
        <v>1140</v>
      </c>
      <c r="D893" s="1">
        <v>1.2455700000000001</v>
      </c>
      <c r="E893" s="1">
        <v>98.241200000000006</v>
      </c>
    </row>
    <row r="894" spans="3:5" x14ac:dyDescent="0.25">
      <c r="C894" s="2">
        <v>1141</v>
      </c>
      <c r="D894" s="1">
        <v>1.1330800000000001</v>
      </c>
      <c r="E894" s="1">
        <v>98.286460000000005</v>
      </c>
    </row>
    <row r="895" spans="3:5" x14ac:dyDescent="0.25">
      <c r="C895" s="2">
        <v>1142</v>
      </c>
      <c r="D895" s="1">
        <v>1.02891</v>
      </c>
      <c r="E895" s="1">
        <v>98.474050000000005</v>
      </c>
    </row>
    <row r="896" spans="3:5" x14ac:dyDescent="0.25">
      <c r="C896" s="2">
        <v>1143</v>
      </c>
      <c r="D896" s="1">
        <v>0.93930999999999998</v>
      </c>
      <c r="E896" s="1">
        <v>98.547619999999995</v>
      </c>
    </row>
    <row r="897" spans="3:5" x14ac:dyDescent="0.25">
      <c r="C897" s="2">
        <v>1144</v>
      </c>
      <c r="D897" s="1">
        <v>0.8669</v>
      </c>
      <c r="E897" s="1">
        <v>98.55547</v>
      </c>
    </row>
    <row r="898" spans="3:5" x14ac:dyDescent="0.25">
      <c r="C898" s="2">
        <v>1145</v>
      </c>
      <c r="D898" s="1">
        <v>0.80049000000000003</v>
      </c>
      <c r="E898" s="1">
        <v>98.703879999999998</v>
      </c>
    </row>
    <row r="899" spans="3:5" x14ac:dyDescent="0.25">
      <c r="C899" s="2">
        <v>1146</v>
      </c>
      <c r="D899" s="1">
        <v>0.75734999999999997</v>
      </c>
      <c r="E899" s="1">
        <v>98.76146</v>
      </c>
    </row>
    <row r="900" spans="3:5" x14ac:dyDescent="0.25">
      <c r="C900" s="2">
        <v>1147</v>
      </c>
      <c r="D900" s="1">
        <v>0.71950999999999998</v>
      </c>
      <c r="E900" s="1">
        <v>98.724490000000003</v>
      </c>
    </row>
    <row r="901" spans="3:5" x14ac:dyDescent="0.25">
      <c r="C901" s="2">
        <v>1148</v>
      </c>
      <c r="D901" s="1">
        <v>0.68567</v>
      </c>
      <c r="E901" s="1">
        <v>98.822320000000005</v>
      </c>
    </row>
    <row r="902" spans="3:5" x14ac:dyDescent="0.25">
      <c r="C902" s="2">
        <v>1149</v>
      </c>
      <c r="D902" s="1">
        <v>0.67234000000000005</v>
      </c>
      <c r="E902" s="1">
        <v>98.881110000000007</v>
      </c>
    </row>
    <row r="903" spans="3:5" x14ac:dyDescent="0.25">
      <c r="C903" s="2">
        <v>1150</v>
      </c>
      <c r="D903" s="1">
        <v>0.66030999999999995</v>
      </c>
      <c r="E903" s="1">
        <v>98.75712</v>
      </c>
    </row>
    <row r="904" spans="3:5" x14ac:dyDescent="0.25">
      <c r="C904" s="2">
        <v>1151</v>
      </c>
      <c r="D904" s="1">
        <v>0.66849999999999998</v>
      </c>
      <c r="E904" s="1">
        <v>98.883129999999994</v>
      </c>
    </row>
    <row r="905" spans="3:5" x14ac:dyDescent="0.25">
      <c r="C905" s="2">
        <v>1152</v>
      </c>
      <c r="D905" s="1">
        <v>0.67532000000000003</v>
      </c>
      <c r="E905" s="1">
        <v>98.903260000000003</v>
      </c>
    </row>
    <row r="906" spans="3:5" x14ac:dyDescent="0.25">
      <c r="C906" s="2">
        <v>1153</v>
      </c>
      <c r="D906" s="1">
        <v>0.69610000000000005</v>
      </c>
      <c r="E906" s="1">
        <v>98.771810000000002</v>
      </c>
    </row>
    <row r="907" spans="3:5" x14ac:dyDescent="0.25">
      <c r="C907" s="2">
        <v>1154</v>
      </c>
      <c r="D907" s="1">
        <v>0.71513000000000004</v>
      </c>
      <c r="E907" s="1">
        <v>98.800039999999996</v>
      </c>
    </row>
    <row r="908" spans="3:5" x14ac:dyDescent="0.25">
      <c r="C908" s="2">
        <v>1155</v>
      </c>
      <c r="D908" s="1">
        <v>0.74756</v>
      </c>
      <c r="E908" s="1">
        <v>98.861400000000003</v>
      </c>
    </row>
    <row r="909" spans="3:5" x14ac:dyDescent="0.25">
      <c r="C909" s="2">
        <v>1156</v>
      </c>
      <c r="D909" s="1">
        <v>0.80686000000000002</v>
      </c>
      <c r="E909" s="1">
        <v>98.718810000000005</v>
      </c>
    </row>
    <row r="910" spans="3:5" x14ac:dyDescent="0.25">
      <c r="C910" s="2">
        <v>1157</v>
      </c>
      <c r="D910" s="1">
        <v>0.87173</v>
      </c>
      <c r="E910" s="1">
        <v>98.667820000000006</v>
      </c>
    </row>
    <row r="911" spans="3:5" x14ac:dyDescent="0.25">
      <c r="C911" s="2">
        <v>1158</v>
      </c>
      <c r="D911" s="1">
        <v>0.95394999999999996</v>
      </c>
      <c r="E911" s="1">
        <v>98.525369999999995</v>
      </c>
    </row>
    <row r="912" spans="3:5" x14ac:dyDescent="0.25">
      <c r="C912" s="2">
        <v>1159</v>
      </c>
      <c r="D912" s="1">
        <v>1.0403899999999999</v>
      </c>
      <c r="E912" s="1">
        <v>98.552700000000002</v>
      </c>
    </row>
    <row r="913" spans="3:5" x14ac:dyDescent="0.25">
      <c r="C913" s="2">
        <v>1160</v>
      </c>
      <c r="D913" s="1">
        <v>1.15534</v>
      </c>
      <c r="E913" s="1">
        <v>98.380240000000001</v>
      </c>
    </row>
    <row r="914" spans="3:5" x14ac:dyDescent="0.25">
      <c r="C914" s="2">
        <v>1161</v>
      </c>
      <c r="D914" s="1">
        <v>1.2860799999999999</v>
      </c>
      <c r="E914" s="1">
        <v>98.238820000000004</v>
      </c>
    </row>
    <row r="915" spans="3:5" x14ac:dyDescent="0.25">
      <c r="C915" s="2">
        <v>1162</v>
      </c>
      <c r="D915" s="1">
        <v>1.4452</v>
      </c>
      <c r="E915" s="1">
        <v>98.090010000000007</v>
      </c>
    </row>
    <row r="916" spans="3:5" x14ac:dyDescent="0.25">
      <c r="C916" s="2">
        <v>1163</v>
      </c>
      <c r="D916" s="1">
        <v>1.6086</v>
      </c>
      <c r="E916" s="1">
        <v>97.925780000000003</v>
      </c>
    </row>
    <row r="917" spans="3:5" x14ac:dyDescent="0.25">
      <c r="C917" s="2">
        <v>1164</v>
      </c>
      <c r="D917" s="1">
        <v>1.7895399999999999</v>
      </c>
      <c r="E917" s="1">
        <v>97.752170000000007</v>
      </c>
    </row>
    <row r="918" spans="3:5" x14ac:dyDescent="0.25">
      <c r="C918" s="2">
        <v>1165</v>
      </c>
      <c r="D918" s="1">
        <v>1.97655</v>
      </c>
      <c r="E918" s="1">
        <v>97.488200000000006</v>
      </c>
    </row>
    <row r="919" spans="3:5" x14ac:dyDescent="0.25">
      <c r="C919" s="2">
        <v>1166</v>
      </c>
      <c r="D919" s="1">
        <v>2.1595</v>
      </c>
      <c r="E919" s="1">
        <v>97.319479999999999</v>
      </c>
    </row>
    <row r="920" spans="3:5" x14ac:dyDescent="0.25">
      <c r="C920" s="2">
        <v>1167</v>
      </c>
      <c r="D920" s="1">
        <v>2.3515899999999998</v>
      </c>
      <c r="E920" s="1">
        <v>97.122450000000001</v>
      </c>
    </row>
    <row r="921" spans="3:5" x14ac:dyDescent="0.25">
      <c r="C921" s="2">
        <v>1168</v>
      </c>
      <c r="D921" s="1">
        <v>2.5299200000000002</v>
      </c>
      <c r="E921" s="1">
        <v>96.985209999999995</v>
      </c>
    </row>
    <row r="922" spans="3:5" x14ac:dyDescent="0.25">
      <c r="C922" s="2">
        <v>1169</v>
      </c>
      <c r="D922" s="1">
        <v>2.6966299999999999</v>
      </c>
      <c r="E922" s="1">
        <v>96.689480000000003</v>
      </c>
    </row>
    <row r="923" spans="3:5" x14ac:dyDescent="0.25">
      <c r="C923" s="2">
        <v>1170</v>
      </c>
      <c r="D923" s="1">
        <v>2.8406500000000001</v>
      </c>
      <c r="E923" s="1">
        <v>96.588579999999993</v>
      </c>
    </row>
    <row r="924" spans="3:5" x14ac:dyDescent="0.25">
      <c r="C924" s="2">
        <v>1171</v>
      </c>
      <c r="D924" s="1">
        <v>2.9691200000000002</v>
      </c>
      <c r="E924" s="1">
        <v>96.444400000000002</v>
      </c>
    </row>
    <row r="925" spans="3:5" x14ac:dyDescent="0.25">
      <c r="C925" s="2">
        <v>1172</v>
      </c>
      <c r="D925" s="1">
        <v>3.0719500000000002</v>
      </c>
      <c r="E925" s="1">
        <v>96.413330000000002</v>
      </c>
    </row>
    <row r="926" spans="3:5" x14ac:dyDescent="0.25">
      <c r="C926" s="2">
        <v>1173</v>
      </c>
      <c r="D926" s="1">
        <v>3.1366399999999999</v>
      </c>
      <c r="E926" s="1">
        <v>96.211020000000005</v>
      </c>
    </row>
    <row r="927" spans="3:5" x14ac:dyDescent="0.25">
      <c r="C927" s="2">
        <v>1174</v>
      </c>
      <c r="D927" s="1">
        <v>3.2031399999999999</v>
      </c>
      <c r="E927" s="1">
        <v>96.174019999999999</v>
      </c>
    </row>
    <row r="928" spans="3:5" x14ac:dyDescent="0.25">
      <c r="C928" s="2">
        <v>1175</v>
      </c>
      <c r="D928" s="1">
        <v>3.2288299999999999</v>
      </c>
      <c r="E928" s="1">
        <v>96.177040000000005</v>
      </c>
    </row>
    <row r="929" spans="3:5" x14ac:dyDescent="0.25">
      <c r="C929" s="2">
        <v>1176</v>
      </c>
      <c r="D929" s="1">
        <v>3.2290800000000002</v>
      </c>
      <c r="E929" s="1">
        <v>96.162530000000004</v>
      </c>
    </row>
    <row r="930" spans="3:5" x14ac:dyDescent="0.25">
      <c r="C930" s="2">
        <v>1177</v>
      </c>
      <c r="D930" s="1">
        <v>3.2048800000000002</v>
      </c>
      <c r="E930" s="1">
        <v>96.244879999999995</v>
      </c>
    </row>
    <row r="931" spans="3:5" x14ac:dyDescent="0.25">
      <c r="C931" s="2">
        <v>1178</v>
      </c>
      <c r="D931" s="1">
        <v>3.1437300000000001</v>
      </c>
      <c r="E931" s="1">
        <v>96.197249999999997</v>
      </c>
    </row>
    <row r="932" spans="3:5" x14ac:dyDescent="0.25">
      <c r="C932" s="2">
        <v>1179</v>
      </c>
      <c r="D932" s="1">
        <v>3.0744600000000002</v>
      </c>
      <c r="E932" s="1">
        <v>96.316829999999996</v>
      </c>
    </row>
    <row r="933" spans="3:5" x14ac:dyDescent="0.25">
      <c r="C933" s="2">
        <v>1180</v>
      </c>
      <c r="D933" s="1">
        <v>2.96889</v>
      </c>
      <c r="E933" s="1">
        <v>96.444689999999994</v>
      </c>
    </row>
    <row r="934" spans="3:5" x14ac:dyDescent="0.25">
      <c r="C934" s="2">
        <v>1181</v>
      </c>
      <c r="D934" s="1">
        <v>2.8494100000000002</v>
      </c>
      <c r="E934" s="1">
        <v>96.567160000000001</v>
      </c>
    </row>
    <row r="935" spans="3:5" x14ac:dyDescent="0.25">
      <c r="C935" s="2">
        <v>1182</v>
      </c>
      <c r="D935" s="1">
        <v>2.7297600000000002</v>
      </c>
      <c r="E935" s="1">
        <v>96.7149</v>
      </c>
    </row>
    <row r="936" spans="3:5" x14ac:dyDescent="0.25">
      <c r="C936" s="2">
        <v>1183</v>
      </c>
      <c r="D936" s="1">
        <v>2.5975899999999998</v>
      </c>
      <c r="E936" s="1">
        <v>96.941800000000001</v>
      </c>
    </row>
    <row r="937" spans="3:5" x14ac:dyDescent="0.25">
      <c r="C937" s="2">
        <v>1184</v>
      </c>
      <c r="D937" s="1">
        <v>2.4615100000000001</v>
      </c>
      <c r="E937" s="1">
        <v>96.934780000000003</v>
      </c>
    </row>
    <row r="938" spans="3:5" x14ac:dyDescent="0.25">
      <c r="C938" s="2">
        <v>1185</v>
      </c>
      <c r="D938" s="1">
        <v>2.3416999999999999</v>
      </c>
      <c r="E938" s="1">
        <v>97.151120000000006</v>
      </c>
    </row>
    <row r="939" spans="3:5" x14ac:dyDescent="0.25">
      <c r="C939" s="2">
        <v>1186</v>
      </c>
      <c r="D939" s="1">
        <v>2.2260599999999999</v>
      </c>
      <c r="E939" s="1">
        <v>97.282790000000006</v>
      </c>
    </row>
    <row r="940" spans="3:5" x14ac:dyDescent="0.25">
      <c r="C940" s="2">
        <v>1187</v>
      </c>
      <c r="D940" s="1">
        <v>2.1353399999999998</v>
      </c>
      <c r="E940" s="1">
        <v>97.383809999999997</v>
      </c>
    </row>
    <row r="941" spans="3:5" x14ac:dyDescent="0.25">
      <c r="C941" s="2">
        <v>1188</v>
      </c>
      <c r="D941" s="1">
        <v>2.0594000000000001</v>
      </c>
      <c r="E941" s="1">
        <v>97.444389999999999</v>
      </c>
    </row>
    <row r="942" spans="3:5" x14ac:dyDescent="0.25">
      <c r="C942" s="2">
        <v>1189</v>
      </c>
      <c r="D942" s="1">
        <v>2.0139999999999998</v>
      </c>
      <c r="E942" s="1">
        <v>97.512090000000001</v>
      </c>
    </row>
    <row r="943" spans="3:5" x14ac:dyDescent="0.25">
      <c r="C943" s="2">
        <v>1190</v>
      </c>
      <c r="D943" s="1">
        <v>1.98464</v>
      </c>
      <c r="E943" s="1">
        <v>97.560040000000001</v>
      </c>
    </row>
    <row r="944" spans="3:5" x14ac:dyDescent="0.25">
      <c r="C944" s="2">
        <v>1191</v>
      </c>
      <c r="D944" s="1">
        <v>1.97262</v>
      </c>
      <c r="E944" s="1">
        <v>97.595470000000006</v>
      </c>
    </row>
    <row r="945" spans="3:5" x14ac:dyDescent="0.25">
      <c r="C945" s="2">
        <v>1192</v>
      </c>
      <c r="D945" s="1">
        <v>1.9864299999999999</v>
      </c>
      <c r="E945" s="1">
        <v>97.546360000000007</v>
      </c>
    </row>
    <row r="946" spans="3:5" x14ac:dyDescent="0.25">
      <c r="C946" s="2">
        <v>1193</v>
      </c>
      <c r="D946" s="1">
        <v>2.01383</v>
      </c>
      <c r="E946" s="1">
        <v>97.513670000000005</v>
      </c>
    </row>
    <row r="947" spans="3:5" x14ac:dyDescent="0.25">
      <c r="C947" s="2">
        <v>1194</v>
      </c>
      <c r="D947" s="1">
        <v>2.0540600000000002</v>
      </c>
      <c r="E947" s="1">
        <v>97.470190000000002</v>
      </c>
    </row>
    <row r="948" spans="3:5" x14ac:dyDescent="0.25">
      <c r="C948" s="2">
        <v>1195</v>
      </c>
      <c r="D948" s="1">
        <v>2.1095600000000001</v>
      </c>
      <c r="E948" s="1">
        <v>97.411029999999997</v>
      </c>
    </row>
    <row r="949" spans="3:5" x14ac:dyDescent="0.25">
      <c r="C949" s="2">
        <v>1196</v>
      </c>
      <c r="D949" s="1">
        <v>2.1671299999999998</v>
      </c>
      <c r="E949" s="1">
        <v>97.352260000000001</v>
      </c>
    </row>
    <row r="950" spans="3:5" x14ac:dyDescent="0.25">
      <c r="C950" s="2">
        <v>1197</v>
      </c>
      <c r="D950" s="1">
        <v>2.2378200000000001</v>
      </c>
      <c r="E950" s="1">
        <v>97.256159999999994</v>
      </c>
    </row>
    <row r="951" spans="3:5" x14ac:dyDescent="0.25">
      <c r="C951" s="2">
        <v>1198</v>
      </c>
      <c r="D951" s="1">
        <v>2.3071700000000002</v>
      </c>
      <c r="E951" s="1">
        <v>97.19896</v>
      </c>
    </row>
    <row r="952" spans="3:5" x14ac:dyDescent="0.25">
      <c r="C952" s="2">
        <v>1199</v>
      </c>
      <c r="D952" s="1">
        <v>2.36374</v>
      </c>
      <c r="E952" s="1">
        <v>97.123890000000003</v>
      </c>
    </row>
    <row r="953" spans="3:5" x14ac:dyDescent="0.25">
      <c r="C953" s="2">
        <v>1200</v>
      </c>
      <c r="D953" s="1">
        <v>2.42977</v>
      </c>
      <c r="E953" s="1">
        <v>96.973979999999997</v>
      </c>
    </row>
    <row r="954" spans="3:5" x14ac:dyDescent="0.25">
      <c r="C954" s="2">
        <v>1201</v>
      </c>
      <c r="D954" s="1">
        <v>2.4821</v>
      </c>
      <c r="E954" s="1">
        <v>96.986019999999996</v>
      </c>
    </row>
    <row r="955" spans="3:5" x14ac:dyDescent="0.25">
      <c r="C955" s="2">
        <v>1202</v>
      </c>
      <c r="D955" s="1">
        <v>2.5284</v>
      </c>
      <c r="E955" s="1">
        <v>96.945139999999995</v>
      </c>
    </row>
    <row r="956" spans="3:5" x14ac:dyDescent="0.25">
      <c r="C956" s="2">
        <v>1203</v>
      </c>
      <c r="D956" s="1">
        <v>2.5588700000000002</v>
      </c>
      <c r="E956" s="1">
        <v>96.908619999999999</v>
      </c>
    </row>
    <row r="957" spans="3:5" x14ac:dyDescent="0.25">
      <c r="C957" s="2">
        <v>1204</v>
      </c>
      <c r="D957" s="1">
        <v>2.5663399999999998</v>
      </c>
      <c r="E957" s="1">
        <v>96.894649999999999</v>
      </c>
    </row>
    <row r="958" spans="3:5" x14ac:dyDescent="0.25">
      <c r="C958" s="2">
        <v>1205</v>
      </c>
      <c r="D958" s="1">
        <v>2.57368</v>
      </c>
      <c r="E958" s="1">
        <v>96.850260000000006</v>
      </c>
    </row>
    <row r="959" spans="3:5" x14ac:dyDescent="0.25">
      <c r="C959" s="2">
        <v>1206</v>
      </c>
      <c r="D959" s="1">
        <v>2.5596800000000002</v>
      </c>
      <c r="E959" s="1">
        <v>96.831530000000001</v>
      </c>
    </row>
    <row r="960" spans="3:5" x14ac:dyDescent="0.25">
      <c r="C960" s="2">
        <v>1207</v>
      </c>
      <c r="D960" s="1">
        <v>2.5331899999999998</v>
      </c>
      <c r="E960" s="1">
        <v>96.933250000000001</v>
      </c>
    </row>
    <row r="961" spans="3:5" x14ac:dyDescent="0.25">
      <c r="C961" s="2">
        <v>1208</v>
      </c>
      <c r="D961" s="1">
        <v>2.49722</v>
      </c>
      <c r="E961" s="1">
        <v>96.954700000000003</v>
      </c>
    </row>
    <row r="962" spans="3:5" x14ac:dyDescent="0.25">
      <c r="C962" s="2">
        <v>1209</v>
      </c>
      <c r="D962" s="1">
        <v>2.44224</v>
      </c>
      <c r="E962" s="1">
        <v>97.004170000000002</v>
      </c>
    </row>
    <row r="963" spans="3:5" x14ac:dyDescent="0.25">
      <c r="C963" s="2">
        <v>1210</v>
      </c>
      <c r="D963" s="1">
        <v>2.37012</v>
      </c>
      <c r="E963" s="1">
        <v>97.06447</v>
      </c>
    </row>
    <row r="964" spans="3:5" x14ac:dyDescent="0.25">
      <c r="C964" s="2">
        <v>1211</v>
      </c>
      <c r="D964" s="1">
        <v>2.2917399999999999</v>
      </c>
      <c r="E964" s="1">
        <v>97.140020000000007</v>
      </c>
    </row>
    <row r="965" spans="3:5" x14ac:dyDescent="0.25">
      <c r="C965" s="2">
        <v>1212</v>
      </c>
      <c r="D965" s="1">
        <v>2.19868</v>
      </c>
      <c r="E965" s="1">
        <v>97.226500000000001</v>
      </c>
    </row>
    <row r="966" spans="3:5" x14ac:dyDescent="0.25">
      <c r="C966" s="2">
        <v>1213</v>
      </c>
      <c r="D966" s="1">
        <v>2.0955400000000002</v>
      </c>
      <c r="E966" s="1">
        <v>97.354740000000007</v>
      </c>
    </row>
    <row r="967" spans="3:5" x14ac:dyDescent="0.25">
      <c r="C967" s="2">
        <v>1214</v>
      </c>
      <c r="D967" s="1">
        <v>2.0102899999999999</v>
      </c>
      <c r="E967" s="1">
        <v>97.463899999999995</v>
      </c>
    </row>
    <row r="968" spans="3:5" x14ac:dyDescent="0.25">
      <c r="C968" s="2">
        <v>1215</v>
      </c>
      <c r="D968" s="1">
        <v>1.89252</v>
      </c>
      <c r="E968" s="1">
        <v>97.554760000000002</v>
      </c>
    </row>
    <row r="969" spans="3:5" x14ac:dyDescent="0.25">
      <c r="C969" s="2">
        <v>1216</v>
      </c>
      <c r="D969" s="1">
        <v>1.79053</v>
      </c>
      <c r="E969" s="1">
        <v>97.595249999999993</v>
      </c>
    </row>
    <row r="970" spans="3:5" x14ac:dyDescent="0.25">
      <c r="C970" s="2">
        <v>1217</v>
      </c>
      <c r="D970" s="1">
        <v>1.68842</v>
      </c>
      <c r="E970" s="1">
        <v>97.777069999999995</v>
      </c>
    </row>
    <row r="971" spans="3:5" x14ac:dyDescent="0.25">
      <c r="C971" s="2">
        <v>1218</v>
      </c>
      <c r="D971" s="1">
        <v>1.6005799999999999</v>
      </c>
      <c r="E971" s="1">
        <v>97.973550000000003</v>
      </c>
    </row>
    <row r="972" spans="3:5" x14ac:dyDescent="0.25">
      <c r="C972" s="2">
        <v>1219</v>
      </c>
      <c r="D972" s="1">
        <v>1.50698</v>
      </c>
      <c r="E972" s="1">
        <v>97.996619999999993</v>
      </c>
    </row>
    <row r="973" spans="3:5" x14ac:dyDescent="0.25">
      <c r="C973" s="2">
        <v>1220</v>
      </c>
      <c r="D973" s="1">
        <v>1.4270400000000001</v>
      </c>
      <c r="E973" s="1">
        <v>98.067120000000003</v>
      </c>
    </row>
    <row r="974" spans="3:5" x14ac:dyDescent="0.25">
      <c r="C974" s="2">
        <v>1221</v>
      </c>
      <c r="D974" s="1">
        <v>1.3582099999999999</v>
      </c>
      <c r="E974" s="1">
        <v>98.157690000000002</v>
      </c>
    </row>
    <row r="975" spans="3:5" x14ac:dyDescent="0.25">
      <c r="C975" s="2">
        <v>1222</v>
      </c>
      <c r="D975" s="1">
        <v>1.29844</v>
      </c>
      <c r="E975" s="1">
        <v>98.243780000000001</v>
      </c>
    </row>
    <row r="976" spans="3:5" x14ac:dyDescent="0.25">
      <c r="C976" s="2">
        <v>1223</v>
      </c>
      <c r="D976" s="1">
        <v>1.25177</v>
      </c>
      <c r="E976" s="1">
        <v>98.264279999999999</v>
      </c>
    </row>
    <row r="977" spans="3:5" x14ac:dyDescent="0.25">
      <c r="C977" s="2">
        <v>1224</v>
      </c>
      <c r="D977" s="1">
        <v>1.2121299999999999</v>
      </c>
      <c r="E977" s="1">
        <v>98.2346</v>
      </c>
    </row>
    <row r="978" spans="3:5" x14ac:dyDescent="0.25">
      <c r="C978" s="2">
        <v>1225</v>
      </c>
      <c r="D978" s="1">
        <v>1.1726099999999999</v>
      </c>
      <c r="E978" s="1">
        <v>98.346419999999995</v>
      </c>
    </row>
    <row r="979" spans="3:5" x14ac:dyDescent="0.25">
      <c r="C979" s="2">
        <v>1226</v>
      </c>
      <c r="D979" s="1">
        <v>1.16388</v>
      </c>
      <c r="E979" s="1">
        <v>98.371650000000002</v>
      </c>
    </row>
    <row r="980" spans="3:5" x14ac:dyDescent="0.25">
      <c r="C980" s="2">
        <v>1227</v>
      </c>
      <c r="D980" s="1">
        <v>1.14069</v>
      </c>
      <c r="E980" s="1">
        <v>98.395020000000002</v>
      </c>
    </row>
    <row r="981" spans="3:5" x14ac:dyDescent="0.25">
      <c r="C981" s="2">
        <v>1228</v>
      </c>
      <c r="D981" s="1">
        <v>1.1451800000000001</v>
      </c>
      <c r="E981" s="1">
        <v>98.435969999999998</v>
      </c>
    </row>
    <row r="982" spans="3:5" x14ac:dyDescent="0.25">
      <c r="C982" s="2">
        <v>1229</v>
      </c>
      <c r="D982" s="1">
        <v>1.1508400000000001</v>
      </c>
      <c r="E982" s="1">
        <v>98.599450000000004</v>
      </c>
    </row>
    <row r="983" spans="3:5" x14ac:dyDescent="0.25">
      <c r="C983" s="2">
        <v>1230</v>
      </c>
      <c r="D983" s="1">
        <v>1.1610199999999999</v>
      </c>
      <c r="E983" s="1">
        <v>98.400790000000001</v>
      </c>
    </row>
    <row r="984" spans="3:5" x14ac:dyDescent="0.25">
      <c r="C984" s="2">
        <v>1231</v>
      </c>
      <c r="D984" s="1">
        <v>1.1881600000000001</v>
      </c>
      <c r="E984" s="1">
        <v>98.309219999999996</v>
      </c>
    </row>
    <row r="985" spans="3:5" x14ac:dyDescent="0.25">
      <c r="C985" s="2">
        <v>1232</v>
      </c>
      <c r="D985" s="1">
        <v>1.2211799999999999</v>
      </c>
      <c r="E985" s="1">
        <v>98.340819999999994</v>
      </c>
    </row>
    <row r="986" spans="3:5" x14ac:dyDescent="0.25">
      <c r="C986" s="2">
        <v>1233</v>
      </c>
      <c r="D986" s="1">
        <v>1.25471</v>
      </c>
      <c r="E986" s="1">
        <v>98.300749999999994</v>
      </c>
    </row>
    <row r="987" spans="3:5" x14ac:dyDescent="0.25">
      <c r="C987" s="2">
        <v>1234</v>
      </c>
      <c r="D987" s="1">
        <v>1.31514</v>
      </c>
      <c r="E987" s="1">
        <v>98.260400000000004</v>
      </c>
    </row>
    <row r="988" spans="3:5" x14ac:dyDescent="0.25">
      <c r="C988" s="2">
        <v>1235</v>
      </c>
      <c r="D988" s="1">
        <v>1.37879</v>
      </c>
      <c r="E988" s="1">
        <v>98.224010000000007</v>
      </c>
    </row>
    <row r="989" spans="3:5" x14ac:dyDescent="0.25">
      <c r="C989" s="2">
        <v>1236</v>
      </c>
      <c r="D989" s="1">
        <v>1.4495</v>
      </c>
      <c r="E989" s="1">
        <v>98.189639999999997</v>
      </c>
    </row>
    <row r="990" spans="3:5" x14ac:dyDescent="0.25">
      <c r="C990" s="2">
        <v>1237</v>
      </c>
      <c r="D990" s="1">
        <v>1.5313399999999999</v>
      </c>
      <c r="E990" s="1">
        <v>98.061390000000003</v>
      </c>
    </row>
    <row r="991" spans="3:5" x14ac:dyDescent="0.25">
      <c r="C991" s="2">
        <v>1238</v>
      </c>
      <c r="D991" s="1">
        <v>1.6288899999999999</v>
      </c>
      <c r="E991" s="1">
        <v>97.895899999999997</v>
      </c>
    </row>
    <row r="992" spans="3:5" x14ac:dyDescent="0.25">
      <c r="C992" s="2">
        <v>1239</v>
      </c>
      <c r="D992" s="1">
        <v>1.7417199999999999</v>
      </c>
      <c r="E992" s="1">
        <v>97.788250000000005</v>
      </c>
    </row>
    <row r="993" spans="3:5" x14ac:dyDescent="0.25">
      <c r="C993" s="2">
        <v>1240</v>
      </c>
      <c r="D993" s="1">
        <v>1.8724000000000001</v>
      </c>
      <c r="E993" s="1">
        <v>97.721239999999995</v>
      </c>
    </row>
    <row r="994" spans="3:5" x14ac:dyDescent="0.25">
      <c r="C994" s="2">
        <v>1241</v>
      </c>
      <c r="D994" s="1">
        <v>2.0080900000000002</v>
      </c>
      <c r="E994" s="1">
        <v>97.608590000000007</v>
      </c>
    </row>
    <row r="995" spans="3:5" x14ac:dyDescent="0.25">
      <c r="C995" s="2">
        <v>1242</v>
      </c>
      <c r="D995" s="1">
        <v>2.1596600000000001</v>
      </c>
      <c r="E995" s="1">
        <v>97.449529999999996</v>
      </c>
    </row>
    <row r="996" spans="3:5" x14ac:dyDescent="0.25">
      <c r="C996" s="2">
        <v>1243</v>
      </c>
      <c r="D996" s="1">
        <v>2.3218299999999998</v>
      </c>
      <c r="E996" s="1">
        <v>97.276840000000007</v>
      </c>
    </row>
    <row r="997" spans="3:5" x14ac:dyDescent="0.25">
      <c r="C997" s="2">
        <v>1244</v>
      </c>
      <c r="D997" s="1">
        <v>2.5001600000000002</v>
      </c>
      <c r="E997" s="1">
        <v>97.013109999999998</v>
      </c>
    </row>
    <row r="998" spans="3:5" x14ac:dyDescent="0.25">
      <c r="C998" s="2">
        <v>1245</v>
      </c>
      <c r="D998" s="1">
        <v>2.6880099999999998</v>
      </c>
      <c r="E998" s="1">
        <v>96.890569999999997</v>
      </c>
    </row>
    <row r="999" spans="3:5" x14ac:dyDescent="0.25">
      <c r="C999" s="2">
        <v>1246</v>
      </c>
      <c r="D999" s="1">
        <v>2.9039799999999998</v>
      </c>
      <c r="E999" s="1">
        <v>96.69641</v>
      </c>
    </row>
    <row r="1000" spans="3:5" x14ac:dyDescent="0.25">
      <c r="C1000" s="2">
        <v>1247</v>
      </c>
      <c r="D1000" s="1">
        <v>3.12859</v>
      </c>
      <c r="E1000" s="1">
        <v>96.461699999999993</v>
      </c>
    </row>
    <row r="1001" spans="3:5" x14ac:dyDescent="0.25">
      <c r="C1001" s="2">
        <v>1248</v>
      </c>
      <c r="D1001" s="1">
        <v>3.3484699999999998</v>
      </c>
      <c r="E1001" s="1">
        <v>96.196209999999994</v>
      </c>
    </row>
    <row r="1002" spans="3:5" x14ac:dyDescent="0.25">
      <c r="C1002" s="2">
        <v>1249</v>
      </c>
      <c r="D1002" s="1">
        <v>3.57714</v>
      </c>
      <c r="E1002" s="1">
        <v>96.006889999999999</v>
      </c>
    </row>
    <row r="1003" spans="3:5" x14ac:dyDescent="0.25">
      <c r="C1003" s="2">
        <v>1250</v>
      </c>
      <c r="D1003" s="1">
        <v>3.8202799999999999</v>
      </c>
      <c r="E1003" s="1">
        <v>95.758700000000005</v>
      </c>
    </row>
    <row r="1004" spans="3:5" x14ac:dyDescent="0.25">
      <c r="C1004" s="2">
        <v>1251</v>
      </c>
      <c r="D1004" s="1">
        <v>4.0670700000000002</v>
      </c>
      <c r="E1004" s="1">
        <v>95.525549999999996</v>
      </c>
    </row>
    <row r="1005" spans="3:5" x14ac:dyDescent="0.25">
      <c r="C1005" s="2">
        <v>1252</v>
      </c>
      <c r="D1005" s="1">
        <v>4.3181900000000004</v>
      </c>
      <c r="E1005" s="1">
        <v>95.2654</v>
      </c>
    </row>
    <row r="1006" spans="3:5" x14ac:dyDescent="0.25">
      <c r="C1006" s="2">
        <v>1253</v>
      </c>
      <c r="D1006" s="1">
        <v>4.5763600000000002</v>
      </c>
      <c r="E1006" s="1">
        <v>95.019069999999999</v>
      </c>
    </row>
    <row r="1007" spans="3:5" x14ac:dyDescent="0.25">
      <c r="C1007" s="2">
        <v>1254</v>
      </c>
      <c r="D1007" s="1">
        <v>4.8278600000000003</v>
      </c>
      <c r="E1007" s="1">
        <v>94.769919999999999</v>
      </c>
    </row>
    <row r="1008" spans="3:5" x14ac:dyDescent="0.25">
      <c r="C1008" s="2">
        <v>1255</v>
      </c>
      <c r="D1008" s="1">
        <v>5.0699199999999998</v>
      </c>
      <c r="E1008" s="1">
        <v>94.547290000000004</v>
      </c>
    </row>
    <row r="1009" spans="3:5" x14ac:dyDescent="0.25">
      <c r="C1009" s="2">
        <v>1256</v>
      </c>
      <c r="D1009" s="1">
        <v>5.3271100000000002</v>
      </c>
      <c r="E1009" s="1">
        <v>94.358649999999997</v>
      </c>
    </row>
    <row r="1010" spans="3:5" x14ac:dyDescent="0.25">
      <c r="C1010" s="2">
        <v>1257</v>
      </c>
      <c r="D1010" s="1">
        <v>5.57057</v>
      </c>
      <c r="E1010" s="1">
        <v>93.94896</v>
      </c>
    </row>
    <row r="1011" spans="3:5" x14ac:dyDescent="0.25">
      <c r="C1011" s="2">
        <v>1258</v>
      </c>
      <c r="D1011" s="1">
        <v>5.8040900000000004</v>
      </c>
      <c r="E1011" s="1">
        <v>93.798680000000004</v>
      </c>
    </row>
    <row r="1012" spans="3:5" x14ac:dyDescent="0.25">
      <c r="C1012" s="2">
        <v>1259</v>
      </c>
      <c r="D1012" s="1">
        <v>6.0391700000000004</v>
      </c>
      <c r="E1012" s="1">
        <v>93.578270000000003</v>
      </c>
    </row>
    <row r="1013" spans="3:5" x14ac:dyDescent="0.25">
      <c r="C1013" s="2">
        <v>1260</v>
      </c>
      <c r="D1013" s="1">
        <v>6.2717400000000003</v>
      </c>
      <c r="E1013" s="1">
        <v>93.371309999999994</v>
      </c>
    </row>
    <row r="1014" spans="3:5" x14ac:dyDescent="0.25">
      <c r="C1014" s="2">
        <v>1261</v>
      </c>
      <c r="D1014" s="1">
        <v>6.4728000000000003</v>
      </c>
      <c r="E1014" s="1">
        <v>93.138409999999993</v>
      </c>
    </row>
    <row r="1015" spans="3:5" x14ac:dyDescent="0.25">
      <c r="C1015" s="2">
        <v>1262</v>
      </c>
      <c r="D1015" s="1">
        <v>6.6686699999999997</v>
      </c>
      <c r="E1015" s="1">
        <v>93.002629999999996</v>
      </c>
    </row>
    <row r="1016" spans="3:5" x14ac:dyDescent="0.25">
      <c r="C1016" s="2">
        <v>1263</v>
      </c>
      <c r="D1016" s="1">
        <v>6.8524599999999998</v>
      </c>
      <c r="E1016" s="1">
        <v>92.821340000000006</v>
      </c>
    </row>
    <row r="1017" spans="3:5" x14ac:dyDescent="0.25">
      <c r="C1017" s="2">
        <v>1264</v>
      </c>
      <c r="D1017" s="1">
        <v>6.9917800000000003</v>
      </c>
      <c r="E1017" s="1">
        <v>92.637050000000002</v>
      </c>
    </row>
    <row r="1018" spans="3:5" x14ac:dyDescent="0.25">
      <c r="C1018" s="2">
        <v>1265</v>
      </c>
      <c r="D1018" s="1">
        <v>7.1247999999999996</v>
      </c>
      <c r="E1018" s="1">
        <v>92.421329999999998</v>
      </c>
    </row>
    <row r="1019" spans="3:5" x14ac:dyDescent="0.25">
      <c r="C1019" s="2">
        <v>1266</v>
      </c>
      <c r="D1019" s="1">
        <v>7.2348699999999999</v>
      </c>
      <c r="E1019" s="1">
        <v>92.358159999999998</v>
      </c>
    </row>
    <row r="1020" spans="3:5" x14ac:dyDescent="0.25">
      <c r="C1020" s="2">
        <v>1267</v>
      </c>
      <c r="D1020" s="1">
        <v>7.3230000000000004</v>
      </c>
      <c r="E1020" s="1">
        <v>92.282790000000006</v>
      </c>
    </row>
    <row r="1021" spans="3:5" x14ac:dyDescent="0.25">
      <c r="C1021" s="2">
        <v>1268</v>
      </c>
      <c r="D1021" s="1">
        <v>7.3721699999999997</v>
      </c>
      <c r="E1021" s="1">
        <v>92.235810000000001</v>
      </c>
    </row>
    <row r="1022" spans="3:5" x14ac:dyDescent="0.25">
      <c r="C1022" s="2">
        <v>1269</v>
      </c>
      <c r="D1022" s="1">
        <v>7.4063499999999998</v>
      </c>
      <c r="E1022" s="1">
        <v>92.201130000000006</v>
      </c>
    </row>
    <row r="1023" spans="3:5" x14ac:dyDescent="0.25">
      <c r="C1023" s="2">
        <v>1270</v>
      </c>
      <c r="D1023" s="1">
        <v>7.3952600000000004</v>
      </c>
      <c r="E1023" s="1">
        <v>92.256320000000002</v>
      </c>
    </row>
    <row r="1024" spans="3:5" x14ac:dyDescent="0.25">
      <c r="C1024" s="2">
        <v>1271</v>
      </c>
      <c r="D1024" s="1">
        <v>7.3697499999999998</v>
      </c>
      <c r="E1024" s="1">
        <v>92.237849999999995</v>
      </c>
    </row>
    <row r="1025" spans="3:5" x14ac:dyDescent="0.25">
      <c r="C1025" s="2">
        <v>1272</v>
      </c>
      <c r="D1025" s="1">
        <v>7.3090000000000002</v>
      </c>
      <c r="E1025" s="1">
        <v>92.275409999999994</v>
      </c>
    </row>
    <row r="1026" spans="3:5" x14ac:dyDescent="0.25">
      <c r="C1026" s="2">
        <v>1273</v>
      </c>
      <c r="D1026" s="1">
        <v>7.2064399999999997</v>
      </c>
      <c r="E1026" s="1">
        <v>92.327330000000003</v>
      </c>
    </row>
    <row r="1027" spans="3:5" x14ac:dyDescent="0.25">
      <c r="C1027" s="2">
        <v>1274</v>
      </c>
      <c r="D1027" s="1">
        <v>7.0969899999999999</v>
      </c>
      <c r="E1027" s="1">
        <v>92.448970000000003</v>
      </c>
    </row>
    <row r="1028" spans="3:5" x14ac:dyDescent="0.25">
      <c r="C1028" s="2">
        <v>1275</v>
      </c>
      <c r="D1028" s="1">
        <v>6.9600900000000001</v>
      </c>
      <c r="E1028" s="1">
        <v>92.609120000000004</v>
      </c>
    </row>
    <row r="1029" spans="3:5" x14ac:dyDescent="0.25">
      <c r="C1029" s="2">
        <v>1276</v>
      </c>
      <c r="D1029" s="1">
        <v>6.80044</v>
      </c>
      <c r="E1029" s="1">
        <v>92.768280000000004</v>
      </c>
    </row>
    <row r="1030" spans="3:5" x14ac:dyDescent="0.25">
      <c r="C1030" s="2">
        <v>1277</v>
      </c>
      <c r="D1030" s="1">
        <v>6.6180000000000003</v>
      </c>
      <c r="E1030" s="1">
        <v>92.949870000000004</v>
      </c>
    </row>
    <row r="1031" spans="3:5" x14ac:dyDescent="0.25">
      <c r="C1031" s="2">
        <v>1278</v>
      </c>
      <c r="D1031" s="1">
        <v>6.4188900000000002</v>
      </c>
      <c r="E1031" s="1">
        <v>93.15446</v>
      </c>
    </row>
    <row r="1032" spans="3:5" x14ac:dyDescent="0.25">
      <c r="C1032" s="2">
        <v>1279</v>
      </c>
      <c r="D1032" s="1">
        <v>6.1899600000000001</v>
      </c>
      <c r="E1032" s="1">
        <v>93.368290000000002</v>
      </c>
    </row>
    <row r="1033" spans="3:5" x14ac:dyDescent="0.25">
      <c r="C1033" s="2">
        <v>1280</v>
      </c>
      <c r="D1033" s="1">
        <v>5.96922</v>
      </c>
      <c r="E1033" s="1">
        <v>93.630340000000004</v>
      </c>
    </row>
    <row r="1034" spans="3:5" x14ac:dyDescent="0.25">
      <c r="C1034" s="2">
        <v>1281</v>
      </c>
      <c r="D1034" s="1">
        <v>5.7305599999999997</v>
      </c>
      <c r="E1034" s="1">
        <v>93.844710000000006</v>
      </c>
    </row>
    <row r="1035" spans="3:5" x14ac:dyDescent="0.25">
      <c r="C1035" s="2">
        <v>1282</v>
      </c>
      <c r="D1035" s="1">
        <v>5.4718</v>
      </c>
      <c r="E1035" s="1">
        <v>94.085819999999998</v>
      </c>
    </row>
    <row r="1036" spans="3:5" x14ac:dyDescent="0.25">
      <c r="C1036" s="2">
        <v>1283</v>
      </c>
      <c r="D1036" s="1">
        <v>5.2369599999999998</v>
      </c>
      <c r="E1036" s="1">
        <v>94.331569999999999</v>
      </c>
    </row>
    <row r="1037" spans="3:5" x14ac:dyDescent="0.25">
      <c r="C1037" s="2">
        <v>1284</v>
      </c>
      <c r="D1037" s="1">
        <v>4.97722</v>
      </c>
      <c r="E1037" s="1">
        <v>94.583269999999999</v>
      </c>
    </row>
    <row r="1038" spans="3:5" x14ac:dyDescent="0.25">
      <c r="C1038" s="2">
        <v>1285</v>
      </c>
      <c r="D1038" s="1">
        <v>4.7315699999999996</v>
      </c>
      <c r="E1038" s="1">
        <v>94.850769999999997</v>
      </c>
    </row>
    <row r="1039" spans="3:5" x14ac:dyDescent="0.25">
      <c r="C1039" s="2">
        <v>1286</v>
      </c>
      <c r="D1039" s="1">
        <v>4.4942900000000003</v>
      </c>
      <c r="E1039" s="1">
        <v>95.069890000000001</v>
      </c>
    </row>
    <row r="1040" spans="3:5" x14ac:dyDescent="0.25">
      <c r="C1040" s="2">
        <v>1287</v>
      </c>
      <c r="D1040" s="1">
        <v>4.2604699999999998</v>
      </c>
      <c r="E1040" s="1">
        <v>95.300849999999997</v>
      </c>
    </row>
    <row r="1041" spans="3:5" x14ac:dyDescent="0.25">
      <c r="C1041" s="2">
        <v>1288</v>
      </c>
      <c r="D1041" s="1">
        <v>4.0459800000000001</v>
      </c>
      <c r="E1041" s="1">
        <v>95.564890000000005</v>
      </c>
    </row>
    <row r="1042" spans="3:5" x14ac:dyDescent="0.25">
      <c r="C1042" s="2">
        <v>1289</v>
      </c>
      <c r="D1042" s="1">
        <v>3.8389199999999999</v>
      </c>
      <c r="E1042" s="1">
        <v>95.74033</v>
      </c>
    </row>
    <row r="1043" spans="3:5" x14ac:dyDescent="0.25">
      <c r="C1043" s="2">
        <v>1290</v>
      </c>
      <c r="D1043" s="1">
        <v>3.6462400000000001</v>
      </c>
      <c r="E1043" s="1">
        <v>95.942539999999994</v>
      </c>
    </row>
    <row r="1044" spans="3:5" x14ac:dyDescent="0.25">
      <c r="C1044" s="2">
        <v>1291</v>
      </c>
      <c r="D1044" s="1">
        <v>3.4747400000000002</v>
      </c>
      <c r="E1044" s="1">
        <v>96.109909999999999</v>
      </c>
    </row>
    <row r="1045" spans="3:5" x14ac:dyDescent="0.25">
      <c r="C1045" s="2">
        <v>1292</v>
      </c>
      <c r="D1045" s="1">
        <v>3.3129200000000001</v>
      </c>
      <c r="E1045" s="1">
        <v>96.285259999999994</v>
      </c>
    </row>
    <row r="1046" spans="3:5" x14ac:dyDescent="0.25">
      <c r="C1046" s="2">
        <v>1293</v>
      </c>
      <c r="D1046" s="1">
        <v>3.17578</v>
      </c>
      <c r="E1046" s="1">
        <v>96.432130000000001</v>
      </c>
    </row>
    <row r="1047" spans="3:5" x14ac:dyDescent="0.25">
      <c r="C1047" s="2">
        <v>1294</v>
      </c>
      <c r="D1047" s="1">
        <v>3.0521600000000002</v>
      </c>
      <c r="E1047" s="1">
        <v>96.537610000000001</v>
      </c>
    </row>
    <row r="1048" spans="3:5" x14ac:dyDescent="0.25">
      <c r="C1048" s="2">
        <v>1295</v>
      </c>
      <c r="D1048" s="1">
        <v>2.9449999999999998</v>
      </c>
      <c r="E1048" s="1">
        <v>96.660799999999995</v>
      </c>
    </row>
    <row r="1049" spans="3:5" x14ac:dyDescent="0.25">
      <c r="C1049" s="2">
        <v>1296</v>
      </c>
      <c r="D1049" s="1">
        <v>2.85284</v>
      </c>
      <c r="E1049" s="1">
        <v>96.733739999999997</v>
      </c>
    </row>
    <row r="1050" spans="3:5" x14ac:dyDescent="0.25">
      <c r="C1050" s="2">
        <v>1297</v>
      </c>
      <c r="D1050" s="1">
        <v>2.7772299999999999</v>
      </c>
      <c r="E1050" s="1">
        <v>96.812070000000006</v>
      </c>
    </row>
    <row r="1051" spans="3:5" x14ac:dyDescent="0.25">
      <c r="C1051" s="2">
        <v>1298</v>
      </c>
      <c r="D1051" s="1">
        <v>2.7202999999999999</v>
      </c>
      <c r="E1051" s="1">
        <v>96.883740000000003</v>
      </c>
    </row>
    <row r="1052" spans="3:5" x14ac:dyDescent="0.25">
      <c r="C1052" s="2">
        <v>1299</v>
      </c>
      <c r="D1052" s="1">
        <v>2.6759200000000001</v>
      </c>
      <c r="E1052" s="1">
        <v>96.920519999999996</v>
      </c>
    </row>
    <row r="1053" spans="3:5" x14ac:dyDescent="0.25">
      <c r="C1053" s="2">
        <v>1300</v>
      </c>
      <c r="D1053" s="1">
        <v>2.6475200000000001</v>
      </c>
      <c r="E1053" s="1">
        <v>96.983260000000001</v>
      </c>
    </row>
    <row r="1054" spans="3:5" x14ac:dyDescent="0.25">
      <c r="C1054" s="2">
        <v>1301</v>
      </c>
      <c r="D1054" s="1">
        <v>2.63035</v>
      </c>
      <c r="E1054" s="1">
        <v>96.987759999999994</v>
      </c>
    </row>
    <row r="1055" spans="3:5" x14ac:dyDescent="0.25">
      <c r="C1055" s="2">
        <v>1302</v>
      </c>
      <c r="D1055" s="1">
        <v>2.6326900000000002</v>
      </c>
      <c r="E1055" s="1">
        <v>96.984319999999997</v>
      </c>
    </row>
    <row r="1056" spans="3:5" x14ac:dyDescent="0.25">
      <c r="C1056" s="2">
        <v>1303</v>
      </c>
      <c r="D1056" s="1">
        <v>2.6529099999999999</v>
      </c>
      <c r="E1056" s="1">
        <v>97.011439999999993</v>
      </c>
    </row>
    <row r="1057" spans="3:5" x14ac:dyDescent="0.25">
      <c r="C1057" s="2">
        <v>1304</v>
      </c>
      <c r="D1057" s="1">
        <v>2.6720799999999998</v>
      </c>
      <c r="E1057" s="1">
        <v>96.974029999999999</v>
      </c>
    </row>
    <row r="1058" spans="3:5" x14ac:dyDescent="0.25">
      <c r="C1058" s="2">
        <v>1305</v>
      </c>
      <c r="D1058" s="1">
        <v>2.7134800000000001</v>
      </c>
      <c r="E1058" s="1">
        <v>96.911479999999997</v>
      </c>
    </row>
    <row r="1059" spans="3:5" x14ac:dyDescent="0.25">
      <c r="C1059" s="2">
        <v>1306</v>
      </c>
      <c r="D1059" s="1">
        <v>2.7644000000000002</v>
      </c>
      <c r="E1059" s="1">
        <v>96.867869999999996</v>
      </c>
    </row>
    <row r="1060" spans="3:5" x14ac:dyDescent="0.25">
      <c r="C1060" s="2">
        <v>1307</v>
      </c>
      <c r="D1060" s="1">
        <v>2.8241999999999998</v>
      </c>
      <c r="E1060" s="1">
        <v>96.808220000000006</v>
      </c>
    </row>
    <row r="1061" spans="3:5" x14ac:dyDescent="0.25">
      <c r="C1061" s="2">
        <v>1308</v>
      </c>
      <c r="D1061" s="1">
        <v>2.9011999999999998</v>
      </c>
      <c r="E1061" s="1">
        <v>96.764240000000001</v>
      </c>
    </row>
    <row r="1062" spans="3:5" x14ac:dyDescent="0.25">
      <c r="C1062" s="2">
        <v>1309</v>
      </c>
      <c r="D1062" s="1">
        <v>2.9820799999999998</v>
      </c>
      <c r="E1062" s="1">
        <v>96.643439999999998</v>
      </c>
    </row>
    <row r="1063" spans="3:5" x14ac:dyDescent="0.25">
      <c r="C1063" s="2">
        <v>1310</v>
      </c>
      <c r="D1063" s="1">
        <v>3.0819700000000001</v>
      </c>
      <c r="E1063" s="1">
        <v>96.552899999999994</v>
      </c>
    </row>
    <row r="1064" spans="3:5" x14ac:dyDescent="0.25">
      <c r="C1064" s="2">
        <v>1311</v>
      </c>
      <c r="D1064" s="1">
        <v>3.1875</v>
      </c>
      <c r="E1064" s="1">
        <v>96.462010000000006</v>
      </c>
    </row>
    <row r="1065" spans="3:5" x14ac:dyDescent="0.25">
      <c r="C1065" s="2">
        <v>1312</v>
      </c>
      <c r="D1065" s="1">
        <v>3.2998500000000002</v>
      </c>
      <c r="E1065" s="1">
        <v>96.356719999999996</v>
      </c>
    </row>
    <row r="1066" spans="3:5" x14ac:dyDescent="0.25">
      <c r="C1066" s="2">
        <v>1313</v>
      </c>
      <c r="D1066" s="1">
        <v>3.4180600000000001</v>
      </c>
      <c r="E1066" s="1">
        <v>96.192160000000001</v>
      </c>
    </row>
    <row r="1067" spans="3:5" x14ac:dyDescent="0.25">
      <c r="C1067" s="2">
        <v>1314</v>
      </c>
      <c r="D1067" s="1">
        <v>3.5432399999999999</v>
      </c>
      <c r="E1067" s="1">
        <v>95.94699</v>
      </c>
    </row>
    <row r="1068" spans="3:5" x14ac:dyDescent="0.25">
      <c r="C1068" s="2">
        <v>1315</v>
      </c>
      <c r="D1068" s="1">
        <v>3.6692800000000001</v>
      </c>
      <c r="E1068" s="1">
        <v>95.980909999999994</v>
      </c>
    </row>
    <row r="1069" spans="3:5" x14ac:dyDescent="0.25">
      <c r="C1069" s="2">
        <v>1316</v>
      </c>
      <c r="D1069" s="1">
        <v>3.7964500000000001</v>
      </c>
      <c r="E1069" s="1">
        <v>95.824200000000005</v>
      </c>
    </row>
    <row r="1070" spans="3:5" x14ac:dyDescent="0.25">
      <c r="C1070" s="2">
        <v>1317</v>
      </c>
      <c r="D1070" s="1">
        <v>3.9367100000000002</v>
      </c>
      <c r="E1070" s="1">
        <v>95.714969999999994</v>
      </c>
    </row>
    <row r="1071" spans="3:5" x14ac:dyDescent="0.25">
      <c r="C1071" s="2">
        <v>1318</v>
      </c>
      <c r="D1071" s="1">
        <v>4.0588300000000004</v>
      </c>
      <c r="E1071" s="1">
        <v>95.580579999999998</v>
      </c>
    </row>
    <row r="1072" spans="3:5" x14ac:dyDescent="0.25">
      <c r="C1072" s="2">
        <v>1319</v>
      </c>
      <c r="D1072" s="1">
        <v>4.1833900000000002</v>
      </c>
      <c r="E1072" s="1">
        <v>95.463840000000005</v>
      </c>
    </row>
    <row r="1073" spans="3:5" x14ac:dyDescent="0.25">
      <c r="C1073" s="2">
        <v>1320</v>
      </c>
      <c r="D1073" s="1">
        <v>4.3059900000000004</v>
      </c>
      <c r="E1073" s="1">
        <v>95.350399999999993</v>
      </c>
    </row>
    <row r="1074" spans="3:5" x14ac:dyDescent="0.25">
      <c r="C1074" s="2">
        <v>1321</v>
      </c>
      <c r="D1074" s="1">
        <v>4.4125899999999998</v>
      </c>
      <c r="E1074" s="1">
        <v>95.258560000000003</v>
      </c>
    </row>
    <row r="1075" spans="3:5" x14ac:dyDescent="0.25">
      <c r="C1075" s="2">
        <v>1322</v>
      </c>
      <c r="D1075" s="1">
        <v>4.51973</v>
      </c>
      <c r="E1075" s="1">
        <v>95.139719999999997</v>
      </c>
    </row>
    <row r="1076" spans="3:5" x14ac:dyDescent="0.25">
      <c r="C1076" s="2">
        <v>1323</v>
      </c>
      <c r="D1076" s="1">
        <v>4.6239100000000004</v>
      </c>
      <c r="E1076" s="1">
        <v>95.040149999999997</v>
      </c>
    </row>
    <row r="1077" spans="3:5" x14ac:dyDescent="0.25">
      <c r="C1077" s="2">
        <v>1324</v>
      </c>
      <c r="D1077" s="1">
        <v>4.7123900000000001</v>
      </c>
      <c r="E1077" s="1">
        <v>94.953199999999995</v>
      </c>
    </row>
    <row r="1078" spans="3:5" x14ac:dyDescent="0.25">
      <c r="C1078" s="2">
        <v>1325</v>
      </c>
      <c r="D1078" s="1">
        <v>4.7907200000000003</v>
      </c>
      <c r="E1078" s="1">
        <v>94.885620000000003</v>
      </c>
    </row>
    <row r="1079" spans="3:5" x14ac:dyDescent="0.25">
      <c r="C1079" s="2">
        <v>1326</v>
      </c>
      <c r="D1079" s="1">
        <v>4.8622399999999999</v>
      </c>
      <c r="E1079" s="1">
        <v>94.812460000000002</v>
      </c>
    </row>
    <row r="1080" spans="3:5" x14ac:dyDescent="0.25">
      <c r="C1080" s="2">
        <v>1327</v>
      </c>
      <c r="D1080" s="1">
        <v>4.9238</v>
      </c>
      <c r="E1080" s="1">
        <v>94.764939999999996</v>
      </c>
    </row>
    <row r="1081" spans="3:5" x14ac:dyDescent="0.25">
      <c r="C1081" s="2">
        <v>1328</v>
      </c>
      <c r="D1081" s="1">
        <v>4.9748999999999999</v>
      </c>
      <c r="E1081" s="1">
        <v>94.715350000000001</v>
      </c>
    </row>
    <row r="1082" spans="3:5" x14ac:dyDescent="0.25">
      <c r="C1082" s="2">
        <v>1329</v>
      </c>
      <c r="D1082" s="1">
        <v>5.0224299999999999</v>
      </c>
      <c r="E1082" s="1">
        <v>94.671229999999994</v>
      </c>
    </row>
    <row r="1083" spans="3:5" x14ac:dyDescent="0.25">
      <c r="C1083" s="2">
        <v>1330</v>
      </c>
      <c r="D1083" s="1">
        <v>5.0495400000000004</v>
      </c>
      <c r="E1083" s="1">
        <v>94.671310000000005</v>
      </c>
    </row>
    <row r="1084" spans="3:5" x14ac:dyDescent="0.25">
      <c r="C1084" s="2">
        <v>1331</v>
      </c>
      <c r="D1084" s="1">
        <v>5.0679800000000004</v>
      </c>
      <c r="E1084" s="1">
        <v>94.638270000000006</v>
      </c>
    </row>
    <row r="1085" spans="3:5" x14ac:dyDescent="0.25">
      <c r="C1085" s="2">
        <v>1332</v>
      </c>
      <c r="D1085" s="1">
        <v>5.0910000000000002</v>
      </c>
      <c r="E1085" s="1">
        <v>94.597359999999995</v>
      </c>
    </row>
    <row r="1086" spans="3:5" x14ac:dyDescent="0.25">
      <c r="C1086" s="2">
        <v>1333</v>
      </c>
      <c r="D1086" s="1">
        <v>5.0898599999999998</v>
      </c>
      <c r="E1086" s="1">
        <v>94.596519999999998</v>
      </c>
    </row>
    <row r="1087" spans="3:5" x14ac:dyDescent="0.25">
      <c r="C1087" s="2">
        <v>1334</v>
      </c>
      <c r="D1087" s="1">
        <v>5.0976299999999997</v>
      </c>
      <c r="E1087" s="1">
        <v>94.582480000000004</v>
      </c>
    </row>
    <row r="1088" spans="3:5" x14ac:dyDescent="0.25">
      <c r="C1088" s="2">
        <v>1335</v>
      </c>
      <c r="D1088" s="1">
        <v>5.0939100000000002</v>
      </c>
      <c r="E1088" s="1">
        <v>94.580719999999999</v>
      </c>
    </row>
    <row r="1089" spans="3:5" x14ac:dyDescent="0.25">
      <c r="C1089" s="2">
        <v>1336</v>
      </c>
      <c r="D1089" s="1">
        <v>5.0895099999999998</v>
      </c>
      <c r="E1089" s="1">
        <v>94.580410000000001</v>
      </c>
    </row>
    <row r="1090" spans="3:5" x14ac:dyDescent="0.25">
      <c r="C1090" s="2">
        <v>1337</v>
      </c>
      <c r="D1090" s="1">
        <v>5.0915999999999997</v>
      </c>
      <c r="E1090" s="1">
        <v>94.567239999999998</v>
      </c>
    </row>
    <row r="1091" spans="3:5" x14ac:dyDescent="0.25">
      <c r="C1091" s="2">
        <v>1338</v>
      </c>
      <c r="D1091" s="1">
        <v>5.0888400000000003</v>
      </c>
      <c r="E1091" s="1">
        <v>94.574070000000006</v>
      </c>
    </row>
    <row r="1092" spans="3:5" x14ac:dyDescent="0.25">
      <c r="C1092" s="2">
        <v>1339</v>
      </c>
      <c r="D1092" s="1">
        <v>5.0934100000000004</v>
      </c>
      <c r="E1092" s="1">
        <v>94.56617</v>
      </c>
    </row>
    <row r="1093" spans="3:5" x14ac:dyDescent="0.25">
      <c r="C1093" s="2">
        <v>1340</v>
      </c>
      <c r="D1093" s="1">
        <v>5.0998099999999997</v>
      </c>
      <c r="E1093" s="1">
        <v>94.502030000000005</v>
      </c>
    </row>
    <row r="1094" spans="3:5" x14ac:dyDescent="0.25">
      <c r="C1094" s="2">
        <v>1341</v>
      </c>
      <c r="D1094" s="1">
        <v>5.1189600000000004</v>
      </c>
      <c r="E1094" s="1">
        <v>94.486620000000002</v>
      </c>
    </row>
    <row r="1095" spans="3:5" x14ac:dyDescent="0.25">
      <c r="C1095" s="2">
        <v>1342</v>
      </c>
      <c r="D1095" s="1">
        <v>5.1508500000000002</v>
      </c>
      <c r="E1095" s="1">
        <v>94.449449999999999</v>
      </c>
    </row>
    <row r="1096" spans="3:5" x14ac:dyDescent="0.25">
      <c r="C1096" s="2">
        <v>1343</v>
      </c>
      <c r="D1096" s="1">
        <v>5.1843199999999996</v>
      </c>
      <c r="E1096" s="1">
        <v>94.40746</v>
      </c>
    </row>
    <row r="1097" spans="3:5" x14ac:dyDescent="0.25">
      <c r="C1097" s="2">
        <v>1344</v>
      </c>
      <c r="D1097" s="1">
        <v>5.2357300000000002</v>
      </c>
      <c r="E1097" s="1">
        <v>94.349689999999995</v>
      </c>
    </row>
    <row r="1098" spans="3:5" x14ac:dyDescent="0.25">
      <c r="C1098" s="2">
        <v>1345</v>
      </c>
      <c r="D1098" s="1">
        <v>5.2905699999999998</v>
      </c>
      <c r="E1098" s="1">
        <v>94.289280000000005</v>
      </c>
    </row>
    <row r="1099" spans="3:5" x14ac:dyDescent="0.25">
      <c r="C1099" s="2">
        <v>1346</v>
      </c>
      <c r="D1099" s="1">
        <v>5.3571299999999997</v>
      </c>
      <c r="E1099" s="1">
        <v>94.219309999999993</v>
      </c>
    </row>
    <row r="1100" spans="3:5" x14ac:dyDescent="0.25">
      <c r="C1100" s="2">
        <v>1347</v>
      </c>
      <c r="D1100" s="1">
        <v>5.4354500000000003</v>
      </c>
      <c r="E1100" s="1">
        <v>94.142399999999995</v>
      </c>
    </row>
    <row r="1101" spans="3:5" x14ac:dyDescent="0.25">
      <c r="C1101" s="2">
        <v>1348</v>
      </c>
      <c r="D1101" s="1">
        <v>5.51457</v>
      </c>
      <c r="E1101" s="1">
        <v>94.052090000000007</v>
      </c>
    </row>
    <row r="1102" spans="3:5" x14ac:dyDescent="0.25">
      <c r="C1102" s="2">
        <v>1349</v>
      </c>
      <c r="D1102" s="1">
        <v>5.5917199999999996</v>
      </c>
      <c r="E1102" s="1">
        <v>93.962519999999998</v>
      </c>
    </row>
    <row r="1103" spans="3:5" x14ac:dyDescent="0.25">
      <c r="C1103" s="2">
        <v>1350</v>
      </c>
      <c r="D1103" s="1">
        <v>5.6622000000000003</v>
      </c>
      <c r="E1103" s="1">
        <v>93.886920000000003</v>
      </c>
    </row>
    <row r="1104" spans="3:5" x14ac:dyDescent="0.25">
      <c r="C1104" s="2">
        <v>1351</v>
      </c>
      <c r="D1104" s="1">
        <v>5.7268299999999996</v>
      </c>
      <c r="E1104" s="1">
        <v>93.824669999999998</v>
      </c>
    </row>
    <row r="1105" spans="3:5" x14ac:dyDescent="0.25">
      <c r="C1105" s="2">
        <v>1352</v>
      </c>
      <c r="D1105" s="1">
        <v>5.79535</v>
      </c>
      <c r="E1105" s="1">
        <v>93.767020000000002</v>
      </c>
    </row>
    <row r="1106" spans="3:5" x14ac:dyDescent="0.25">
      <c r="C1106" s="2">
        <v>1353</v>
      </c>
      <c r="D1106" s="1">
        <v>5.8356899999999996</v>
      </c>
      <c r="E1106" s="1">
        <v>93.705489999999998</v>
      </c>
    </row>
    <row r="1107" spans="3:5" x14ac:dyDescent="0.25">
      <c r="C1107" s="2">
        <v>1354</v>
      </c>
      <c r="D1107" s="1">
        <v>5.8649399999999998</v>
      </c>
      <c r="E1107" s="1">
        <v>93.660129999999995</v>
      </c>
    </row>
    <row r="1108" spans="3:5" x14ac:dyDescent="0.25">
      <c r="C1108" s="2">
        <v>1355</v>
      </c>
      <c r="D1108" s="1">
        <v>5.8755600000000001</v>
      </c>
      <c r="E1108" s="1">
        <v>93.666470000000004</v>
      </c>
    </row>
    <row r="1109" spans="3:5" x14ac:dyDescent="0.25">
      <c r="C1109" s="2">
        <v>1356</v>
      </c>
      <c r="D1109" s="1">
        <v>5.8711599999999997</v>
      </c>
      <c r="E1109" s="1">
        <v>93.640990000000002</v>
      </c>
    </row>
    <row r="1110" spans="3:5" x14ac:dyDescent="0.25">
      <c r="C1110" s="2">
        <v>1357</v>
      </c>
      <c r="D1110" s="1">
        <v>5.8342599999999996</v>
      </c>
      <c r="E1110" s="1">
        <v>93.713229999999996</v>
      </c>
    </row>
    <row r="1111" spans="3:5" x14ac:dyDescent="0.25">
      <c r="C1111" s="2">
        <v>1358</v>
      </c>
      <c r="D1111" s="1">
        <v>5.7740799999999997</v>
      </c>
      <c r="E1111" s="1">
        <v>93.742909999999995</v>
      </c>
    </row>
    <row r="1112" spans="3:5" x14ac:dyDescent="0.25">
      <c r="C1112" s="2">
        <v>1359</v>
      </c>
      <c r="D1112" s="1">
        <v>5.6978400000000002</v>
      </c>
      <c r="E1112" s="1">
        <v>93.829669999999993</v>
      </c>
    </row>
    <row r="1113" spans="3:5" x14ac:dyDescent="0.25">
      <c r="C1113" s="2">
        <v>1360</v>
      </c>
      <c r="D1113" s="1">
        <v>5.5904299999999996</v>
      </c>
      <c r="E1113" s="1">
        <v>93.925510000000003</v>
      </c>
    </row>
    <row r="1114" spans="3:5" x14ac:dyDescent="0.25">
      <c r="C1114" s="2">
        <v>1361</v>
      </c>
      <c r="D1114" s="1">
        <v>5.4507500000000002</v>
      </c>
      <c r="E1114" s="1">
        <v>94.055269999999993</v>
      </c>
    </row>
    <row r="1115" spans="3:5" x14ac:dyDescent="0.25">
      <c r="C1115" s="2">
        <v>1362</v>
      </c>
      <c r="D1115" s="1">
        <v>5.2962100000000003</v>
      </c>
      <c r="E1115" s="1">
        <v>94.212760000000003</v>
      </c>
    </row>
    <row r="1116" spans="3:5" x14ac:dyDescent="0.25">
      <c r="C1116" s="2">
        <v>1363</v>
      </c>
      <c r="D1116" s="1">
        <v>5.1168800000000001</v>
      </c>
      <c r="E1116" s="1">
        <v>94.382220000000004</v>
      </c>
    </row>
    <row r="1117" spans="3:5" x14ac:dyDescent="0.25">
      <c r="C1117" s="2">
        <v>1364</v>
      </c>
      <c r="D1117" s="1">
        <v>4.9168500000000002</v>
      </c>
      <c r="E1117" s="1">
        <v>94.594710000000006</v>
      </c>
    </row>
    <row r="1118" spans="3:5" x14ac:dyDescent="0.25">
      <c r="C1118" s="2">
        <v>1365</v>
      </c>
      <c r="D1118" s="1">
        <v>4.69712</v>
      </c>
      <c r="E1118" s="1">
        <v>94.793909999999997</v>
      </c>
    </row>
    <row r="1119" spans="3:5" x14ac:dyDescent="0.25">
      <c r="C1119" s="2">
        <v>1366</v>
      </c>
      <c r="D1119" s="1">
        <v>4.4761300000000004</v>
      </c>
      <c r="E1119" s="1">
        <v>95.031779999999998</v>
      </c>
    </row>
    <row r="1120" spans="3:5" x14ac:dyDescent="0.25">
      <c r="C1120" s="2">
        <v>1367</v>
      </c>
      <c r="D1120" s="1">
        <v>4.23001</v>
      </c>
      <c r="E1120" s="1">
        <v>95.27664</v>
      </c>
    </row>
    <row r="1121" spans="3:5" x14ac:dyDescent="0.25">
      <c r="C1121" s="2">
        <v>1368</v>
      </c>
      <c r="D1121" s="1">
        <v>3.9867400000000002</v>
      </c>
      <c r="E1121" s="1">
        <v>95.534829999999999</v>
      </c>
    </row>
    <row r="1122" spans="3:5" x14ac:dyDescent="0.25">
      <c r="C1122" s="2">
        <v>1369</v>
      </c>
      <c r="D1122" s="1">
        <v>3.7446600000000001</v>
      </c>
      <c r="E1122" s="1">
        <v>95.773899999999998</v>
      </c>
    </row>
    <row r="1123" spans="3:5" x14ac:dyDescent="0.25">
      <c r="C1123" s="2">
        <v>1370</v>
      </c>
      <c r="D1123" s="1">
        <v>3.4896699999999998</v>
      </c>
      <c r="E1123" s="1">
        <v>96.019729999999996</v>
      </c>
    </row>
    <row r="1124" spans="3:5" x14ac:dyDescent="0.25">
      <c r="C1124" s="2">
        <v>1371</v>
      </c>
      <c r="D1124" s="1">
        <v>3.2560199999999999</v>
      </c>
      <c r="E1124" s="1">
        <v>96.263289999999998</v>
      </c>
    </row>
    <row r="1125" spans="3:5" x14ac:dyDescent="0.25">
      <c r="C1125" s="2">
        <v>1372</v>
      </c>
      <c r="D1125" s="1">
        <v>3.0284300000000002</v>
      </c>
      <c r="E1125" s="1">
        <v>96.484570000000005</v>
      </c>
    </row>
    <row r="1126" spans="3:5" x14ac:dyDescent="0.25">
      <c r="C1126" s="2">
        <v>1373</v>
      </c>
      <c r="D1126" s="1">
        <v>2.8112200000000001</v>
      </c>
      <c r="E1126" s="1">
        <v>96.692009999999996</v>
      </c>
    </row>
    <row r="1127" spans="3:5" x14ac:dyDescent="0.25">
      <c r="C1127" s="2">
        <v>1374</v>
      </c>
      <c r="D1127" s="1">
        <v>2.6159699999999999</v>
      </c>
      <c r="E1127" s="1">
        <v>96.900419999999997</v>
      </c>
    </row>
    <row r="1128" spans="3:5" x14ac:dyDescent="0.25">
      <c r="C1128" s="2">
        <v>1375</v>
      </c>
      <c r="D1128" s="1">
        <v>2.4422600000000001</v>
      </c>
      <c r="E1128" s="1">
        <v>97.067070000000001</v>
      </c>
    </row>
    <row r="1129" spans="3:5" x14ac:dyDescent="0.25">
      <c r="C1129" s="2">
        <v>1376</v>
      </c>
      <c r="D1129" s="1">
        <v>2.2748200000000001</v>
      </c>
      <c r="E1129" s="1">
        <v>97.215119999999999</v>
      </c>
    </row>
    <row r="1130" spans="3:5" x14ac:dyDescent="0.25">
      <c r="C1130" s="2">
        <v>1377</v>
      </c>
      <c r="D1130" s="1">
        <v>2.1302400000000001</v>
      </c>
      <c r="E1130" s="1">
        <v>97.363560000000007</v>
      </c>
    </row>
    <row r="1131" spans="3:5" x14ac:dyDescent="0.25">
      <c r="C1131" s="2">
        <v>1378</v>
      </c>
      <c r="D1131" s="1">
        <v>2.01336</v>
      </c>
      <c r="E1131" s="1">
        <v>97.487189999999998</v>
      </c>
    </row>
    <row r="1132" spans="3:5" x14ac:dyDescent="0.25">
      <c r="C1132" s="2">
        <v>1379</v>
      </c>
      <c r="D1132" s="1">
        <v>1.88618</v>
      </c>
      <c r="E1132" s="1">
        <v>97.600679999999997</v>
      </c>
    </row>
    <row r="1133" spans="3:5" x14ac:dyDescent="0.25">
      <c r="C1133" s="2">
        <v>1380</v>
      </c>
      <c r="D1133" s="1">
        <v>1.7741899999999999</v>
      </c>
      <c r="E1133" s="1">
        <v>97.706720000000004</v>
      </c>
    </row>
    <row r="1134" spans="3:5" x14ac:dyDescent="0.25">
      <c r="C1134" s="2">
        <v>1381</v>
      </c>
      <c r="D1134" s="1">
        <v>1.68655</v>
      </c>
      <c r="E1134" s="1">
        <v>97.824460000000002</v>
      </c>
    </row>
    <row r="1135" spans="3:5" x14ac:dyDescent="0.25">
      <c r="C1135" s="2">
        <v>1382</v>
      </c>
      <c r="D1135" s="1">
        <v>1.60866</v>
      </c>
      <c r="E1135" s="1">
        <v>97.902140000000003</v>
      </c>
    </row>
    <row r="1136" spans="3:5" x14ac:dyDescent="0.25">
      <c r="C1136" s="2">
        <v>1383</v>
      </c>
      <c r="D1136" s="1">
        <v>1.53728</v>
      </c>
      <c r="E1136" s="1">
        <v>97.973860000000002</v>
      </c>
    </row>
    <row r="1137" spans="3:5" x14ac:dyDescent="0.25">
      <c r="C1137" s="2">
        <v>1384</v>
      </c>
      <c r="D1137" s="1">
        <v>1.4836100000000001</v>
      </c>
      <c r="E1137" s="1">
        <v>98.032740000000004</v>
      </c>
    </row>
    <row r="1138" spans="3:5" x14ac:dyDescent="0.25">
      <c r="C1138" s="2">
        <v>1385</v>
      </c>
      <c r="D1138" s="1">
        <v>1.44249</v>
      </c>
      <c r="E1138" s="1">
        <v>98.099230000000006</v>
      </c>
    </row>
    <row r="1139" spans="3:5" x14ac:dyDescent="0.25">
      <c r="C1139" s="2">
        <v>1386</v>
      </c>
      <c r="D1139" s="1">
        <v>1.40845</v>
      </c>
      <c r="E1139" s="1">
        <v>98.122110000000006</v>
      </c>
    </row>
    <row r="1140" spans="3:5" x14ac:dyDescent="0.25">
      <c r="C1140" s="2">
        <v>1387</v>
      </c>
      <c r="D1140" s="1">
        <v>1.3940699999999999</v>
      </c>
      <c r="E1140" s="1">
        <v>98.185550000000006</v>
      </c>
    </row>
    <row r="1141" spans="3:5" x14ac:dyDescent="0.25">
      <c r="C1141" s="2">
        <v>1388</v>
      </c>
      <c r="D1141" s="1">
        <v>1.3811100000000001</v>
      </c>
      <c r="E1141" s="1">
        <v>98.178920000000005</v>
      </c>
    </row>
    <row r="1142" spans="3:5" x14ac:dyDescent="0.25">
      <c r="C1142" s="2">
        <v>1389</v>
      </c>
      <c r="D1142" s="1">
        <v>1.3715299999999999</v>
      </c>
      <c r="E1142" s="1">
        <v>98.202709999999996</v>
      </c>
    </row>
    <row r="1143" spans="3:5" x14ac:dyDescent="0.25">
      <c r="C1143" s="2">
        <v>1390</v>
      </c>
      <c r="D1143" s="1">
        <v>1.3735900000000001</v>
      </c>
      <c r="E1143" s="1">
        <v>98.186269999999993</v>
      </c>
    </row>
    <row r="1144" spans="3:5" x14ac:dyDescent="0.25">
      <c r="C1144" s="2">
        <v>1391</v>
      </c>
      <c r="D1144" s="1">
        <v>1.38165</v>
      </c>
      <c r="E1144" s="1">
        <v>98.188310000000001</v>
      </c>
    </row>
    <row r="1145" spans="3:5" x14ac:dyDescent="0.25">
      <c r="C1145" s="2">
        <v>1392</v>
      </c>
      <c r="D1145" s="1">
        <v>1.4038299999999999</v>
      </c>
      <c r="E1145" s="1">
        <v>98.169489999999996</v>
      </c>
    </row>
    <row r="1146" spans="3:5" x14ac:dyDescent="0.25">
      <c r="C1146" s="2">
        <v>1393</v>
      </c>
      <c r="D1146" s="1">
        <v>1.42822</v>
      </c>
      <c r="E1146" s="1">
        <v>98.14734</v>
      </c>
    </row>
    <row r="1147" spans="3:5" x14ac:dyDescent="0.25">
      <c r="C1147" s="2">
        <v>1394</v>
      </c>
      <c r="D1147" s="1">
        <v>1.4714799999999999</v>
      </c>
      <c r="E1147" s="1">
        <v>98.116600000000005</v>
      </c>
    </row>
    <row r="1148" spans="3:5" x14ac:dyDescent="0.25">
      <c r="C1148" s="2">
        <v>1395</v>
      </c>
      <c r="D1148" s="1">
        <v>1.5151699999999999</v>
      </c>
      <c r="E1148" s="1">
        <v>98.077960000000004</v>
      </c>
    </row>
    <row r="1149" spans="3:5" x14ac:dyDescent="0.25">
      <c r="C1149" s="2">
        <v>1396</v>
      </c>
      <c r="D1149" s="1">
        <v>1.57277</v>
      </c>
      <c r="E1149" s="1">
        <v>98.030050000000003</v>
      </c>
    </row>
    <row r="1150" spans="3:5" x14ac:dyDescent="0.25">
      <c r="C1150" s="2">
        <v>1397</v>
      </c>
      <c r="D1150" s="1">
        <v>1.6389</v>
      </c>
      <c r="E1150" s="1">
        <v>97.978710000000007</v>
      </c>
    </row>
    <row r="1151" spans="3:5" x14ac:dyDescent="0.25">
      <c r="C1151" s="2">
        <v>1398</v>
      </c>
      <c r="D1151" s="1">
        <v>1.7231300000000001</v>
      </c>
      <c r="E1151" s="1">
        <v>97.875630000000001</v>
      </c>
    </row>
    <row r="1152" spans="3:5" x14ac:dyDescent="0.25">
      <c r="C1152" s="2">
        <v>1399</v>
      </c>
      <c r="D1152" s="1">
        <v>1.8289</v>
      </c>
      <c r="E1152" s="1">
        <v>97.789940000000001</v>
      </c>
    </row>
    <row r="1153" spans="3:5" x14ac:dyDescent="0.25">
      <c r="C1153" s="2">
        <v>1400</v>
      </c>
      <c r="D1153" s="1">
        <v>1.9278</v>
      </c>
      <c r="E1153" s="1">
        <v>97.638369999999995</v>
      </c>
    </row>
    <row r="1154" spans="3:5" x14ac:dyDescent="0.25">
      <c r="C1154" s="2">
        <v>1401</v>
      </c>
      <c r="D1154" s="1">
        <v>2.0609299999999999</v>
      </c>
      <c r="E1154" s="1">
        <v>97.406300000000002</v>
      </c>
    </row>
    <row r="1155" spans="3:5" x14ac:dyDescent="0.25">
      <c r="C1155" s="2">
        <v>1402</v>
      </c>
      <c r="D1155" s="1">
        <v>2.2106400000000002</v>
      </c>
      <c r="E1155" s="1">
        <v>97.335800000000006</v>
      </c>
    </row>
    <row r="1156" spans="3:5" x14ac:dyDescent="0.25">
      <c r="C1156" s="2">
        <v>1403</v>
      </c>
      <c r="D1156" s="1">
        <v>2.3740199999999998</v>
      </c>
      <c r="E1156" s="1">
        <v>97.158230000000003</v>
      </c>
    </row>
    <row r="1157" spans="3:5" x14ac:dyDescent="0.25">
      <c r="C1157" s="2">
        <v>1404</v>
      </c>
      <c r="D1157" s="1">
        <v>2.5594000000000001</v>
      </c>
      <c r="E1157" s="1">
        <v>96.95429</v>
      </c>
    </row>
    <row r="1158" spans="3:5" x14ac:dyDescent="0.25">
      <c r="C1158" s="2">
        <v>1405</v>
      </c>
      <c r="D1158" s="1">
        <v>2.77074</v>
      </c>
      <c r="E1158" s="1">
        <v>96.797579999999996</v>
      </c>
    </row>
    <row r="1159" spans="3:5" x14ac:dyDescent="0.25">
      <c r="C1159" s="2">
        <v>1406</v>
      </c>
      <c r="D1159" s="1">
        <v>3.0033799999999999</v>
      </c>
      <c r="E1159" s="1">
        <v>96.502690000000001</v>
      </c>
    </row>
    <row r="1160" spans="3:5" x14ac:dyDescent="0.25">
      <c r="C1160" s="2">
        <v>1407</v>
      </c>
      <c r="D1160" s="1">
        <v>3.2381199999999999</v>
      </c>
      <c r="E1160" s="1">
        <v>96.350849999999994</v>
      </c>
    </row>
    <row r="1161" spans="3:5" x14ac:dyDescent="0.25">
      <c r="C1161" s="2">
        <v>1408</v>
      </c>
      <c r="D1161" s="1">
        <v>3.5045000000000002</v>
      </c>
      <c r="E1161" s="1">
        <v>96.047809999999998</v>
      </c>
    </row>
    <row r="1162" spans="3:5" x14ac:dyDescent="0.25">
      <c r="C1162" s="2">
        <v>1409</v>
      </c>
      <c r="D1162" s="1">
        <v>3.7619799999999999</v>
      </c>
      <c r="E1162" s="1">
        <v>95.72945</v>
      </c>
    </row>
    <row r="1163" spans="3:5" x14ac:dyDescent="0.25">
      <c r="C1163" s="2">
        <v>1410</v>
      </c>
      <c r="D1163" s="1">
        <v>4.0208000000000004</v>
      </c>
      <c r="E1163" s="1">
        <v>95.546909999999997</v>
      </c>
    </row>
    <row r="1164" spans="3:5" x14ac:dyDescent="0.25">
      <c r="C1164" s="2">
        <v>1411</v>
      </c>
      <c r="D1164" s="1">
        <v>4.2777399999999997</v>
      </c>
      <c r="E1164" s="1">
        <v>95.184719999999999</v>
      </c>
    </row>
    <row r="1165" spans="3:5" x14ac:dyDescent="0.25">
      <c r="C1165" s="2">
        <v>1412</v>
      </c>
      <c r="D1165" s="1">
        <v>4.52841</v>
      </c>
      <c r="E1165" s="1">
        <v>95.046459999999996</v>
      </c>
    </row>
    <row r="1166" spans="3:5" x14ac:dyDescent="0.25">
      <c r="C1166" s="2">
        <v>1413</v>
      </c>
      <c r="D1166" s="1">
        <v>4.7511599999999996</v>
      </c>
      <c r="E1166" s="1">
        <v>94.727999999999994</v>
      </c>
    </row>
    <row r="1167" spans="3:5" x14ac:dyDescent="0.25">
      <c r="C1167" s="2">
        <v>1414</v>
      </c>
      <c r="D1167" s="1">
        <v>4.9571100000000001</v>
      </c>
      <c r="E1167" s="1">
        <v>94.598569999999995</v>
      </c>
    </row>
    <row r="1168" spans="3:5" x14ac:dyDescent="0.25">
      <c r="C1168" s="2">
        <v>1415</v>
      </c>
      <c r="D1168" s="1">
        <v>5.1507800000000001</v>
      </c>
      <c r="E1168" s="1">
        <v>94.403210000000001</v>
      </c>
    </row>
    <row r="1169" spans="3:5" x14ac:dyDescent="0.25">
      <c r="C1169" s="2">
        <v>1416</v>
      </c>
      <c r="D1169" s="1">
        <v>5.3060999999999998</v>
      </c>
      <c r="E1169" s="1">
        <v>94.249449999999996</v>
      </c>
    </row>
    <row r="1170" spans="3:5" x14ac:dyDescent="0.25">
      <c r="C1170" s="2">
        <v>1417</v>
      </c>
      <c r="D1170" s="1">
        <v>5.4486699999999999</v>
      </c>
      <c r="E1170" s="1">
        <v>94.121350000000007</v>
      </c>
    </row>
    <row r="1171" spans="3:5" x14ac:dyDescent="0.25">
      <c r="C1171" s="2">
        <v>1418</v>
      </c>
      <c r="D1171" s="1">
        <v>5.5571799999999998</v>
      </c>
      <c r="E1171" s="1">
        <v>94.083209999999994</v>
      </c>
    </row>
    <row r="1172" spans="3:5" x14ac:dyDescent="0.25">
      <c r="C1172" s="2">
        <v>1419</v>
      </c>
      <c r="D1172" s="1">
        <v>5.6400800000000002</v>
      </c>
      <c r="E1172" s="1">
        <v>93.832409999999996</v>
      </c>
    </row>
    <row r="1173" spans="3:5" x14ac:dyDescent="0.25">
      <c r="C1173" s="2">
        <v>1420</v>
      </c>
      <c r="D1173" s="1">
        <v>5.7040899999999999</v>
      </c>
      <c r="E1173" s="1">
        <v>93.837230000000005</v>
      </c>
    </row>
    <row r="1174" spans="3:5" x14ac:dyDescent="0.25">
      <c r="C1174" s="2">
        <v>1421</v>
      </c>
      <c r="D1174" s="1">
        <v>5.7387600000000001</v>
      </c>
      <c r="E1174" s="1">
        <v>93.867419999999996</v>
      </c>
    </row>
    <row r="1175" spans="3:5" x14ac:dyDescent="0.25">
      <c r="C1175" s="2">
        <v>1422</v>
      </c>
      <c r="D1175" s="1">
        <v>5.7504200000000001</v>
      </c>
      <c r="E1175" s="1">
        <v>93.861890000000002</v>
      </c>
    </row>
    <row r="1176" spans="3:5" x14ac:dyDescent="0.25">
      <c r="C1176" s="2">
        <v>1423</v>
      </c>
      <c r="D1176" s="1">
        <v>5.7397900000000002</v>
      </c>
      <c r="E1176" s="1">
        <v>93.887140000000002</v>
      </c>
    </row>
    <row r="1177" spans="3:5" x14ac:dyDescent="0.25">
      <c r="C1177" s="2">
        <v>1424</v>
      </c>
      <c r="D1177" s="1">
        <v>5.7032600000000002</v>
      </c>
      <c r="E1177" s="1">
        <v>93.917050000000003</v>
      </c>
    </row>
    <row r="1178" spans="3:5" x14ac:dyDescent="0.25">
      <c r="C1178" s="2">
        <v>1425</v>
      </c>
      <c r="D1178" s="1">
        <v>5.6492300000000002</v>
      </c>
      <c r="E1178" s="1">
        <v>93.98245</v>
      </c>
    </row>
    <row r="1179" spans="3:5" x14ac:dyDescent="0.25">
      <c r="C1179" s="2">
        <v>1426</v>
      </c>
      <c r="D1179" s="1">
        <v>5.56046</v>
      </c>
      <c r="E1179" s="1">
        <v>94.079930000000004</v>
      </c>
    </row>
    <row r="1180" spans="3:5" x14ac:dyDescent="0.25">
      <c r="C1180" s="2">
        <v>1427</v>
      </c>
      <c r="D1180" s="1">
        <v>5.45153</v>
      </c>
      <c r="E1180" s="1">
        <v>94.185270000000003</v>
      </c>
    </row>
    <row r="1181" spans="3:5" x14ac:dyDescent="0.25">
      <c r="C1181" s="2">
        <v>1428</v>
      </c>
      <c r="D1181" s="1">
        <v>5.3219700000000003</v>
      </c>
      <c r="E1181" s="1">
        <v>94.333789999999993</v>
      </c>
    </row>
    <row r="1182" spans="3:5" x14ac:dyDescent="0.25">
      <c r="C1182" s="2">
        <v>1429</v>
      </c>
      <c r="D1182" s="1">
        <v>5.1616200000000001</v>
      </c>
      <c r="E1182" s="1">
        <v>94.498050000000006</v>
      </c>
    </row>
    <row r="1183" spans="3:5" x14ac:dyDescent="0.25">
      <c r="C1183" s="2">
        <v>1430</v>
      </c>
      <c r="D1183" s="1">
        <v>4.9807199999999998</v>
      </c>
      <c r="E1183" s="1">
        <v>94.677440000000004</v>
      </c>
    </row>
    <row r="1184" spans="3:5" x14ac:dyDescent="0.25">
      <c r="C1184" s="2">
        <v>1431</v>
      </c>
      <c r="D1184" s="1">
        <v>4.7766400000000004</v>
      </c>
      <c r="E1184" s="1">
        <v>94.892790000000005</v>
      </c>
    </row>
    <row r="1185" spans="3:5" x14ac:dyDescent="0.25">
      <c r="C1185" s="2">
        <v>1432</v>
      </c>
      <c r="D1185" s="1">
        <v>4.5614299999999997</v>
      </c>
      <c r="E1185" s="1">
        <v>95.108879999999999</v>
      </c>
    </row>
    <row r="1186" spans="3:5" x14ac:dyDescent="0.25">
      <c r="C1186" s="2">
        <v>1433</v>
      </c>
      <c r="D1186" s="1">
        <v>4.3275199999999998</v>
      </c>
      <c r="E1186" s="1">
        <v>95.340540000000004</v>
      </c>
    </row>
    <row r="1187" spans="3:5" x14ac:dyDescent="0.25">
      <c r="C1187" s="2">
        <v>1434</v>
      </c>
      <c r="D1187" s="1">
        <v>4.0860200000000004</v>
      </c>
      <c r="E1187" s="1">
        <v>95.580640000000002</v>
      </c>
    </row>
    <row r="1188" spans="3:5" x14ac:dyDescent="0.25">
      <c r="C1188" s="2">
        <v>1435</v>
      </c>
      <c r="D1188" s="1">
        <v>3.8611200000000001</v>
      </c>
      <c r="E1188" s="1">
        <v>95.825059999999993</v>
      </c>
    </row>
    <row r="1189" spans="3:5" x14ac:dyDescent="0.25">
      <c r="C1189" s="2">
        <v>1436</v>
      </c>
      <c r="D1189" s="1">
        <v>3.62236</v>
      </c>
      <c r="E1189" s="1">
        <v>96.04392</v>
      </c>
    </row>
    <row r="1190" spans="3:5" x14ac:dyDescent="0.25">
      <c r="C1190" s="2">
        <v>1437</v>
      </c>
      <c r="D1190" s="1">
        <v>3.3982600000000001</v>
      </c>
      <c r="E1190" s="1">
        <v>96.283730000000006</v>
      </c>
    </row>
    <row r="1191" spans="3:5" x14ac:dyDescent="0.25">
      <c r="C1191" s="2">
        <v>1438</v>
      </c>
      <c r="D1191" s="1">
        <v>3.20268</v>
      </c>
      <c r="E1191" s="1">
        <v>96.471559999999997</v>
      </c>
    </row>
    <row r="1192" spans="3:5" x14ac:dyDescent="0.25">
      <c r="C1192" s="2">
        <v>1439</v>
      </c>
      <c r="D1192" s="1">
        <v>3.0143900000000001</v>
      </c>
      <c r="E1192" s="1">
        <v>96.666110000000003</v>
      </c>
    </row>
    <row r="1193" spans="3:5" x14ac:dyDescent="0.25">
      <c r="C1193" s="2">
        <v>1440</v>
      </c>
      <c r="D1193" s="1">
        <v>2.8433799999999998</v>
      </c>
      <c r="E1193" s="1">
        <v>96.819130000000001</v>
      </c>
    </row>
    <row r="1194" spans="3:5" x14ac:dyDescent="0.25">
      <c r="C1194" s="2">
        <v>1441</v>
      </c>
      <c r="D1194" s="1">
        <v>2.6987899999999998</v>
      </c>
      <c r="E1194" s="1">
        <v>96.972819999999999</v>
      </c>
    </row>
    <row r="1195" spans="3:5" x14ac:dyDescent="0.25">
      <c r="C1195" s="2">
        <v>1442</v>
      </c>
      <c r="D1195" s="1">
        <v>2.5643400000000001</v>
      </c>
      <c r="E1195" s="1">
        <v>97.088710000000006</v>
      </c>
    </row>
    <row r="1196" spans="3:5" x14ac:dyDescent="0.25">
      <c r="C1196" s="2">
        <v>1443</v>
      </c>
      <c r="D1196" s="1">
        <v>2.4441600000000001</v>
      </c>
      <c r="E1196" s="1">
        <v>97.212180000000004</v>
      </c>
    </row>
    <row r="1197" spans="3:5" x14ac:dyDescent="0.25">
      <c r="C1197" s="2">
        <v>1444</v>
      </c>
      <c r="D1197" s="1">
        <v>2.3520699999999999</v>
      </c>
      <c r="E1197" s="1">
        <v>97.302449999999993</v>
      </c>
    </row>
    <row r="1198" spans="3:5" x14ac:dyDescent="0.25">
      <c r="C1198" s="2">
        <v>1445</v>
      </c>
      <c r="D1198" s="1">
        <v>2.2729599999999999</v>
      </c>
      <c r="E1198" s="1">
        <v>97.401079999999993</v>
      </c>
    </row>
    <row r="1199" spans="3:5" x14ac:dyDescent="0.25">
      <c r="C1199" s="2">
        <v>1446</v>
      </c>
      <c r="D1199" s="1">
        <v>2.2080199999999999</v>
      </c>
      <c r="E1199" s="1">
        <v>97.460329999999999</v>
      </c>
    </row>
    <row r="1200" spans="3:5" x14ac:dyDescent="0.25">
      <c r="C1200" s="2">
        <v>1447</v>
      </c>
      <c r="D1200" s="1">
        <v>2.14954</v>
      </c>
      <c r="E1200" s="1">
        <v>97.535610000000005</v>
      </c>
    </row>
    <row r="1201" spans="3:5" x14ac:dyDescent="0.25">
      <c r="C1201" s="2">
        <v>1448</v>
      </c>
      <c r="D1201" s="1">
        <v>2.10459</v>
      </c>
      <c r="E1201" s="1">
        <v>97.572159999999997</v>
      </c>
    </row>
    <row r="1202" spans="3:5" x14ac:dyDescent="0.25">
      <c r="C1202" s="2">
        <v>1449</v>
      </c>
      <c r="D1202" s="1">
        <v>2.0703299999999998</v>
      </c>
      <c r="E1202" s="1">
        <v>97.596000000000004</v>
      </c>
    </row>
    <row r="1203" spans="3:5" x14ac:dyDescent="0.25">
      <c r="C1203" s="2">
        <v>1450</v>
      </c>
      <c r="D1203" s="1">
        <v>2.0423800000000001</v>
      </c>
      <c r="E1203" s="1">
        <v>97.628200000000007</v>
      </c>
    </row>
    <row r="1204" spans="3:5" x14ac:dyDescent="0.25">
      <c r="C1204" s="2">
        <v>1451</v>
      </c>
      <c r="D1204" s="1">
        <v>2.0272399999999999</v>
      </c>
      <c r="E1204" s="1">
        <v>97.668229999999994</v>
      </c>
    </row>
    <row r="1205" spans="3:5" x14ac:dyDescent="0.25">
      <c r="C1205" s="2">
        <v>1452</v>
      </c>
      <c r="D1205" s="1">
        <v>2.0221100000000001</v>
      </c>
      <c r="E1205" s="1">
        <v>97.662689999999998</v>
      </c>
    </row>
    <row r="1206" spans="3:5" x14ac:dyDescent="0.25">
      <c r="C1206" s="2">
        <v>1453</v>
      </c>
      <c r="D1206" s="1">
        <v>2.01444</v>
      </c>
      <c r="E1206" s="1">
        <v>97.661069999999995</v>
      </c>
    </row>
    <row r="1207" spans="3:5" x14ac:dyDescent="0.25">
      <c r="C1207" s="2">
        <v>1454</v>
      </c>
      <c r="D1207" s="1">
        <v>2.0181300000000002</v>
      </c>
      <c r="E1207" s="1">
        <v>97.658659999999998</v>
      </c>
    </row>
    <row r="1208" spans="3:5" x14ac:dyDescent="0.25">
      <c r="C1208" s="2">
        <v>1455</v>
      </c>
      <c r="D1208" s="1">
        <v>2.0228000000000002</v>
      </c>
      <c r="E1208" s="1">
        <v>97.643389999999997</v>
      </c>
    </row>
    <row r="1209" spans="3:5" x14ac:dyDescent="0.25">
      <c r="C1209" s="2">
        <v>1456</v>
      </c>
      <c r="D1209" s="1">
        <v>2.0472999999999999</v>
      </c>
      <c r="E1209" s="1">
        <v>97.661739999999995</v>
      </c>
    </row>
    <row r="1210" spans="3:5" x14ac:dyDescent="0.25">
      <c r="C1210" s="2">
        <v>1457</v>
      </c>
      <c r="D1210" s="1">
        <v>2.0655899999999998</v>
      </c>
      <c r="E1210" s="1">
        <v>97.74033</v>
      </c>
    </row>
    <row r="1211" spans="3:5" x14ac:dyDescent="0.25">
      <c r="C1211" s="2">
        <v>1458</v>
      </c>
      <c r="D1211" s="1">
        <v>2.0901800000000001</v>
      </c>
      <c r="E1211" s="1">
        <v>97.60127</v>
      </c>
    </row>
    <row r="1212" spans="3:5" x14ac:dyDescent="0.25">
      <c r="C1212" s="2">
        <v>1459</v>
      </c>
      <c r="D1212" s="1">
        <v>2.1166800000000001</v>
      </c>
      <c r="E1212" s="1">
        <v>97.57535</v>
      </c>
    </row>
    <row r="1213" spans="3:5" x14ac:dyDescent="0.25">
      <c r="C1213" s="2">
        <v>1460</v>
      </c>
      <c r="D1213" s="1">
        <v>2.1501100000000002</v>
      </c>
      <c r="E1213" s="1">
        <v>97.530839999999998</v>
      </c>
    </row>
    <row r="1214" spans="3:5" x14ac:dyDescent="0.25">
      <c r="C1214" s="2">
        <v>1461</v>
      </c>
      <c r="D1214" s="1">
        <v>2.17713</v>
      </c>
      <c r="E1214" s="1">
        <v>97.389629999999997</v>
      </c>
    </row>
    <row r="1215" spans="3:5" x14ac:dyDescent="0.25">
      <c r="C1215" s="2">
        <v>1462</v>
      </c>
      <c r="D1215" s="1">
        <v>2.2186499999999998</v>
      </c>
      <c r="E1215" s="1">
        <v>97.426760000000002</v>
      </c>
    </row>
    <row r="1216" spans="3:5" x14ac:dyDescent="0.25">
      <c r="C1216" s="2">
        <v>1463</v>
      </c>
      <c r="D1216" s="1">
        <v>2.2650199999999998</v>
      </c>
      <c r="E1216" s="1">
        <v>97.392880000000005</v>
      </c>
    </row>
    <row r="1217" spans="3:5" x14ac:dyDescent="0.25">
      <c r="C1217" s="2">
        <v>1464</v>
      </c>
      <c r="D1217" s="1">
        <v>2.30131</v>
      </c>
      <c r="E1217" s="1">
        <v>97.373180000000005</v>
      </c>
    </row>
    <row r="1218" spans="3:5" x14ac:dyDescent="0.25">
      <c r="C1218" s="2">
        <v>1465</v>
      </c>
      <c r="D1218" s="1">
        <v>2.3490799999999998</v>
      </c>
      <c r="E1218" s="1">
        <v>97.309650000000005</v>
      </c>
    </row>
    <row r="1219" spans="3:5" x14ac:dyDescent="0.25">
      <c r="C1219" s="2">
        <v>1466</v>
      </c>
      <c r="D1219" s="1">
        <v>2.3863099999999999</v>
      </c>
      <c r="E1219" s="1">
        <v>97.401750000000007</v>
      </c>
    </row>
    <row r="1220" spans="3:5" x14ac:dyDescent="0.25">
      <c r="C1220" s="2">
        <v>1467</v>
      </c>
      <c r="D1220" s="1">
        <v>2.4301699999999999</v>
      </c>
      <c r="E1220" s="1">
        <v>97.233620000000002</v>
      </c>
    </row>
    <row r="1221" spans="3:5" x14ac:dyDescent="0.25">
      <c r="C1221" s="2">
        <v>1468</v>
      </c>
      <c r="D1221" s="1">
        <v>2.47763</v>
      </c>
      <c r="E1221" s="1">
        <v>97.096760000000003</v>
      </c>
    </row>
    <row r="1222" spans="3:5" x14ac:dyDescent="0.25">
      <c r="C1222" s="2">
        <v>1469</v>
      </c>
      <c r="D1222" s="1">
        <v>2.5185499999999998</v>
      </c>
      <c r="E1222" s="1">
        <v>97.130409999999998</v>
      </c>
    </row>
    <row r="1223" spans="3:5" x14ac:dyDescent="0.25">
      <c r="C1223" s="2">
        <v>1470</v>
      </c>
      <c r="D1223" s="1">
        <v>2.5544500000000001</v>
      </c>
      <c r="E1223" s="1">
        <v>97.090029999999999</v>
      </c>
    </row>
    <row r="1224" spans="3:5" x14ac:dyDescent="0.25">
      <c r="C1224" s="2">
        <v>1471</v>
      </c>
      <c r="D1224" s="1">
        <v>2.59335</v>
      </c>
      <c r="E1224" s="1">
        <v>97.073610000000002</v>
      </c>
    </row>
    <row r="1225" spans="3:5" x14ac:dyDescent="0.25">
      <c r="C1225" s="2">
        <v>1472</v>
      </c>
      <c r="D1225" s="1">
        <v>2.6303299999999998</v>
      </c>
      <c r="E1225" s="1">
        <v>97.027330000000006</v>
      </c>
    </row>
    <row r="1226" spans="3:5" x14ac:dyDescent="0.25">
      <c r="C1226" s="2">
        <v>1473</v>
      </c>
      <c r="D1226" s="1">
        <v>2.6690999999999998</v>
      </c>
      <c r="E1226" s="1">
        <v>96.973389999999995</v>
      </c>
    </row>
    <row r="1227" spans="3:5" x14ac:dyDescent="0.25">
      <c r="C1227" s="2">
        <v>1474</v>
      </c>
      <c r="D1227" s="1">
        <v>2.6984900000000001</v>
      </c>
      <c r="E1227" s="1">
        <v>96.949299999999994</v>
      </c>
    </row>
    <row r="1228" spans="3:5" x14ac:dyDescent="0.25">
      <c r="C1228" s="2">
        <v>1475</v>
      </c>
      <c r="D1228" s="1">
        <v>2.72864</v>
      </c>
      <c r="E1228" s="1">
        <v>96.935130000000001</v>
      </c>
    </row>
    <row r="1229" spans="3:5" x14ac:dyDescent="0.25">
      <c r="C1229" s="2">
        <v>1476</v>
      </c>
      <c r="D1229" s="1">
        <v>2.7504</v>
      </c>
      <c r="E1229" s="1">
        <v>96.935680000000005</v>
      </c>
    </row>
    <row r="1230" spans="3:5" x14ac:dyDescent="0.25">
      <c r="C1230" s="2">
        <v>1477</v>
      </c>
      <c r="D1230" s="1">
        <v>2.7768899999999999</v>
      </c>
      <c r="E1230" s="1">
        <v>96.932980000000001</v>
      </c>
    </row>
    <row r="1231" spans="3:5" x14ac:dyDescent="0.25">
      <c r="C1231" s="2">
        <v>1478</v>
      </c>
      <c r="D1231" s="1">
        <v>2.7925499999999999</v>
      </c>
      <c r="E1231" s="1">
        <v>96.872619999999998</v>
      </c>
    </row>
    <row r="1232" spans="3:5" x14ac:dyDescent="0.25">
      <c r="C1232" s="2">
        <v>1479</v>
      </c>
      <c r="D1232" s="1">
        <v>2.80816</v>
      </c>
      <c r="E1232" s="1">
        <v>96.862459999999999</v>
      </c>
    </row>
    <row r="1233" spans="3:5" x14ac:dyDescent="0.25">
      <c r="C1233" s="2">
        <v>1480</v>
      </c>
      <c r="D1233" s="1">
        <v>2.81704</v>
      </c>
      <c r="E1233" s="1">
        <v>96.804220000000001</v>
      </c>
    </row>
    <row r="1234" spans="3:5" x14ac:dyDescent="0.25">
      <c r="C1234" s="2">
        <v>1481</v>
      </c>
      <c r="D1234" s="1">
        <v>2.82891</v>
      </c>
      <c r="E1234" s="1">
        <v>96.850170000000006</v>
      </c>
    </row>
    <row r="1235" spans="3:5" x14ac:dyDescent="0.25">
      <c r="C1235" s="2">
        <v>1482</v>
      </c>
      <c r="D1235" s="1">
        <v>2.8386999999999998</v>
      </c>
      <c r="E1235" s="1">
        <v>96.821579999999997</v>
      </c>
    </row>
    <row r="1236" spans="3:5" x14ac:dyDescent="0.25">
      <c r="C1236" s="2">
        <v>1483</v>
      </c>
      <c r="D1236" s="1">
        <v>2.8397399999999999</v>
      </c>
      <c r="E1236" s="1">
        <v>96.8279</v>
      </c>
    </row>
    <row r="1237" spans="3:5" x14ac:dyDescent="0.25">
      <c r="C1237" s="2">
        <v>1484</v>
      </c>
      <c r="D1237" s="1">
        <v>2.8378199999999998</v>
      </c>
      <c r="E1237" s="1">
        <v>96.853229999999996</v>
      </c>
    </row>
    <row r="1238" spans="3:5" x14ac:dyDescent="0.25">
      <c r="C1238" s="2">
        <v>1485</v>
      </c>
      <c r="D1238" s="1">
        <v>2.83223</v>
      </c>
      <c r="E1238" s="1">
        <v>96.863900000000001</v>
      </c>
    </row>
    <row r="1239" spans="3:5" x14ac:dyDescent="0.25">
      <c r="C1239" s="2">
        <v>1486</v>
      </c>
      <c r="D1239" s="1">
        <v>2.8332600000000001</v>
      </c>
      <c r="E1239" s="1">
        <v>96.839690000000004</v>
      </c>
    </row>
    <row r="1240" spans="3:5" x14ac:dyDescent="0.25">
      <c r="C1240" s="2">
        <v>1487</v>
      </c>
      <c r="D1240" s="1">
        <v>2.8273000000000001</v>
      </c>
      <c r="E1240" s="1">
        <v>96.828289999999996</v>
      </c>
    </row>
    <row r="1241" spans="3:5" x14ac:dyDescent="0.25">
      <c r="C1241" s="2">
        <v>1488</v>
      </c>
      <c r="D1241" s="1">
        <v>2.8197299999999998</v>
      </c>
      <c r="E1241" s="1">
        <v>96.839200000000005</v>
      </c>
    </row>
    <row r="1242" spans="3:5" x14ac:dyDescent="0.25">
      <c r="C1242" s="2">
        <v>1489</v>
      </c>
      <c r="D1242" s="1">
        <v>2.8131499999999998</v>
      </c>
      <c r="E1242" s="1">
        <v>96.850380000000001</v>
      </c>
    </row>
    <row r="1243" spans="3:5" x14ac:dyDescent="0.25">
      <c r="C1243" s="2">
        <v>1490</v>
      </c>
      <c r="D1243" s="1">
        <v>2.8069600000000001</v>
      </c>
      <c r="E1243" s="1">
        <v>96.916650000000004</v>
      </c>
    </row>
    <row r="1244" spans="3:5" x14ac:dyDescent="0.25">
      <c r="C1244" s="2">
        <v>1491</v>
      </c>
      <c r="D1244" s="1">
        <v>2.7995700000000001</v>
      </c>
      <c r="E1244" s="1">
        <v>96.901169999999993</v>
      </c>
    </row>
    <row r="1245" spans="3:5" x14ac:dyDescent="0.25">
      <c r="C1245" s="2">
        <v>1492</v>
      </c>
      <c r="D1245" s="1">
        <v>2.7943199999999999</v>
      </c>
      <c r="E1245" s="1">
        <v>96.83623</v>
      </c>
    </row>
    <row r="1246" spans="3:5" x14ac:dyDescent="0.25">
      <c r="C1246" s="2">
        <v>1493</v>
      </c>
      <c r="D1246" s="1">
        <v>2.7855699999999999</v>
      </c>
      <c r="E1246" s="1">
        <v>96.845860000000002</v>
      </c>
    </row>
    <row r="1247" spans="3:5" x14ac:dyDescent="0.25">
      <c r="C1247" s="2">
        <v>1494</v>
      </c>
      <c r="D1247" s="1">
        <v>2.79175</v>
      </c>
      <c r="E1247" s="1">
        <v>96.883290000000002</v>
      </c>
    </row>
    <row r="1248" spans="3:5" x14ac:dyDescent="0.25">
      <c r="C1248" s="2">
        <v>1495</v>
      </c>
      <c r="D1248" s="1">
        <v>2.7891400000000002</v>
      </c>
      <c r="E1248" s="1">
        <v>96.887270000000001</v>
      </c>
    </row>
    <row r="1249" spans="3:5" x14ac:dyDescent="0.25">
      <c r="C1249" s="2">
        <v>1496</v>
      </c>
      <c r="D1249" s="1">
        <v>2.7926899999999999</v>
      </c>
      <c r="E1249" s="1">
        <v>96.906949999999995</v>
      </c>
    </row>
    <row r="1250" spans="3:5" x14ac:dyDescent="0.25">
      <c r="C1250" s="2">
        <v>1497</v>
      </c>
      <c r="D1250" s="1">
        <v>2.8048500000000001</v>
      </c>
      <c r="E1250" s="1">
        <v>96.887680000000003</v>
      </c>
    </row>
    <row r="1251" spans="3:5" x14ac:dyDescent="0.25">
      <c r="C1251" s="2">
        <v>1498</v>
      </c>
      <c r="D1251" s="1">
        <v>2.8146900000000001</v>
      </c>
      <c r="E1251" s="1">
        <v>96.80977</v>
      </c>
    </row>
    <row r="1252" spans="3:5" x14ac:dyDescent="0.25">
      <c r="C1252" s="2">
        <v>1499</v>
      </c>
      <c r="D1252" s="1">
        <v>2.8334999999999999</v>
      </c>
      <c r="E1252" s="1">
        <v>96.773309999999995</v>
      </c>
    </row>
    <row r="1253" spans="3:5" x14ac:dyDescent="0.25">
      <c r="C1253" s="2">
        <v>1500</v>
      </c>
      <c r="D1253" s="1">
        <v>2.8607200000000002</v>
      </c>
      <c r="E1253" s="1">
        <v>96.783799999999999</v>
      </c>
    </row>
    <row r="1254" spans="3:5" x14ac:dyDescent="0.25">
      <c r="C1254" s="2">
        <v>1501</v>
      </c>
      <c r="D1254" s="1">
        <v>2.8894700000000002</v>
      </c>
      <c r="E1254" s="1">
        <v>96.846119999999999</v>
      </c>
    </row>
    <row r="1255" spans="3:5" x14ac:dyDescent="0.25">
      <c r="C1255" s="2">
        <v>1502</v>
      </c>
      <c r="D1255" s="1">
        <v>2.9260299999999999</v>
      </c>
      <c r="E1255" s="1">
        <v>96.715320000000006</v>
      </c>
    </row>
    <row r="1256" spans="3:5" x14ac:dyDescent="0.25">
      <c r="C1256" s="2">
        <v>1503</v>
      </c>
      <c r="D1256" s="1">
        <v>2.97614</v>
      </c>
      <c r="E1256" s="1">
        <v>96.701030000000003</v>
      </c>
    </row>
    <row r="1257" spans="3:5" x14ac:dyDescent="0.25">
      <c r="C1257" s="2">
        <v>1504</v>
      </c>
      <c r="D1257" s="1">
        <v>3.0230899999999998</v>
      </c>
      <c r="E1257" s="1">
        <v>96.57835</v>
      </c>
    </row>
    <row r="1258" spans="3:5" x14ac:dyDescent="0.25">
      <c r="C1258" s="2">
        <v>1505</v>
      </c>
      <c r="D1258" s="1">
        <v>3.09118</v>
      </c>
      <c r="E1258" s="1">
        <v>96.540760000000006</v>
      </c>
    </row>
    <row r="1259" spans="3:5" x14ac:dyDescent="0.25">
      <c r="C1259" s="2">
        <v>1506</v>
      </c>
      <c r="D1259" s="1">
        <v>3.1674500000000001</v>
      </c>
      <c r="E1259" s="1">
        <v>96.546520000000001</v>
      </c>
    </row>
    <row r="1260" spans="3:5" x14ac:dyDescent="0.25">
      <c r="C1260" s="2">
        <v>1507</v>
      </c>
      <c r="D1260" s="1">
        <v>3.24411</v>
      </c>
      <c r="E1260" s="1">
        <v>96.421840000000003</v>
      </c>
    </row>
    <row r="1261" spans="3:5" x14ac:dyDescent="0.25">
      <c r="C1261" s="2">
        <v>1508</v>
      </c>
      <c r="D1261" s="1">
        <v>3.3374299999999999</v>
      </c>
      <c r="E1261" s="1">
        <v>96.308149999999998</v>
      </c>
    </row>
    <row r="1262" spans="3:5" x14ac:dyDescent="0.25">
      <c r="C1262" s="2">
        <v>1509</v>
      </c>
      <c r="D1262" s="1">
        <v>3.4419</v>
      </c>
      <c r="E1262" s="1">
        <v>96.150760000000005</v>
      </c>
    </row>
    <row r="1263" spans="3:5" x14ac:dyDescent="0.25">
      <c r="C1263" s="2">
        <v>1510</v>
      </c>
      <c r="D1263" s="1">
        <v>3.55931</v>
      </c>
      <c r="E1263" s="1">
        <v>96.063519999999997</v>
      </c>
    </row>
    <row r="1264" spans="3:5" x14ac:dyDescent="0.25">
      <c r="C1264" s="2">
        <v>1511</v>
      </c>
      <c r="D1264" s="1">
        <v>3.6785100000000002</v>
      </c>
      <c r="E1264" s="1">
        <v>95.950389999999999</v>
      </c>
    </row>
    <row r="1265" spans="3:5" x14ac:dyDescent="0.25">
      <c r="C1265" s="2">
        <v>1512</v>
      </c>
      <c r="D1265" s="1">
        <v>3.82219</v>
      </c>
      <c r="E1265" s="1">
        <v>95.806049999999999</v>
      </c>
    </row>
    <row r="1266" spans="3:5" x14ac:dyDescent="0.25">
      <c r="C1266" s="2">
        <v>1513</v>
      </c>
      <c r="D1266" s="1">
        <v>3.9789599999999998</v>
      </c>
      <c r="E1266" s="1">
        <v>95.660480000000007</v>
      </c>
    </row>
    <row r="1267" spans="3:5" x14ac:dyDescent="0.25">
      <c r="C1267" s="2">
        <v>1514</v>
      </c>
      <c r="D1267" s="1">
        <v>4.12704</v>
      </c>
      <c r="E1267" s="1">
        <v>95.506039999999999</v>
      </c>
    </row>
    <row r="1268" spans="3:5" x14ac:dyDescent="0.25">
      <c r="C1268" s="2">
        <v>1515</v>
      </c>
      <c r="D1268" s="1">
        <v>4.3019999999999996</v>
      </c>
      <c r="E1268" s="1">
        <v>95.342699999999994</v>
      </c>
    </row>
    <row r="1269" spans="3:5" x14ac:dyDescent="0.25">
      <c r="C1269" s="2">
        <v>1516</v>
      </c>
      <c r="D1269" s="1">
        <v>4.4926199999999996</v>
      </c>
      <c r="E1269" s="1">
        <v>95.140500000000003</v>
      </c>
    </row>
    <row r="1270" spans="3:5" x14ac:dyDescent="0.25">
      <c r="C1270" s="2">
        <v>1517</v>
      </c>
      <c r="D1270" s="1">
        <v>4.6806200000000002</v>
      </c>
      <c r="E1270" s="1">
        <v>94.948909999999998</v>
      </c>
    </row>
    <row r="1271" spans="3:5" x14ac:dyDescent="0.25">
      <c r="C1271" s="2">
        <v>1518</v>
      </c>
      <c r="D1271" s="1">
        <v>4.8783500000000002</v>
      </c>
      <c r="E1271" s="1">
        <v>94.767129999999995</v>
      </c>
    </row>
    <row r="1272" spans="3:5" x14ac:dyDescent="0.25">
      <c r="C1272" s="2">
        <v>1519</v>
      </c>
      <c r="D1272" s="1">
        <v>5.0865099999999996</v>
      </c>
      <c r="E1272" s="1">
        <v>94.55283</v>
      </c>
    </row>
    <row r="1273" spans="3:5" x14ac:dyDescent="0.25">
      <c r="C1273" s="2">
        <v>1520</v>
      </c>
      <c r="D1273" s="1">
        <v>5.2924899999999999</v>
      </c>
      <c r="E1273" s="1">
        <v>94.412670000000006</v>
      </c>
    </row>
    <row r="1274" spans="3:5" x14ac:dyDescent="0.25">
      <c r="C1274" s="2">
        <v>1521</v>
      </c>
      <c r="D1274" s="1">
        <v>5.4938799999999999</v>
      </c>
      <c r="E1274" s="1">
        <v>94.067909999999998</v>
      </c>
    </row>
    <row r="1275" spans="3:5" x14ac:dyDescent="0.25">
      <c r="C1275" s="2">
        <v>1522</v>
      </c>
      <c r="D1275" s="1">
        <v>5.7069700000000001</v>
      </c>
      <c r="E1275" s="1">
        <v>93.929410000000004</v>
      </c>
    </row>
    <row r="1276" spans="3:5" x14ac:dyDescent="0.25">
      <c r="C1276" s="2">
        <v>1523</v>
      </c>
      <c r="D1276" s="1">
        <v>5.89377</v>
      </c>
      <c r="E1276" s="1">
        <v>93.75009</v>
      </c>
    </row>
    <row r="1277" spans="3:5" x14ac:dyDescent="0.25">
      <c r="C1277" s="2">
        <v>1524</v>
      </c>
      <c r="D1277" s="1">
        <v>6.0851800000000003</v>
      </c>
      <c r="E1277" s="1">
        <v>93.550870000000003</v>
      </c>
    </row>
    <row r="1278" spans="3:5" x14ac:dyDescent="0.25">
      <c r="C1278" s="2">
        <v>1525</v>
      </c>
      <c r="D1278" s="1">
        <v>6.27433</v>
      </c>
      <c r="E1278" s="1">
        <v>93.378330000000005</v>
      </c>
    </row>
    <row r="1279" spans="3:5" x14ac:dyDescent="0.25">
      <c r="C1279" s="2">
        <v>1526</v>
      </c>
      <c r="D1279" s="1">
        <v>6.4359099999999998</v>
      </c>
      <c r="E1279" s="1">
        <v>93.190110000000004</v>
      </c>
    </row>
    <row r="1280" spans="3:5" x14ac:dyDescent="0.25">
      <c r="C1280" s="2">
        <v>1527</v>
      </c>
      <c r="D1280" s="1">
        <v>6.5878899999999998</v>
      </c>
      <c r="E1280" s="1">
        <v>93.041399999999996</v>
      </c>
    </row>
    <row r="1281" spans="3:5" x14ac:dyDescent="0.25">
      <c r="C1281" s="2">
        <v>1528</v>
      </c>
      <c r="D1281" s="1">
        <v>6.7170800000000002</v>
      </c>
      <c r="E1281" s="1">
        <v>92.899749999999997</v>
      </c>
    </row>
    <row r="1282" spans="3:5" x14ac:dyDescent="0.25">
      <c r="C1282" s="2">
        <v>1529</v>
      </c>
      <c r="D1282" s="1">
        <v>6.8382800000000001</v>
      </c>
      <c r="E1282" s="1">
        <v>92.801689999999994</v>
      </c>
    </row>
    <row r="1283" spans="3:5" x14ac:dyDescent="0.25">
      <c r="C1283" s="2">
        <v>1530</v>
      </c>
      <c r="D1283" s="1">
        <v>6.9355599999999997</v>
      </c>
      <c r="E1283" s="1">
        <v>92.691760000000002</v>
      </c>
    </row>
    <row r="1284" spans="3:5" x14ac:dyDescent="0.25">
      <c r="C1284" s="2">
        <v>1531</v>
      </c>
      <c r="D1284" s="1">
        <v>7.0162800000000001</v>
      </c>
      <c r="E1284" s="1">
        <v>92.624350000000007</v>
      </c>
    </row>
    <row r="1285" spans="3:5" x14ac:dyDescent="0.25">
      <c r="C1285" s="2">
        <v>1532</v>
      </c>
      <c r="D1285" s="1">
        <v>7.0738799999999999</v>
      </c>
      <c r="E1285" s="1">
        <v>92.617959999999997</v>
      </c>
    </row>
    <row r="1286" spans="3:5" x14ac:dyDescent="0.25">
      <c r="C1286" s="2">
        <v>1533</v>
      </c>
      <c r="D1286" s="1">
        <v>7.10928</v>
      </c>
      <c r="E1286" s="1">
        <v>92.529219999999995</v>
      </c>
    </row>
    <row r="1287" spans="3:5" x14ac:dyDescent="0.25">
      <c r="C1287" s="2">
        <v>1534</v>
      </c>
      <c r="D1287" s="1">
        <v>7.1188500000000001</v>
      </c>
      <c r="E1287" s="1">
        <v>92.528919999999999</v>
      </c>
    </row>
    <row r="1288" spans="3:5" x14ac:dyDescent="0.25">
      <c r="C1288" s="2">
        <v>1535</v>
      </c>
      <c r="D1288" s="1">
        <v>7.1137699999999997</v>
      </c>
      <c r="E1288" s="1">
        <v>92.53604</v>
      </c>
    </row>
    <row r="1289" spans="3:5" x14ac:dyDescent="0.25">
      <c r="C1289" s="2">
        <v>1536</v>
      </c>
      <c r="D1289" s="1">
        <v>7.08399</v>
      </c>
      <c r="E1289" s="1">
        <v>92.596680000000006</v>
      </c>
    </row>
    <row r="1290" spans="3:5" x14ac:dyDescent="0.25">
      <c r="C1290" s="2">
        <v>1537</v>
      </c>
      <c r="D1290" s="1">
        <v>7.0330500000000002</v>
      </c>
      <c r="E1290" s="1">
        <v>92.626170000000002</v>
      </c>
    </row>
    <row r="1291" spans="3:5" x14ac:dyDescent="0.25">
      <c r="C1291" s="2">
        <v>1538</v>
      </c>
      <c r="D1291" s="1">
        <v>6.9610700000000003</v>
      </c>
      <c r="E1291" s="1">
        <v>92.696399999999997</v>
      </c>
    </row>
    <row r="1292" spans="3:5" x14ac:dyDescent="0.25">
      <c r="C1292" s="2">
        <v>1539</v>
      </c>
      <c r="D1292" s="1">
        <v>6.8729100000000001</v>
      </c>
      <c r="E1292" s="1">
        <v>92.793620000000004</v>
      </c>
    </row>
    <row r="1293" spans="3:5" x14ac:dyDescent="0.25">
      <c r="C1293" s="2">
        <v>1540</v>
      </c>
      <c r="D1293" s="1">
        <v>6.7607400000000002</v>
      </c>
      <c r="E1293" s="1">
        <v>92.976690000000005</v>
      </c>
    </row>
    <row r="1294" spans="3:5" x14ac:dyDescent="0.25">
      <c r="C1294" s="2">
        <v>1541</v>
      </c>
      <c r="D1294" s="1">
        <v>6.6294599999999999</v>
      </c>
      <c r="E1294" s="1">
        <v>93.059700000000007</v>
      </c>
    </row>
    <row r="1295" spans="3:5" x14ac:dyDescent="0.25">
      <c r="C1295" s="2">
        <v>1542</v>
      </c>
      <c r="D1295" s="1">
        <v>6.4810699999999999</v>
      </c>
      <c r="E1295" s="1">
        <v>93.105149999999995</v>
      </c>
    </row>
    <row r="1296" spans="3:5" x14ac:dyDescent="0.25">
      <c r="C1296" s="2">
        <v>1543</v>
      </c>
      <c r="D1296" s="1">
        <v>6.3142500000000004</v>
      </c>
      <c r="E1296" s="1">
        <v>93.319630000000004</v>
      </c>
    </row>
    <row r="1297" spans="3:5" x14ac:dyDescent="0.25">
      <c r="C1297" s="2">
        <v>1544</v>
      </c>
      <c r="D1297" s="1">
        <v>6.1461800000000002</v>
      </c>
      <c r="E1297" s="1">
        <v>93.534570000000002</v>
      </c>
    </row>
    <row r="1298" spans="3:5" x14ac:dyDescent="0.25">
      <c r="C1298" s="2">
        <v>1545</v>
      </c>
      <c r="D1298" s="1">
        <v>5.9604200000000001</v>
      </c>
      <c r="E1298" s="1">
        <v>93.801079999999999</v>
      </c>
    </row>
    <row r="1299" spans="3:5" x14ac:dyDescent="0.25">
      <c r="C1299" s="2">
        <v>1546</v>
      </c>
      <c r="D1299" s="1">
        <v>5.7685500000000003</v>
      </c>
      <c r="E1299" s="1">
        <v>93.856589999999997</v>
      </c>
    </row>
    <row r="1300" spans="3:5" x14ac:dyDescent="0.25">
      <c r="C1300" s="2">
        <v>1547</v>
      </c>
      <c r="D1300" s="1">
        <v>5.5678000000000001</v>
      </c>
      <c r="E1300" s="1">
        <v>94.040040000000005</v>
      </c>
    </row>
    <row r="1301" spans="3:5" x14ac:dyDescent="0.25">
      <c r="C1301" s="2">
        <v>1548</v>
      </c>
      <c r="D1301" s="1">
        <v>5.3760899999999996</v>
      </c>
      <c r="E1301" s="1">
        <v>94.275440000000003</v>
      </c>
    </row>
    <row r="1302" spans="3:5" x14ac:dyDescent="0.25">
      <c r="C1302" s="2">
        <v>1549</v>
      </c>
      <c r="D1302" s="1">
        <v>5.1802599999999996</v>
      </c>
      <c r="E1302" s="1">
        <v>94.463189999999997</v>
      </c>
    </row>
    <row r="1303" spans="3:5" x14ac:dyDescent="0.25">
      <c r="C1303" s="2">
        <v>1550</v>
      </c>
      <c r="D1303" s="1">
        <v>4.9868699999999997</v>
      </c>
      <c r="E1303" s="1">
        <v>94.759640000000005</v>
      </c>
    </row>
    <row r="1304" spans="3:5" x14ac:dyDescent="0.25">
      <c r="C1304" s="2">
        <v>1551</v>
      </c>
      <c r="D1304" s="1">
        <v>4.7858900000000002</v>
      </c>
      <c r="E1304" s="1">
        <v>94.802840000000003</v>
      </c>
    </row>
    <row r="1305" spans="3:5" x14ac:dyDescent="0.25">
      <c r="C1305" s="2">
        <v>1552</v>
      </c>
      <c r="D1305" s="1">
        <v>4.6144100000000003</v>
      </c>
      <c r="E1305" s="1">
        <v>95.053690000000003</v>
      </c>
    </row>
    <row r="1306" spans="3:5" x14ac:dyDescent="0.25">
      <c r="C1306" s="2">
        <v>1553</v>
      </c>
      <c r="D1306" s="1">
        <v>4.4377199999999997</v>
      </c>
      <c r="E1306" s="1">
        <v>95.227829999999997</v>
      </c>
    </row>
    <row r="1307" spans="3:5" x14ac:dyDescent="0.25">
      <c r="C1307" s="2">
        <v>1554</v>
      </c>
      <c r="D1307" s="1">
        <v>4.2758599999999998</v>
      </c>
      <c r="E1307" s="1">
        <v>95.378910000000005</v>
      </c>
    </row>
    <row r="1308" spans="3:5" x14ac:dyDescent="0.25">
      <c r="C1308" s="2">
        <v>1555</v>
      </c>
      <c r="D1308" s="1">
        <v>4.1286699999999996</v>
      </c>
      <c r="E1308" s="1">
        <v>95.528760000000005</v>
      </c>
    </row>
    <row r="1309" spans="3:5" x14ac:dyDescent="0.25">
      <c r="C1309" s="2">
        <v>1556</v>
      </c>
      <c r="D1309" s="1">
        <v>3.9878800000000001</v>
      </c>
      <c r="E1309" s="1">
        <v>95.684309999999996</v>
      </c>
    </row>
    <row r="1310" spans="3:5" x14ac:dyDescent="0.25">
      <c r="C1310" s="2">
        <v>1557</v>
      </c>
      <c r="D1310" s="1">
        <v>3.8515700000000002</v>
      </c>
      <c r="E1310" s="1">
        <v>95.766909999999996</v>
      </c>
    </row>
    <row r="1311" spans="3:5" x14ac:dyDescent="0.25">
      <c r="C1311" s="2">
        <v>1558</v>
      </c>
      <c r="D1311" s="1">
        <v>3.7395999999999998</v>
      </c>
      <c r="E1311" s="1">
        <v>95.886150000000001</v>
      </c>
    </row>
    <row r="1312" spans="3:5" x14ac:dyDescent="0.25">
      <c r="C1312" s="2">
        <v>1559</v>
      </c>
      <c r="D1312" s="1">
        <v>3.6323099999999999</v>
      </c>
      <c r="E1312" s="1">
        <v>96.045529999999999</v>
      </c>
    </row>
    <row r="1313" spans="3:5" x14ac:dyDescent="0.25">
      <c r="C1313" s="2">
        <v>1560</v>
      </c>
      <c r="D1313" s="1">
        <v>3.5386700000000002</v>
      </c>
      <c r="E1313" s="1">
        <v>96.094849999999994</v>
      </c>
    </row>
    <row r="1314" spans="3:5" x14ac:dyDescent="0.25">
      <c r="C1314" s="2">
        <v>1561</v>
      </c>
      <c r="D1314" s="1">
        <v>3.4567000000000001</v>
      </c>
      <c r="E1314" s="1">
        <v>96.202349999999996</v>
      </c>
    </row>
    <row r="1315" spans="3:5" x14ac:dyDescent="0.25">
      <c r="C1315" s="2">
        <v>1562</v>
      </c>
      <c r="D1315" s="1">
        <v>3.37351</v>
      </c>
      <c r="E1315" s="1">
        <v>96.280109999999993</v>
      </c>
    </row>
    <row r="1316" spans="3:5" x14ac:dyDescent="0.25">
      <c r="C1316" s="2">
        <v>1563</v>
      </c>
      <c r="D1316" s="1">
        <v>3.31352</v>
      </c>
      <c r="E1316" s="1">
        <v>96.294749999999993</v>
      </c>
    </row>
    <row r="1317" spans="3:5" x14ac:dyDescent="0.25">
      <c r="C1317" s="2">
        <v>1564</v>
      </c>
      <c r="D1317" s="1">
        <v>3.25841</v>
      </c>
      <c r="E1317" s="1">
        <v>96.405389999999997</v>
      </c>
    </row>
    <row r="1318" spans="3:5" x14ac:dyDescent="0.25">
      <c r="C1318" s="2">
        <v>1565</v>
      </c>
      <c r="D1318" s="1">
        <v>3.21048</v>
      </c>
      <c r="E1318" s="1">
        <v>96.435410000000005</v>
      </c>
    </row>
    <row r="1319" spans="3:5" x14ac:dyDescent="0.25">
      <c r="C1319" s="2">
        <v>1566</v>
      </c>
      <c r="D1319" s="1">
        <v>3.1714799999999999</v>
      </c>
      <c r="E1319" s="1">
        <v>96.45232</v>
      </c>
    </row>
    <row r="1320" spans="3:5" x14ac:dyDescent="0.25">
      <c r="C1320" s="2">
        <v>1567</v>
      </c>
      <c r="D1320" s="1">
        <v>3.14696</v>
      </c>
      <c r="E1320" s="1">
        <v>96.483649999999997</v>
      </c>
    </row>
    <row r="1321" spans="3:5" x14ac:dyDescent="0.25">
      <c r="C1321" s="2">
        <v>1568</v>
      </c>
      <c r="D1321" s="1">
        <v>3.1238999999999999</v>
      </c>
      <c r="E1321" s="1">
        <v>96.529669999999996</v>
      </c>
    </row>
    <row r="1322" spans="3:5" x14ac:dyDescent="0.25">
      <c r="C1322" s="2">
        <v>1569</v>
      </c>
      <c r="D1322" s="1">
        <v>3.1133600000000001</v>
      </c>
      <c r="E1322" s="1">
        <v>96.502139999999997</v>
      </c>
    </row>
    <row r="1323" spans="3:5" x14ac:dyDescent="0.25">
      <c r="C1323" s="2">
        <v>1570</v>
      </c>
      <c r="D1323" s="1">
        <v>3.1106799999999999</v>
      </c>
      <c r="E1323" s="1">
        <v>96.531840000000003</v>
      </c>
    </row>
    <row r="1324" spans="3:5" x14ac:dyDescent="0.25">
      <c r="C1324" s="2">
        <v>1571</v>
      </c>
      <c r="D1324" s="1">
        <v>3.11145</v>
      </c>
      <c r="E1324" s="1">
        <v>96.53416</v>
      </c>
    </row>
    <row r="1325" spans="3:5" x14ac:dyDescent="0.25">
      <c r="C1325" s="2">
        <v>1572</v>
      </c>
      <c r="D1325" s="1">
        <v>3.1191900000000001</v>
      </c>
      <c r="E1325" s="1">
        <v>96.478750000000005</v>
      </c>
    </row>
    <row r="1326" spans="3:5" x14ac:dyDescent="0.25">
      <c r="C1326" s="2">
        <v>1573</v>
      </c>
      <c r="D1326" s="1">
        <v>3.1379800000000002</v>
      </c>
      <c r="E1326" s="1">
        <v>96.515500000000003</v>
      </c>
    </row>
    <row r="1327" spans="3:5" x14ac:dyDescent="0.25">
      <c r="C1327" s="2">
        <v>1574</v>
      </c>
      <c r="D1327" s="1">
        <v>3.1626699999999999</v>
      </c>
      <c r="E1327" s="1">
        <v>96.499340000000004</v>
      </c>
    </row>
    <row r="1328" spans="3:5" x14ac:dyDescent="0.25">
      <c r="C1328" s="2">
        <v>1575</v>
      </c>
      <c r="D1328" s="1">
        <v>3.19807</v>
      </c>
      <c r="E1328" s="1">
        <v>96.475930000000005</v>
      </c>
    </row>
    <row r="1329" spans="3:5" x14ac:dyDescent="0.25">
      <c r="C1329" s="2">
        <v>1576</v>
      </c>
      <c r="D1329" s="1">
        <v>3.23603</v>
      </c>
      <c r="E1329" s="1">
        <v>96.414720000000003</v>
      </c>
    </row>
    <row r="1330" spans="3:5" x14ac:dyDescent="0.25">
      <c r="C1330" s="2">
        <v>1577</v>
      </c>
      <c r="D1330" s="1">
        <v>3.2725</v>
      </c>
      <c r="E1330" s="1">
        <v>96.314499999999995</v>
      </c>
    </row>
    <row r="1331" spans="3:5" x14ac:dyDescent="0.25">
      <c r="C1331" s="2">
        <v>1578</v>
      </c>
      <c r="D1331" s="1">
        <v>3.32992</v>
      </c>
      <c r="E1331" s="1">
        <v>96.300359999999998</v>
      </c>
    </row>
    <row r="1332" spans="3:5" x14ac:dyDescent="0.25">
      <c r="C1332" s="2">
        <v>1579</v>
      </c>
      <c r="D1332" s="1">
        <v>3.4007399999999999</v>
      </c>
      <c r="E1332" s="1">
        <v>96.279849999999996</v>
      </c>
    </row>
    <row r="1333" spans="3:5" x14ac:dyDescent="0.25">
      <c r="C1333" s="2">
        <v>1580</v>
      </c>
      <c r="D1333" s="1">
        <v>3.4583599999999999</v>
      </c>
      <c r="E1333" s="1">
        <v>96.190899999999999</v>
      </c>
    </row>
    <row r="1334" spans="3:5" x14ac:dyDescent="0.25">
      <c r="C1334" s="2">
        <v>1581</v>
      </c>
      <c r="D1334" s="1">
        <v>3.5435099999999999</v>
      </c>
      <c r="E1334" s="1">
        <v>96.088480000000004</v>
      </c>
    </row>
    <row r="1335" spans="3:5" x14ac:dyDescent="0.25">
      <c r="C1335" s="2">
        <v>1582</v>
      </c>
      <c r="D1335" s="1">
        <v>3.62818</v>
      </c>
      <c r="E1335" s="1">
        <v>95.988820000000004</v>
      </c>
    </row>
    <row r="1336" spans="3:5" x14ac:dyDescent="0.25">
      <c r="C1336" s="2">
        <v>1583</v>
      </c>
      <c r="D1336" s="1">
        <v>3.7236699999999998</v>
      </c>
      <c r="E1336" s="1">
        <v>95.887500000000003</v>
      </c>
    </row>
    <row r="1337" spans="3:5" x14ac:dyDescent="0.25">
      <c r="C1337" s="2">
        <v>1584</v>
      </c>
      <c r="D1337" s="1">
        <v>3.8279100000000001</v>
      </c>
      <c r="E1337" s="1">
        <v>95.790030000000002</v>
      </c>
    </row>
    <row r="1338" spans="3:5" x14ac:dyDescent="0.25">
      <c r="C1338" s="2">
        <v>1585</v>
      </c>
      <c r="D1338" s="1">
        <v>3.9355199999999999</v>
      </c>
      <c r="E1338" s="1">
        <v>95.673869999999994</v>
      </c>
    </row>
    <row r="1339" spans="3:5" x14ac:dyDescent="0.25">
      <c r="C1339" s="2">
        <v>1586</v>
      </c>
      <c r="D1339" s="1">
        <v>4.0563799999999999</v>
      </c>
      <c r="E1339" s="1">
        <v>95.546030000000002</v>
      </c>
    </row>
    <row r="1340" spans="3:5" x14ac:dyDescent="0.25">
      <c r="C1340" s="2">
        <v>1587</v>
      </c>
      <c r="D1340" s="1">
        <v>4.1874200000000004</v>
      </c>
      <c r="E1340" s="1">
        <v>95.480379999999997</v>
      </c>
    </row>
    <row r="1341" spans="3:5" x14ac:dyDescent="0.25">
      <c r="C1341" s="2">
        <v>1588</v>
      </c>
      <c r="D1341" s="1">
        <v>4.3323099999999997</v>
      </c>
      <c r="E1341" s="1">
        <v>95.264139999999998</v>
      </c>
    </row>
    <row r="1342" spans="3:5" x14ac:dyDescent="0.25">
      <c r="C1342" s="2">
        <v>1589</v>
      </c>
      <c r="D1342" s="1">
        <v>4.4849899999999998</v>
      </c>
      <c r="E1342" s="1">
        <v>95.098100000000002</v>
      </c>
    </row>
    <row r="1343" spans="3:5" x14ac:dyDescent="0.25">
      <c r="C1343" s="2">
        <v>1590</v>
      </c>
      <c r="D1343" s="1">
        <v>4.6495499999999996</v>
      </c>
      <c r="E1343" s="1">
        <v>95.047989999999999</v>
      </c>
    </row>
    <row r="1344" spans="3:5" x14ac:dyDescent="0.25">
      <c r="C1344" s="2">
        <v>1591</v>
      </c>
      <c r="D1344" s="1">
        <v>4.81595</v>
      </c>
      <c r="E1344" s="1">
        <v>94.778499999999994</v>
      </c>
    </row>
    <row r="1345" spans="3:5" x14ac:dyDescent="0.25">
      <c r="C1345" s="2">
        <v>1592</v>
      </c>
      <c r="D1345" s="1">
        <v>5.00528</v>
      </c>
      <c r="E1345" s="1">
        <v>94.589749999999995</v>
      </c>
    </row>
    <row r="1346" spans="3:5" x14ac:dyDescent="0.25">
      <c r="C1346" s="2">
        <v>1593</v>
      </c>
      <c r="D1346" s="1">
        <v>5.1970299999999998</v>
      </c>
      <c r="E1346" s="1">
        <v>94.437939999999998</v>
      </c>
    </row>
    <row r="1347" spans="3:5" x14ac:dyDescent="0.25">
      <c r="C1347" s="2">
        <v>1594</v>
      </c>
      <c r="D1347" s="1">
        <v>5.4105299999999996</v>
      </c>
      <c r="E1347" s="1">
        <v>94.225110000000001</v>
      </c>
    </row>
    <row r="1348" spans="3:5" x14ac:dyDescent="0.25">
      <c r="C1348" s="2">
        <v>1595</v>
      </c>
      <c r="D1348" s="1">
        <v>5.6342699999999999</v>
      </c>
      <c r="E1348" s="1">
        <v>93.984399999999994</v>
      </c>
    </row>
    <row r="1349" spans="3:5" x14ac:dyDescent="0.25">
      <c r="C1349" s="2">
        <v>1596</v>
      </c>
      <c r="D1349" s="1">
        <v>5.8613400000000002</v>
      </c>
      <c r="E1349" s="1">
        <v>93.699740000000006</v>
      </c>
    </row>
    <row r="1350" spans="3:5" x14ac:dyDescent="0.25">
      <c r="C1350" s="2">
        <v>1597</v>
      </c>
      <c r="D1350" s="1">
        <v>6.1028599999999997</v>
      </c>
      <c r="E1350" s="1">
        <v>93.564059999999998</v>
      </c>
    </row>
    <row r="1351" spans="3:5" x14ac:dyDescent="0.25">
      <c r="C1351" s="2">
        <v>1598</v>
      </c>
      <c r="D1351" s="1">
        <v>6.3676500000000003</v>
      </c>
      <c r="E1351" s="1">
        <v>93.274240000000006</v>
      </c>
    </row>
    <row r="1352" spans="3:5" x14ac:dyDescent="0.25">
      <c r="C1352" s="2">
        <v>1599</v>
      </c>
      <c r="D1352" s="1">
        <v>6.6288</v>
      </c>
      <c r="E1352" s="1">
        <v>92.986969999999999</v>
      </c>
    </row>
    <row r="1353" spans="3:5" x14ac:dyDescent="0.25">
      <c r="C1353" s="2">
        <v>1600</v>
      </c>
      <c r="D1353" s="1">
        <v>6.9025999999999996</v>
      </c>
      <c r="E1353" s="1">
        <v>92.628060000000005</v>
      </c>
    </row>
    <row r="1354" spans="3:5" x14ac:dyDescent="0.25">
      <c r="C1354" s="2">
        <v>1601</v>
      </c>
      <c r="D1354" s="1">
        <v>7.2049200000000004</v>
      </c>
      <c r="E1354" s="1">
        <v>92.475219999999993</v>
      </c>
    </row>
    <row r="1355" spans="3:5" x14ac:dyDescent="0.25">
      <c r="C1355" s="2">
        <v>1602</v>
      </c>
      <c r="D1355" s="1">
        <v>7.5045099999999998</v>
      </c>
      <c r="E1355" s="1">
        <v>92.104550000000003</v>
      </c>
    </row>
    <row r="1356" spans="3:5" x14ac:dyDescent="0.25">
      <c r="C1356" s="2">
        <v>1603</v>
      </c>
      <c r="D1356" s="1">
        <v>7.8112899999999996</v>
      </c>
      <c r="E1356" s="1">
        <v>91.742369999999994</v>
      </c>
    </row>
    <row r="1357" spans="3:5" x14ac:dyDescent="0.25">
      <c r="C1357" s="2">
        <v>1604</v>
      </c>
      <c r="D1357" s="1">
        <v>8.13523</v>
      </c>
      <c r="E1357" s="1">
        <v>91.478629999999995</v>
      </c>
    </row>
    <row r="1358" spans="3:5" x14ac:dyDescent="0.25">
      <c r="C1358" s="2">
        <v>1605</v>
      </c>
      <c r="D1358" s="1">
        <v>8.4680499999999999</v>
      </c>
      <c r="E1358" s="1">
        <v>91.195210000000003</v>
      </c>
    </row>
    <row r="1359" spans="3:5" x14ac:dyDescent="0.25">
      <c r="C1359" s="2">
        <v>1606</v>
      </c>
      <c r="D1359" s="1">
        <v>8.8112700000000004</v>
      </c>
      <c r="E1359" s="1">
        <v>90.80489</v>
      </c>
    </row>
    <row r="1360" spans="3:5" x14ac:dyDescent="0.25">
      <c r="C1360" s="2">
        <v>1607</v>
      </c>
      <c r="D1360" s="1">
        <v>9.1772799999999997</v>
      </c>
      <c r="E1360" s="1">
        <v>90.369290000000007</v>
      </c>
    </row>
    <row r="1361" spans="3:5" x14ac:dyDescent="0.25">
      <c r="C1361" s="2">
        <v>1608</v>
      </c>
      <c r="D1361" s="1">
        <v>9.5293799999999997</v>
      </c>
      <c r="E1361" s="1">
        <v>90.080299999999994</v>
      </c>
    </row>
    <row r="1362" spans="3:5" x14ac:dyDescent="0.25">
      <c r="C1362" s="2">
        <v>1609</v>
      </c>
      <c r="D1362" s="1">
        <v>9.8905100000000008</v>
      </c>
      <c r="E1362" s="1">
        <v>89.821110000000004</v>
      </c>
    </row>
    <row r="1363" spans="3:5" x14ac:dyDescent="0.25">
      <c r="C1363" s="2">
        <v>1610</v>
      </c>
      <c r="D1363" s="1">
        <v>10.270210000000001</v>
      </c>
      <c r="E1363" s="1">
        <v>89.339320000000001</v>
      </c>
    </row>
    <row r="1364" spans="3:5" x14ac:dyDescent="0.25">
      <c r="C1364" s="2">
        <v>1611</v>
      </c>
      <c r="D1364" s="1">
        <v>10.655480000000001</v>
      </c>
      <c r="E1364" s="1">
        <v>88.961929999999995</v>
      </c>
    </row>
    <row r="1365" spans="3:5" x14ac:dyDescent="0.25">
      <c r="C1365" s="2">
        <v>1612</v>
      </c>
      <c r="D1365" s="1">
        <v>11.03309</v>
      </c>
      <c r="E1365" s="1">
        <v>88.582239999999999</v>
      </c>
    </row>
    <row r="1366" spans="3:5" x14ac:dyDescent="0.25">
      <c r="C1366" s="2">
        <v>1613</v>
      </c>
      <c r="D1366" s="1">
        <v>11.43336</v>
      </c>
      <c r="E1366" s="1">
        <v>88.179140000000004</v>
      </c>
    </row>
    <row r="1367" spans="3:5" x14ac:dyDescent="0.25">
      <c r="C1367" s="2">
        <v>1614</v>
      </c>
      <c r="D1367" s="1">
        <v>11.84342</v>
      </c>
      <c r="E1367" s="1">
        <v>87.766390000000001</v>
      </c>
    </row>
    <row r="1368" spans="3:5" x14ac:dyDescent="0.25">
      <c r="C1368" s="2">
        <v>1615</v>
      </c>
      <c r="D1368" s="1">
        <v>12.23156</v>
      </c>
      <c r="E1368" s="1">
        <v>87.375219999999999</v>
      </c>
    </row>
    <row r="1369" spans="3:5" x14ac:dyDescent="0.25">
      <c r="C1369" s="2">
        <v>1616</v>
      </c>
      <c r="D1369" s="1">
        <v>12.646190000000001</v>
      </c>
      <c r="E1369" s="1">
        <v>86.947400000000002</v>
      </c>
    </row>
    <row r="1370" spans="3:5" x14ac:dyDescent="0.25">
      <c r="C1370" s="2">
        <v>1617</v>
      </c>
      <c r="D1370" s="1">
        <v>13.06508</v>
      </c>
      <c r="E1370" s="1">
        <v>86.548069999999996</v>
      </c>
    </row>
    <row r="1371" spans="3:5" x14ac:dyDescent="0.25">
      <c r="C1371" s="2">
        <v>1618</v>
      </c>
      <c r="D1371" s="1">
        <v>13.46467</v>
      </c>
      <c r="E1371" s="1">
        <v>86.152079999999998</v>
      </c>
    </row>
    <row r="1372" spans="3:5" x14ac:dyDescent="0.25">
      <c r="C1372" s="2">
        <v>1619</v>
      </c>
      <c r="D1372" s="1">
        <v>13.89939</v>
      </c>
      <c r="E1372" s="1">
        <v>85.695229999999995</v>
      </c>
    </row>
    <row r="1373" spans="3:5" x14ac:dyDescent="0.25">
      <c r="C1373" s="2">
        <v>1620</v>
      </c>
      <c r="D1373" s="1">
        <v>14.334289999999999</v>
      </c>
      <c r="E1373" s="1">
        <v>85.267060000000001</v>
      </c>
    </row>
    <row r="1374" spans="3:5" x14ac:dyDescent="0.25">
      <c r="C1374" s="2">
        <v>1621</v>
      </c>
      <c r="D1374" s="1">
        <v>14.75506</v>
      </c>
      <c r="E1374" s="1">
        <v>84.865589999999997</v>
      </c>
    </row>
    <row r="1375" spans="3:5" x14ac:dyDescent="0.25">
      <c r="C1375" s="2">
        <v>1622</v>
      </c>
      <c r="D1375" s="1">
        <v>15.19828</v>
      </c>
      <c r="E1375" s="1">
        <v>84.405730000000005</v>
      </c>
    </row>
    <row r="1376" spans="3:5" x14ac:dyDescent="0.25">
      <c r="C1376" s="2">
        <v>1623</v>
      </c>
      <c r="D1376" s="1">
        <v>15.636060000000001</v>
      </c>
      <c r="E1376" s="1">
        <v>83.950770000000006</v>
      </c>
    </row>
    <row r="1377" spans="3:5" x14ac:dyDescent="0.25">
      <c r="C1377" s="2">
        <v>1624</v>
      </c>
      <c r="D1377" s="1">
        <v>16.09488</v>
      </c>
      <c r="E1377" s="1">
        <v>83.561279999999996</v>
      </c>
    </row>
    <row r="1378" spans="3:5" x14ac:dyDescent="0.25">
      <c r="C1378" s="2">
        <v>1625</v>
      </c>
      <c r="D1378" s="1">
        <v>16.550229999999999</v>
      </c>
      <c r="E1378" s="1">
        <v>83.067279999999997</v>
      </c>
    </row>
    <row r="1379" spans="3:5" x14ac:dyDescent="0.25">
      <c r="C1379" s="2">
        <v>1626</v>
      </c>
      <c r="D1379" s="1">
        <v>17.023140000000001</v>
      </c>
      <c r="E1379" s="1">
        <v>82.536420000000007</v>
      </c>
    </row>
    <row r="1380" spans="3:5" x14ac:dyDescent="0.25">
      <c r="C1380" s="2">
        <v>1627</v>
      </c>
      <c r="D1380" s="1">
        <v>17.506979999999999</v>
      </c>
      <c r="E1380" s="1">
        <v>82.150090000000006</v>
      </c>
    </row>
    <row r="1381" spans="3:5" x14ac:dyDescent="0.25">
      <c r="C1381" s="2">
        <v>1628</v>
      </c>
      <c r="D1381" s="1">
        <v>17.99455</v>
      </c>
      <c r="E1381" s="1">
        <v>81.623630000000006</v>
      </c>
    </row>
    <row r="1382" spans="3:5" x14ac:dyDescent="0.25">
      <c r="C1382" s="2">
        <v>1629</v>
      </c>
      <c r="D1382" s="1">
        <v>18.511099999999999</v>
      </c>
      <c r="E1382" s="1">
        <v>81.0989</v>
      </c>
    </row>
    <row r="1383" spans="3:5" x14ac:dyDescent="0.25">
      <c r="C1383" s="2">
        <v>1630</v>
      </c>
      <c r="D1383" s="1">
        <v>19.016500000000001</v>
      </c>
      <c r="E1383" s="1">
        <v>80.587819999999994</v>
      </c>
    </row>
    <row r="1384" spans="3:5" x14ac:dyDescent="0.25">
      <c r="C1384" s="2">
        <v>1631</v>
      </c>
      <c r="D1384" s="1">
        <v>19.564540000000001</v>
      </c>
      <c r="E1384" s="1">
        <v>80.065700000000007</v>
      </c>
    </row>
    <row r="1385" spans="3:5" x14ac:dyDescent="0.25">
      <c r="C1385" s="2">
        <v>1632</v>
      </c>
      <c r="D1385" s="1">
        <v>20.133520000000001</v>
      </c>
      <c r="E1385" s="1">
        <v>79.476799999999997</v>
      </c>
    </row>
    <row r="1386" spans="3:5" x14ac:dyDescent="0.25">
      <c r="C1386" s="2">
        <v>1633</v>
      </c>
      <c r="D1386" s="1">
        <v>20.72419</v>
      </c>
      <c r="E1386" s="1">
        <v>78.858099999999993</v>
      </c>
    </row>
    <row r="1387" spans="3:5" x14ac:dyDescent="0.25">
      <c r="C1387" s="2">
        <v>1634</v>
      </c>
      <c r="D1387" s="1">
        <v>21.315069999999999</v>
      </c>
      <c r="E1387" s="1">
        <v>78.292270000000002</v>
      </c>
    </row>
    <row r="1388" spans="3:5" x14ac:dyDescent="0.25">
      <c r="C1388" s="2">
        <v>1635</v>
      </c>
      <c r="D1388" s="1">
        <v>21.982130000000002</v>
      </c>
      <c r="E1388" s="1">
        <v>77.629589999999993</v>
      </c>
    </row>
    <row r="1389" spans="3:5" x14ac:dyDescent="0.25">
      <c r="C1389" s="2">
        <v>1636</v>
      </c>
      <c r="D1389" s="1">
        <v>22.665189999999999</v>
      </c>
      <c r="E1389" s="1">
        <v>76.952290000000005</v>
      </c>
    </row>
    <row r="1390" spans="3:5" x14ac:dyDescent="0.25">
      <c r="C1390" s="2">
        <v>1637</v>
      </c>
      <c r="D1390" s="1">
        <v>23.327169999999999</v>
      </c>
      <c r="E1390" s="1">
        <v>76.261150000000001</v>
      </c>
    </row>
    <row r="1391" spans="3:5" x14ac:dyDescent="0.25">
      <c r="C1391" s="2">
        <v>1638</v>
      </c>
      <c r="D1391" s="1">
        <v>24.11665</v>
      </c>
      <c r="E1391" s="1">
        <v>75.500540000000001</v>
      </c>
    </row>
    <row r="1392" spans="3:5" x14ac:dyDescent="0.25">
      <c r="C1392" s="2">
        <v>1639</v>
      </c>
      <c r="D1392" s="1">
        <v>24.924289999999999</v>
      </c>
      <c r="E1392" s="1">
        <v>74.684020000000004</v>
      </c>
    </row>
    <row r="1393" spans="3:5" x14ac:dyDescent="0.25">
      <c r="C1393" s="2">
        <v>1640</v>
      </c>
      <c r="D1393" s="1">
        <v>25.727810000000002</v>
      </c>
      <c r="E1393" s="1">
        <v>73.876620000000003</v>
      </c>
    </row>
    <row r="1394" spans="3:5" x14ac:dyDescent="0.25">
      <c r="C1394" s="2">
        <v>1641</v>
      </c>
      <c r="D1394" s="1">
        <v>26.608039999999999</v>
      </c>
      <c r="E1394" s="1">
        <v>72.972729999999999</v>
      </c>
    </row>
    <row r="1395" spans="3:5" x14ac:dyDescent="0.25">
      <c r="C1395" s="2">
        <v>1642</v>
      </c>
      <c r="D1395" s="1">
        <v>27.55687</v>
      </c>
      <c r="E1395" s="1">
        <v>72.037049999999994</v>
      </c>
    </row>
    <row r="1396" spans="3:5" x14ac:dyDescent="0.25">
      <c r="C1396" s="2">
        <v>1643</v>
      </c>
      <c r="D1396" s="1">
        <v>28.51793</v>
      </c>
      <c r="E1396" s="1">
        <v>71.085409999999996</v>
      </c>
    </row>
    <row r="1397" spans="3:5" x14ac:dyDescent="0.25">
      <c r="C1397" s="2">
        <v>1644</v>
      </c>
      <c r="D1397" s="1">
        <v>29.567039999999999</v>
      </c>
      <c r="E1397" s="1">
        <v>70.019639999999995</v>
      </c>
    </row>
    <row r="1398" spans="3:5" x14ac:dyDescent="0.25">
      <c r="C1398" s="2">
        <v>1645</v>
      </c>
      <c r="D1398" s="1">
        <v>30.706810000000001</v>
      </c>
      <c r="E1398" s="1">
        <v>68.894149999999996</v>
      </c>
    </row>
    <row r="1399" spans="3:5" x14ac:dyDescent="0.25">
      <c r="C1399" s="2">
        <v>1646</v>
      </c>
      <c r="D1399" s="1">
        <v>31.835290000000001</v>
      </c>
      <c r="E1399" s="1">
        <v>67.732069999999993</v>
      </c>
    </row>
    <row r="1400" spans="3:5" x14ac:dyDescent="0.25">
      <c r="C1400" s="2">
        <v>1647</v>
      </c>
      <c r="D1400" s="1">
        <v>33.046059999999997</v>
      </c>
      <c r="E1400" s="1">
        <v>66.534819999999996</v>
      </c>
    </row>
    <row r="1401" spans="3:5" x14ac:dyDescent="0.25">
      <c r="C1401" s="2">
        <v>1648</v>
      </c>
      <c r="D1401" s="1">
        <v>34.343069999999997</v>
      </c>
      <c r="E1401" s="1">
        <v>65.264499999999998</v>
      </c>
    </row>
    <row r="1402" spans="3:5" x14ac:dyDescent="0.25">
      <c r="C1402" s="2">
        <v>1649</v>
      </c>
      <c r="D1402" s="1">
        <v>35.663679999999999</v>
      </c>
      <c r="E1402" s="1">
        <v>63.913629999999998</v>
      </c>
    </row>
    <row r="1403" spans="3:5" x14ac:dyDescent="0.25">
      <c r="C1403" s="2">
        <v>1650</v>
      </c>
      <c r="D1403" s="1">
        <v>37.062440000000002</v>
      </c>
      <c r="E1403" s="1">
        <v>62.504399999999997</v>
      </c>
    </row>
    <row r="1404" spans="3:5" x14ac:dyDescent="0.25">
      <c r="C1404" s="2">
        <v>1651</v>
      </c>
      <c r="D1404" s="1">
        <v>38.541310000000003</v>
      </c>
      <c r="E1404" s="1">
        <v>61.042610000000003</v>
      </c>
    </row>
    <row r="1405" spans="3:5" x14ac:dyDescent="0.25">
      <c r="C1405" s="2">
        <v>1652</v>
      </c>
      <c r="D1405" s="1">
        <v>40.093649999999997</v>
      </c>
      <c r="E1405" s="1">
        <v>59.52216</v>
      </c>
    </row>
    <row r="1406" spans="3:5" x14ac:dyDescent="0.25">
      <c r="C1406" s="2">
        <v>1653</v>
      </c>
      <c r="D1406" s="1">
        <v>41.582059999999998</v>
      </c>
      <c r="E1406" s="1">
        <v>57.957810000000002</v>
      </c>
    </row>
    <row r="1407" spans="3:5" x14ac:dyDescent="0.25">
      <c r="C1407" s="2">
        <v>1654</v>
      </c>
      <c r="D1407" s="1">
        <v>43.188209999999998</v>
      </c>
      <c r="E1407" s="1">
        <v>56.364750000000001</v>
      </c>
    </row>
    <row r="1408" spans="3:5" x14ac:dyDescent="0.25">
      <c r="C1408" s="2">
        <v>1655</v>
      </c>
      <c r="D1408" s="1">
        <v>44.87809</v>
      </c>
      <c r="E1408" s="1">
        <v>54.725859999999997</v>
      </c>
    </row>
    <row r="1409" spans="3:5" x14ac:dyDescent="0.25">
      <c r="C1409" s="2">
        <v>1656</v>
      </c>
      <c r="D1409" s="1">
        <v>46.447360000000003</v>
      </c>
      <c r="E1409" s="1">
        <v>53.045369999999998</v>
      </c>
    </row>
    <row r="1410" spans="3:5" x14ac:dyDescent="0.25">
      <c r="C1410" s="2">
        <v>1657</v>
      </c>
      <c r="D1410" s="1">
        <v>48.296430000000001</v>
      </c>
      <c r="E1410" s="1">
        <v>51.342410000000001</v>
      </c>
    </row>
    <row r="1411" spans="3:5" x14ac:dyDescent="0.25">
      <c r="C1411" s="2">
        <v>1658</v>
      </c>
      <c r="D1411" s="1">
        <v>50.02422</v>
      </c>
      <c r="E1411" s="1">
        <v>49.602440000000001</v>
      </c>
    </row>
    <row r="1412" spans="3:5" x14ac:dyDescent="0.25">
      <c r="C1412" s="2">
        <v>1659</v>
      </c>
      <c r="D1412" s="1">
        <v>51.663730000000001</v>
      </c>
      <c r="E1412" s="1">
        <v>47.94491</v>
      </c>
    </row>
    <row r="1413" spans="3:5" x14ac:dyDescent="0.25">
      <c r="C1413" s="2">
        <v>1660</v>
      </c>
      <c r="D1413" s="1">
        <v>53.336970000000001</v>
      </c>
      <c r="E1413" s="1">
        <v>46.214199999999998</v>
      </c>
    </row>
    <row r="1414" spans="3:5" x14ac:dyDescent="0.25">
      <c r="C1414" s="2">
        <v>1661</v>
      </c>
      <c r="D1414" s="1">
        <v>55.154060000000001</v>
      </c>
      <c r="E1414" s="1">
        <v>44.516120000000001</v>
      </c>
    </row>
    <row r="1415" spans="3:5" x14ac:dyDescent="0.25">
      <c r="C1415" s="2">
        <v>1662</v>
      </c>
      <c r="D1415" s="1">
        <v>56.744250000000001</v>
      </c>
      <c r="E1415" s="1">
        <v>42.881070000000001</v>
      </c>
    </row>
    <row r="1416" spans="3:5" x14ac:dyDescent="0.25">
      <c r="C1416" s="2">
        <v>1663</v>
      </c>
      <c r="D1416" s="1">
        <v>58.38035</v>
      </c>
      <c r="E1416" s="1">
        <v>41.279060000000001</v>
      </c>
    </row>
    <row r="1417" spans="3:5" x14ac:dyDescent="0.25">
      <c r="C1417" s="2">
        <v>1664</v>
      </c>
      <c r="D1417" s="1">
        <v>59.984029999999997</v>
      </c>
      <c r="E1417" s="1">
        <v>39.644739999999999</v>
      </c>
    </row>
    <row r="1418" spans="3:5" x14ac:dyDescent="0.25">
      <c r="C1418" s="2">
        <v>1665</v>
      </c>
      <c r="D1418" s="1">
        <v>61.536999999999999</v>
      </c>
      <c r="E1418" s="1">
        <v>38.154319999999998</v>
      </c>
    </row>
    <row r="1419" spans="3:5" x14ac:dyDescent="0.25">
      <c r="C1419" s="2">
        <v>1666</v>
      </c>
      <c r="D1419" s="1">
        <v>62.977339999999998</v>
      </c>
      <c r="E1419" s="1">
        <v>36.704509999999999</v>
      </c>
    </row>
    <row r="1420" spans="3:5" x14ac:dyDescent="0.25">
      <c r="C1420" s="2">
        <v>1667</v>
      </c>
      <c r="D1420" s="1">
        <v>64.389799999999994</v>
      </c>
      <c r="E1420" s="1">
        <v>35.300899999999999</v>
      </c>
    </row>
    <row r="1421" spans="3:5" x14ac:dyDescent="0.25">
      <c r="C1421" s="2">
        <v>1668</v>
      </c>
      <c r="D1421" s="1">
        <v>65.728620000000006</v>
      </c>
      <c r="E1421" s="1">
        <v>34.0105</v>
      </c>
    </row>
    <row r="1422" spans="3:5" x14ac:dyDescent="0.25">
      <c r="C1422" s="2">
        <v>1669</v>
      </c>
      <c r="D1422" s="1">
        <v>66.922749999999994</v>
      </c>
      <c r="E1422" s="1">
        <v>32.791879999999999</v>
      </c>
    </row>
    <row r="1423" spans="3:5" x14ac:dyDescent="0.25">
      <c r="C1423" s="2">
        <v>1670</v>
      </c>
      <c r="D1423" s="1">
        <v>68.086290000000005</v>
      </c>
      <c r="E1423" s="1">
        <v>31.628959999999999</v>
      </c>
    </row>
    <row r="1424" spans="3:5" x14ac:dyDescent="0.25">
      <c r="C1424" s="2">
        <v>1671</v>
      </c>
      <c r="D1424" s="1">
        <v>69.200389999999999</v>
      </c>
      <c r="E1424" s="1">
        <v>30.582550000000001</v>
      </c>
    </row>
    <row r="1425" spans="3:5" x14ac:dyDescent="0.25">
      <c r="C1425" s="2">
        <v>1672</v>
      </c>
      <c r="D1425" s="1">
        <v>70.101609999999994</v>
      </c>
      <c r="E1425" s="1">
        <v>29.674469999999999</v>
      </c>
    </row>
    <row r="1426" spans="3:5" x14ac:dyDescent="0.25">
      <c r="C1426" s="2">
        <v>1673</v>
      </c>
      <c r="D1426" s="1">
        <v>70.960250000000002</v>
      </c>
      <c r="E1426" s="1">
        <v>28.829540000000001</v>
      </c>
    </row>
    <row r="1427" spans="3:5" x14ac:dyDescent="0.25">
      <c r="C1427" s="2">
        <v>1674</v>
      </c>
      <c r="D1427" s="1">
        <v>71.727950000000007</v>
      </c>
      <c r="E1427" s="1">
        <v>28.097519999999999</v>
      </c>
    </row>
    <row r="1428" spans="3:5" x14ac:dyDescent="0.25">
      <c r="C1428" s="2">
        <v>1675</v>
      </c>
      <c r="D1428" s="1">
        <v>72.327129999999997</v>
      </c>
      <c r="E1428" s="1">
        <v>27.483640000000001</v>
      </c>
    </row>
    <row r="1429" spans="3:5" x14ac:dyDescent="0.25">
      <c r="C1429" s="2">
        <v>1676</v>
      </c>
      <c r="D1429" s="1">
        <v>72.886369999999999</v>
      </c>
      <c r="E1429" s="1">
        <v>26.961169999999999</v>
      </c>
    </row>
    <row r="1430" spans="3:5" x14ac:dyDescent="0.25">
      <c r="C1430" s="2">
        <v>1677</v>
      </c>
      <c r="D1430" s="1">
        <v>73.331280000000007</v>
      </c>
      <c r="E1430" s="1">
        <v>26.5593</v>
      </c>
    </row>
    <row r="1431" spans="3:5" x14ac:dyDescent="0.25">
      <c r="C1431" s="2">
        <v>1678</v>
      </c>
      <c r="D1431" s="1">
        <v>73.615849999999995</v>
      </c>
      <c r="E1431" s="1">
        <v>26.249469999999999</v>
      </c>
    </row>
    <row r="1432" spans="3:5" x14ac:dyDescent="0.25">
      <c r="C1432" s="2">
        <v>1679</v>
      </c>
      <c r="D1432" s="1">
        <v>73.834609999999998</v>
      </c>
      <c r="E1432" s="1">
        <v>26.05406</v>
      </c>
    </row>
    <row r="1433" spans="3:5" x14ac:dyDescent="0.25">
      <c r="C1433" s="2">
        <v>1680</v>
      </c>
      <c r="D1433" s="1">
        <v>73.95626</v>
      </c>
      <c r="E1433" s="1">
        <v>25.958559999999999</v>
      </c>
    </row>
    <row r="1434" spans="3:5" x14ac:dyDescent="0.25">
      <c r="C1434" s="2">
        <v>1681</v>
      </c>
      <c r="D1434" s="1">
        <v>73.943479999999994</v>
      </c>
      <c r="E1434" s="1">
        <v>25.929469999999998</v>
      </c>
    </row>
    <row r="1435" spans="3:5" x14ac:dyDescent="0.25">
      <c r="C1435" s="2">
        <v>1682</v>
      </c>
      <c r="D1435" s="1">
        <v>73.935649999999995</v>
      </c>
      <c r="E1435" s="1">
        <v>26.02365</v>
      </c>
    </row>
    <row r="1436" spans="3:5" x14ac:dyDescent="0.25">
      <c r="C1436" s="2">
        <v>1683</v>
      </c>
      <c r="D1436" s="1">
        <v>73.777559999999994</v>
      </c>
      <c r="E1436" s="1">
        <v>26.183530000000001</v>
      </c>
    </row>
    <row r="1437" spans="3:5" x14ac:dyDescent="0.25">
      <c r="C1437" s="2">
        <v>1684</v>
      </c>
      <c r="D1437" s="1">
        <v>73.529870000000003</v>
      </c>
      <c r="E1437" s="1">
        <v>26.399339999999999</v>
      </c>
    </row>
    <row r="1438" spans="3:5" x14ac:dyDescent="0.25">
      <c r="C1438" s="2">
        <v>1685</v>
      </c>
      <c r="D1438" s="1">
        <v>73.213930000000005</v>
      </c>
      <c r="E1438" s="1">
        <v>26.652349999999998</v>
      </c>
    </row>
    <row r="1439" spans="3:5" x14ac:dyDescent="0.25">
      <c r="C1439" s="2">
        <v>1686</v>
      </c>
      <c r="D1439" s="1">
        <v>72.948220000000006</v>
      </c>
      <c r="E1439" s="1">
        <v>27.006689999999999</v>
      </c>
    </row>
    <row r="1440" spans="3:5" x14ac:dyDescent="0.25">
      <c r="C1440" s="2">
        <v>1687</v>
      </c>
      <c r="D1440" s="1">
        <v>72.580979999999997</v>
      </c>
      <c r="E1440" s="1">
        <v>27.368069999999999</v>
      </c>
    </row>
    <row r="1441" spans="3:5" x14ac:dyDescent="0.25">
      <c r="C1441" s="2">
        <v>1688</v>
      </c>
      <c r="D1441" s="1">
        <v>72.157899999999998</v>
      </c>
      <c r="E1441" s="1">
        <v>27.73847</v>
      </c>
    </row>
    <row r="1442" spans="3:5" x14ac:dyDescent="0.25">
      <c r="C1442" s="2">
        <v>1689</v>
      </c>
      <c r="D1442" s="1">
        <v>71.75882</v>
      </c>
      <c r="E1442" s="1">
        <v>28.17511</v>
      </c>
    </row>
    <row r="1443" spans="3:5" x14ac:dyDescent="0.25">
      <c r="C1443" s="2">
        <v>1690</v>
      </c>
      <c r="D1443" s="1">
        <v>71.321439999999996</v>
      </c>
      <c r="E1443" s="1">
        <v>28.590070000000001</v>
      </c>
    </row>
    <row r="1444" spans="3:5" x14ac:dyDescent="0.25">
      <c r="C1444" s="2">
        <v>1691</v>
      </c>
      <c r="D1444" s="1">
        <v>70.920349999999999</v>
      </c>
      <c r="E1444" s="1">
        <v>28.989370000000001</v>
      </c>
    </row>
    <row r="1445" spans="3:5" x14ac:dyDescent="0.25">
      <c r="C1445" s="2">
        <v>1692</v>
      </c>
      <c r="D1445" s="1">
        <v>70.541529999999995</v>
      </c>
      <c r="E1445" s="1">
        <v>29.402380000000001</v>
      </c>
    </row>
    <row r="1446" spans="3:5" x14ac:dyDescent="0.25">
      <c r="C1446" s="2">
        <v>1693</v>
      </c>
      <c r="D1446" s="1">
        <v>70.141940000000005</v>
      </c>
      <c r="E1446" s="1">
        <v>29.785080000000001</v>
      </c>
    </row>
    <row r="1447" spans="3:5" x14ac:dyDescent="0.25">
      <c r="C1447" s="2">
        <v>1694</v>
      </c>
      <c r="D1447" s="1">
        <v>69.754919999999998</v>
      </c>
      <c r="E1447" s="1">
        <v>30.104050000000001</v>
      </c>
    </row>
    <row r="1448" spans="3:5" x14ac:dyDescent="0.25">
      <c r="C1448" s="2">
        <v>1695</v>
      </c>
      <c r="D1448" s="1">
        <v>69.464340000000007</v>
      </c>
      <c r="E1448" s="1">
        <v>30.439509999999999</v>
      </c>
    </row>
    <row r="1449" spans="3:5" x14ac:dyDescent="0.25">
      <c r="C1449" s="2">
        <v>1696</v>
      </c>
      <c r="D1449" s="1">
        <v>69.175340000000006</v>
      </c>
      <c r="E1449" s="1">
        <v>30.72664</v>
      </c>
    </row>
    <row r="1450" spans="3:5" x14ac:dyDescent="0.25">
      <c r="C1450" s="2">
        <v>1697</v>
      </c>
      <c r="D1450" s="1">
        <v>68.915120000000002</v>
      </c>
      <c r="E1450" s="1">
        <v>30.920079999999999</v>
      </c>
    </row>
    <row r="1451" spans="3:5" x14ac:dyDescent="0.25">
      <c r="C1451" s="2">
        <v>1698</v>
      </c>
      <c r="D1451" s="1">
        <v>68.758319999999998</v>
      </c>
      <c r="E1451" s="1">
        <v>31.124400000000001</v>
      </c>
    </row>
    <row r="1452" spans="3:5" x14ac:dyDescent="0.25">
      <c r="C1452" s="2">
        <v>1699</v>
      </c>
      <c r="D1452" s="1">
        <v>68.610879999999995</v>
      </c>
      <c r="E1452" s="1">
        <v>31.260739999999998</v>
      </c>
    </row>
    <row r="1453" spans="3:5" x14ac:dyDescent="0.25">
      <c r="C1453" s="2">
        <v>1700</v>
      </c>
      <c r="D1453" s="1">
        <v>68.53049</v>
      </c>
      <c r="E1453" s="1">
        <v>31.320239999999998</v>
      </c>
    </row>
    <row r="1454" spans="3:5" x14ac:dyDescent="0.25">
      <c r="C1454" s="2">
        <v>1701</v>
      </c>
      <c r="D1454" s="1">
        <v>68.534520000000001</v>
      </c>
      <c r="E1454" s="1">
        <v>31.348780000000001</v>
      </c>
    </row>
    <row r="1455" spans="3:5" x14ac:dyDescent="0.25">
      <c r="C1455" s="2">
        <v>1702</v>
      </c>
      <c r="D1455" s="1">
        <v>68.530839999999998</v>
      </c>
      <c r="E1455" s="1">
        <v>31.329650000000001</v>
      </c>
    </row>
    <row r="1456" spans="3:5" x14ac:dyDescent="0.25">
      <c r="C1456" s="2">
        <v>1703</v>
      </c>
      <c r="D1456" s="1">
        <v>68.610910000000004</v>
      </c>
      <c r="E1456" s="1">
        <v>31.238980000000002</v>
      </c>
    </row>
    <row r="1457" spans="3:5" x14ac:dyDescent="0.25">
      <c r="C1457" s="2">
        <v>1704</v>
      </c>
      <c r="D1457" s="1">
        <v>68.739329999999995</v>
      </c>
      <c r="E1457" s="1">
        <v>31.09226</v>
      </c>
    </row>
    <row r="1458" spans="3:5" x14ac:dyDescent="0.25">
      <c r="C1458" s="2">
        <v>1705</v>
      </c>
      <c r="D1458" s="1">
        <v>68.942319999999995</v>
      </c>
      <c r="E1458" s="1">
        <v>30.92841</v>
      </c>
    </row>
    <row r="1459" spans="3:5" x14ac:dyDescent="0.25">
      <c r="C1459" s="2">
        <v>1706</v>
      </c>
      <c r="D1459" s="1">
        <v>69.160480000000007</v>
      </c>
      <c r="E1459" s="1">
        <v>30.693249999999999</v>
      </c>
    </row>
    <row r="1460" spans="3:5" x14ac:dyDescent="0.25">
      <c r="C1460" s="2">
        <v>1707</v>
      </c>
      <c r="D1460" s="1">
        <v>69.406090000000006</v>
      </c>
      <c r="E1460" s="1">
        <v>30.398849999999999</v>
      </c>
    </row>
    <row r="1461" spans="3:5" x14ac:dyDescent="0.25">
      <c r="C1461" s="2">
        <v>1708</v>
      </c>
      <c r="D1461" s="1">
        <v>69.733689999999996</v>
      </c>
      <c r="E1461" s="1">
        <v>30.12604</v>
      </c>
    </row>
    <row r="1462" spans="3:5" x14ac:dyDescent="0.25">
      <c r="C1462" s="2">
        <v>1709</v>
      </c>
      <c r="D1462" s="1">
        <v>70.065460000000002</v>
      </c>
      <c r="E1462" s="1">
        <v>29.775289999999998</v>
      </c>
    </row>
    <row r="1463" spans="3:5" x14ac:dyDescent="0.25">
      <c r="C1463" s="2">
        <v>1710</v>
      </c>
      <c r="D1463" s="1">
        <v>70.450969999999998</v>
      </c>
      <c r="E1463" s="1">
        <v>29.39545</v>
      </c>
    </row>
    <row r="1464" spans="3:5" x14ac:dyDescent="0.25">
      <c r="C1464" s="2">
        <v>1711</v>
      </c>
      <c r="D1464" s="1">
        <v>70.88458</v>
      </c>
      <c r="E1464" s="1">
        <v>28.998010000000001</v>
      </c>
    </row>
    <row r="1465" spans="3:5" x14ac:dyDescent="0.25">
      <c r="C1465" s="2">
        <v>1712</v>
      </c>
      <c r="D1465" s="1">
        <v>71.176299999999998</v>
      </c>
      <c r="E1465" s="1">
        <v>28.56981</v>
      </c>
    </row>
    <row r="1466" spans="3:5" x14ac:dyDescent="0.25">
      <c r="C1466" s="2">
        <v>1713</v>
      </c>
      <c r="D1466" s="1">
        <v>71.651669999999996</v>
      </c>
      <c r="E1466" s="1">
        <v>28.158290000000001</v>
      </c>
    </row>
    <row r="1467" spans="3:5" x14ac:dyDescent="0.25">
      <c r="C1467" s="2">
        <v>1714</v>
      </c>
      <c r="D1467" s="1">
        <v>72.126310000000004</v>
      </c>
      <c r="E1467" s="1">
        <v>27.71312</v>
      </c>
    </row>
    <row r="1468" spans="3:5" x14ac:dyDescent="0.25">
      <c r="C1468" s="2">
        <v>1715</v>
      </c>
      <c r="D1468" s="1">
        <v>72.59093</v>
      </c>
      <c r="E1468" s="1">
        <v>27.2592</v>
      </c>
    </row>
    <row r="1469" spans="3:5" x14ac:dyDescent="0.25">
      <c r="C1469" s="2">
        <v>1716</v>
      </c>
      <c r="D1469" s="1">
        <v>72.994399999999999</v>
      </c>
      <c r="E1469" s="1">
        <v>26.839310000000001</v>
      </c>
    </row>
    <row r="1470" spans="3:5" x14ac:dyDescent="0.25">
      <c r="C1470" s="2">
        <v>1717</v>
      </c>
      <c r="D1470" s="1">
        <v>73.421890000000005</v>
      </c>
      <c r="E1470" s="1">
        <v>26.404039999999998</v>
      </c>
    </row>
    <row r="1471" spans="3:5" x14ac:dyDescent="0.25">
      <c r="C1471" s="2">
        <v>1718</v>
      </c>
      <c r="D1471" s="1">
        <v>73.851680000000002</v>
      </c>
      <c r="E1471" s="1">
        <v>25.984739999999999</v>
      </c>
    </row>
    <row r="1472" spans="3:5" x14ac:dyDescent="0.25">
      <c r="C1472" s="2">
        <v>1719</v>
      </c>
      <c r="D1472" s="1">
        <v>74.260710000000003</v>
      </c>
      <c r="E1472" s="1">
        <v>25.605650000000001</v>
      </c>
    </row>
    <row r="1473" spans="3:5" x14ac:dyDescent="0.25">
      <c r="C1473" s="2">
        <v>1720</v>
      </c>
      <c r="D1473" s="1">
        <v>74.619259999999997</v>
      </c>
      <c r="E1473" s="1">
        <v>25.231850000000001</v>
      </c>
    </row>
    <row r="1474" spans="3:5" x14ac:dyDescent="0.25">
      <c r="C1474" s="2">
        <v>1721</v>
      </c>
      <c r="D1474" s="1">
        <v>74.980080000000001</v>
      </c>
      <c r="E1474" s="1">
        <v>24.874690000000001</v>
      </c>
    </row>
    <row r="1475" spans="3:5" x14ac:dyDescent="0.25">
      <c r="C1475" s="2">
        <v>1722</v>
      </c>
      <c r="D1475" s="1">
        <v>75.280240000000006</v>
      </c>
      <c r="E1475" s="1">
        <v>24.6005</v>
      </c>
    </row>
    <row r="1476" spans="3:5" x14ac:dyDescent="0.25">
      <c r="C1476" s="2">
        <v>1723</v>
      </c>
      <c r="D1476" s="1">
        <v>75.537729999999996</v>
      </c>
      <c r="E1476" s="1">
        <v>24.327950000000001</v>
      </c>
    </row>
    <row r="1477" spans="3:5" x14ac:dyDescent="0.25">
      <c r="C1477" s="2">
        <v>1724</v>
      </c>
      <c r="D1477" s="1">
        <v>75.784009999999995</v>
      </c>
      <c r="E1477" s="1">
        <v>24.106210000000001</v>
      </c>
    </row>
    <row r="1478" spans="3:5" x14ac:dyDescent="0.25">
      <c r="C1478" s="2">
        <v>1725</v>
      </c>
      <c r="D1478" s="1">
        <v>75.955600000000004</v>
      </c>
      <c r="E1478" s="1">
        <v>23.93909</v>
      </c>
    </row>
    <row r="1479" spans="3:5" x14ac:dyDescent="0.25">
      <c r="C1479" s="2">
        <v>1726</v>
      </c>
      <c r="D1479" s="1">
        <v>76.082660000000004</v>
      </c>
      <c r="E1479" s="1">
        <v>23.820340000000002</v>
      </c>
    </row>
    <row r="1480" spans="3:5" x14ac:dyDescent="0.25">
      <c r="C1480" s="2">
        <v>1727</v>
      </c>
      <c r="D1480" s="1">
        <v>76.129570000000001</v>
      </c>
      <c r="E1480" s="1">
        <v>23.747509999999998</v>
      </c>
    </row>
    <row r="1481" spans="3:5" x14ac:dyDescent="0.25">
      <c r="C1481" s="2">
        <v>1728</v>
      </c>
      <c r="D1481" s="1">
        <v>76.189899999999994</v>
      </c>
      <c r="E1481" s="1">
        <v>23.736550000000001</v>
      </c>
    </row>
    <row r="1482" spans="3:5" x14ac:dyDescent="0.25">
      <c r="C1482" s="2">
        <v>1729</v>
      </c>
      <c r="D1482" s="1">
        <v>76.147090000000006</v>
      </c>
      <c r="E1482" s="1">
        <v>23.781469999999999</v>
      </c>
    </row>
    <row r="1483" spans="3:5" x14ac:dyDescent="0.25">
      <c r="C1483" s="2">
        <v>1730</v>
      </c>
      <c r="D1483" s="1">
        <v>76.077349999999996</v>
      </c>
      <c r="E1483" s="1">
        <v>23.894130000000001</v>
      </c>
    </row>
    <row r="1484" spans="3:5" x14ac:dyDescent="0.25">
      <c r="C1484" s="2">
        <v>1731</v>
      </c>
      <c r="D1484" s="1">
        <v>75.818950000000001</v>
      </c>
      <c r="E1484" s="1">
        <v>24.037780000000001</v>
      </c>
    </row>
    <row r="1485" spans="3:5" x14ac:dyDescent="0.25">
      <c r="C1485" s="2">
        <v>1732</v>
      </c>
      <c r="D1485" s="1">
        <v>75.658050000000003</v>
      </c>
      <c r="E1485" s="1">
        <v>24.266069999999999</v>
      </c>
    </row>
    <row r="1486" spans="3:5" x14ac:dyDescent="0.25">
      <c r="C1486" s="2">
        <v>1733</v>
      </c>
      <c r="D1486" s="1">
        <v>75.42671</v>
      </c>
      <c r="E1486" s="1">
        <v>24.56738</v>
      </c>
    </row>
    <row r="1487" spans="3:5" x14ac:dyDescent="0.25">
      <c r="C1487" s="2">
        <v>1734</v>
      </c>
      <c r="D1487" s="1">
        <v>75.003399999999999</v>
      </c>
      <c r="E1487" s="1">
        <v>24.886420000000001</v>
      </c>
    </row>
    <row r="1488" spans="3:5" x14ac:dyDescent="0.25">
      <c r="C1488" s="2">
        <v>1735</v>
      </c>
      <c r="D1488" s="1">
        <v>74.633499999999998</v>
      </c>
      <c r="E1488" s="1">
        <v>25.26455</v>
      </c>
    </row>
    <row r="1489" spans="3:5" x14ac:dyDescent="0.25">
      <c r="C1489" s="2">
        <v>1736</v>
      </c>
      <c r="D1489" s="1">
        <v>74.211830000000006</v>
      </c>
      <c r="E1489" s="1">
        <v>25.727609999999999</v>
      </c>
    </row>
    <row r="1490" spans="3:5" x14ac:dyDescent="0.25">
      <c r="C1490" s="2">
        <v>1737</v>
      </c>
      <c r="D1490" s="1">
        <v>73.708579999999998</v>
      </c>
      <c r="E1490" s="1">
        <v>26.22927</v>
      </c>
    </row>
    <row r="1491" spans="3:5" x14ac:dyDescent="0.25">
      <c r="C1491" s="2">
        <v>1738</v>
      </c>
      <c r="D1491" s="1">
        <v>73.208179999999999</v>
      </c>
      <c r="E1491" s="1">
        <v>26.768920000000001</v>
      </c>
    </row>
    <row r="1492" spans="3:5" x14ac:dyDescent="0.25">
      <c r="C1492" s="2">
        <v>1739</v>
      </c>
      <c r="D1492" s="1">
        <v>72.575230000000005</v>
      </c>
      <c r="E1492" s="1">
        <v>27.338419999999999</v>
      </c>
    </row>
    <row r="1493" spans="3:5" x14ac:dyDescent="0.25">
      <c r="C1493" s="2">
        <v>1740</v>
      </c>
      <c r="D1493" s="1">
        <v>71.952920000000006</v>
      </c>
      <c r="E1493" s="1">
        <v>27.99314</v>
      </c>
    </row>
    <row r="1494" spans="3:5" x14ac:dyDescent="0.25">
      <c r="C1494" s="2">
        <v>1741</v>
      </c>
      <c r="D1494" s="1">
        <v>71.303250000000006</v>
      </c>
      <c r="E1494" s="1">
        <v>28.642610000000001</v>
      </c>
    </row>
    <row r="1495" spans="3:5" x14ac:dyDescent="0.25">
      <c r="C1495" s="2">
        <v>1742</v>
      </c>
      <c r="D1495" s="1">
        <v>70.602639999999994</v>
      </c>
      <c r="E1495" s="1">
        <v>29.328199999999999</v>
      </c>
    </row>
    <row r="1496" spans="3:5" x14ac:dyDescent="0.25">
      <c r="C1496" s="2">
        <v>1743</v>
      </c>
      <c r="D1496" s="1">
        <v>69.877780000000001</v>
      </c>
      <c r="E1496" s="1">
        <v>30.075209999999998</v>
      </c>
    </row>
    <row r="1497" spans="3:5" x14ac:dyDescent="0.25">
      <c r="C1497" s="2">
        <v>1744</v>
      </c>
      <c r="D1497" s="1">
        <v>69.149770000000004</v>
      </c>
      <c r="E1497" s="1">
        <v>30.799299999999999</v>
      </c>
    </row>
    <row r="1498" spans="3:5" x14ac:dyDescent="0.25">
      <c r="C1498" s="2">
        <v>1745</v>
      </c>
      <c r="D1498" s="1">
        <v>68.374110000000002</v>
      </c>
      <c r="E1498" s="1">
        <v>31.57357</v>
      </c>
    </row>
    <row r="1499" spans="3:5" x14ac:dyDescent="0.25">
      <c r="C1499" s="2">
        <v>1746</v>
      </c>
      <c r="D1499" s="1">
        <v>67.5732</v>
      </c>
      <c r="E1499" s="1">
        <v>32.341540000000002</v>
      </c>
    </row>
    <row r="1500" spans="3:5" x14ac:dyDescent="0.25">
      <c r="C1500" s="2">
        <v>1747</v>
      </c>
      <c r="D1500" s="1">
        <v>66.810850000000002</v>
      </c>
      <c r="E1500" s="1">
        <v>33.133339999999997</v>
      </c>
    </row>
    <row r="1501" spans="3:5" x14ac:dyDescent="0.25">
      <c r="C1501" s="2">
        <v>1748</v>
      </c>
      <c r="D1501" s="1">
        <v>66.049779999999998</v>
      </c>
      <c r="E1501" s="1">
        <v>33.901249999999997</v>
      </c>
    </row>
    <row r="1502" spans="3:5" x14ac:dyDescent="0.25">
      <c r="C1502" s="2">
        <v>1749</v>
      </c>
      <c r="D1502" s="1">
        <v>65.244799999999998</v>
      </c>
      <c r="E1502" s="1">
        <v>34.671300000000002</v>
      </c>
    </row>
    <row r="1503" spans="3:5" x14ac:dyDescent="0.25">
      <c r="C1503" s="2">
        <v>1750</v>
      </c>
      <c r="D1503" s="1">
        <v>64.459370000000007</v>
      </c>
      <c r="E1503" s="1">
        <v>35.467440000000003</v>
      </c>
    </row>
    <row r="1504" spans="3:5" x14ac:dyDescent="0.25">
      <c r="C1504" s="2">
        <v>1751</v>
      </c>
      <c r="D1504" s="1">
        <v>63.70673</v>
      </c>
      <c r="E1504" s="1">
        <v>36.202559999999998</v>
      </c>
    </row>
    <row r="1505" spans="3:5" x14ac:dyDescent="0.25">
      <c r="C1505" s="2">
        <v>1752</v>
      </c>
      <c r="D1505" s="1">
        <v>62.923110000000001</v>
      </c>
      <c r="E1505" s="1">
        <v>36.961480000000002</v>
      </c>
    </row>
    <row r="1506" spans="3:5" x14ac:dyDescent="0.25">
      <c r="C1506" s="2">
        <v>1753</v>
      </c>
      <c r="D1506" s="1">
        <v>62.217640000000003</v>
      </c>
      <c r="E1506" s="1">
        <v>37.70805</v>
      </c>
    </row>
    <row r="1507" spans="3:5" x14ac:dyDescent="0.25">
      <c r="C1507" s="2">
        <v>1754</v>
      </c>
      <c r="D1507" s="1">
        <v>61.503430000000002</v>
      </c>
      <c r="E1507" s="1">
        <v>38.393079999999998</v>
      </c>
    </row>
    <row r="1508" spans="3:5" x14ac:dyDescent="0.25">
      <c r="C1508" s="2">
        <v>1755</v>
      </c>
      <c r="D1508" s="1">
        <v>60.806870000000004</v>
      </c>
      <c r="E1508" s="1">
        <v>39.07282</v>
      </c>
    </row>
    <row r="1509" spans="3:5" x14ac:dyDescent="0.25">
      <c r="C1509" s="2">
        <v>1756</v>
      </c>
      <c r="D1509" s="1">
        <v>60.13205</v>
      </c>
      <c r="E1509" s="1">
        <v>39.722299999999997</v>
      </c>
    </row>
    <row r="1510" spans="3:5" x14ac:dyDescent="0.25">
      <c r="C1510" s="2">
        <v>1757</v>
      </c>
      <c r="D1510" s="1">
        <v>59.539020000000001</v>
      </c>
      <c r="E1510" s="1">
        <v>40.384180000000001</v>
      </c>
    </row>
    <row r="1511" spans="3:5" x14ac:dyDescent="0.25">
      <c r="C1511" s="2">
        <v>1758</v>
      </c>
      <c r="D1511" s="1">
        <v>58.928060000000002</v>
      </c>
      <c r="E1511" s="1">
        <v>40.981099999999998</v>
      </c>
    </row>
    <row r="1512" spans="3:5" x14ac:dyDescent="0.25">
      <c r="C1512" s="2">
        <v>1759</v>
      </c>
      <c r="D1512" s="1">
        <v>58.3125</v>
      </c>
      <c r="E1512" s="1">
        <v>41.544269999999997</v>
      </c>
    </row>
    <row r="1513" spans="3:5" x14ac:dyDescent="0.25">
      <c r="C1513" s="2">
        <v>1760</v>
      </c>
      <c r="D1513" s="1">
        <v>57.727220000000003</v>
      </c>
      <c r="E1513" s="1">
        <v>42.016919999999999</v>
      </c>
    </row>
    <row r="1514" spans="3:5" x14ac:dyDescent="0.25">
      <c r="C1514" s="2">
        <v>1761</v>
      </c>
      <c r="D1514" s="1">
        <v>57.357219999999998</v>
      </c>
      <c r="E1514" s="1">
        <v>42.604480000000002</v>
      </c>
    </row>
    <row r="1515" spans="3:5" x14ac:dyDescent="0.25">
      <c r="C1515" s="2">
        <v>1762</v>
      </c>
      <c r="D1515" s="1">
        <v>56.825049999999997</v>
      </c>
      <c r="E1515" s="1">
        <v>43.039529999999999</v>
      </c>
    </row>
    <row r="1516" spans="3:5" x14ac:dyDescent="0.25">
      <c r="C1516" s="2">
        <v>1763</v>
      </c>
      <c r="D1516" s="1">
        <v>56.389899999999997</v>
      </c>
      <c r="E1516" s="1">
        <v>43.46219</v>
      </c>
    </row>
    <row r="1517" spans="3:5" x14ac:dyDescent="0.25">
      <c r="C1517" s="2">
        <v>1764</v>
      </c>
      <c r="D1517" s="1">
        <v>55.989710000000002</v>
      </c>
      <c r="E1517" s="1">
        <v>43.855020000000003</v>
      </c>
    </row>
    <row r="1518" spans="3:5" x14ac:dyDescent="0.25">
      <c r="C1518" s="2">
        <v>1765</v>
      </c>
      <c r="D1518" s="1">
        <v>55.585839999999997</v>
      </c>
      <c r="E1518" s="1">
        <v>44.210450000000002</v>
      </c>
    </row>
    <row r="1519" spans="3:5" x14ac:dyDescent="0.25">
      <c r="C1519" s="2">
        <v>1766</v>
      </c>
      <c r="D1519" s="1">
        <v>55.280360000000002</v>
      </c>
      <c r="E1519" s="1">
        <v>44.529470000000003</v>
      </c>
    </row>
    <row r="1520" spans="3:5" x14ac:dyDescent="0.25">
      <c r="C1520" s="2">
        <v>1767</v>
      </c>
      <c r="D1520" s="1">
        <v>54.987479999999998</v>
      </c>
      <c r="E1520" s="1">
        <v>44.820979999999999</v>
      </c>
    </row>
    <row r="1521" spans="3:5" x14ac:dyDescent="0.25">
      <c r="C1521" s="2">
        <v>1768</v>
      </c>
      <c r="D1521" s="1">
        <v>54.735959999999999</v>
      </c>
      <c r="E1521" s="1">
        <v>45.081690000000002</v>
      </c>
    </row>
    <row r="1522" spans="3:5" x14ac:dyDescent="0.25">
      <c r="C1522" s="2">
        <v>1769</v>
      </c>
      <c r="D1522" s="1">
        <v>54.491</v>
      </c>
      <c r="E1522" s="1">
        <v>45.293349999999997</v>
      </c>
    </row>
    <row r="1523" spans="3:5" x14ac:dyDescent="0.25">
      <c r="C1523" s="2">
        <v>1770</v>
      </c>
      <c r="D1523" s="1">
        <v>54.322029999999998</v>
      </c>
      <c r="E1523" s="1">
        <v>45.486629999999998</v>
      </c>
    </row>
    <row r="1524" spans="3:5" x14ac:dyDescent="0.25">
      <c r="C1524" s="2">
        <v>1771</v>
      </c>
      <c r="D1524" s="1">
        <v>54.152340000000002</v>
      </c>
      <c r="E1524" s="1">
        <v>45.652090000000001</v>
      </c>
    </row>
    <row r="1525" spans="3:5" x14ac:dyDescent="0.25">
      <c r="C1525" s="2">
        <v>1772</v>
      </c>
      <c r="D1525" s="1">
        <v>54.032559999999997</v>
      </c>
      <c r="E1525" s="1">
        <v>45.756729999999997</v>
      </c>
    </row>
    <row r="1526" spans="3:5" x14ac:dyDescent="0.25">
      <c r="C1526" s="2">
        <v>1773</v>
      </c>
      <c r="D1526" s="1">
        <v>53.911059999999999</v>
      </c>
      <c r="E1526" s="1">
        <v>45.845170000000003</v>
      </c>
    </row>
    <row r="1527" spans="3:5" x14ac:dyDescent="0.25">
      <c r="C1527" s="2">
        <v>1774</v>
      </c>
      <c r="D1527" s="1">
        <v>53.863329999999998</v>
      </c>
      <c r="E1527" s="1">
        <v>45.930129999999998</v>
      </c>
    </row>
    <row r="1528" spans="3:5" x14ac:dyDescent="0.25">
      <c r="C1528" s="2">
        <v>1775</v>
      </c>
      <c r="D1528" s="1">
        <v>53.826349999999998</v>
      </c>
      <c r="E1528" s="1">
        <v>45.951450000000001</v>
      </c>
    </row>
    <row r="1529" spans="3:5" x14ac:dyDescent="0.25">
      <c r="C1529" s="2">
        <v>1776</v>
      </c>
      <c r="D1529" s="1">
        <v>53.81156</v>
      </c>
      <c r="E1529" s="1">
        <v>45.96866</v>
      </c>
    </row>
    <row r="1530" spans="3:5" x14ac:dyDescent="0.25">
      <c r="C1530" s="2">
        <v>1777</v>
      </c>
      <c r="D1530" s="1">
        <v>53.820189999999997</v>
      </c>
      <c r="E1530" s="1">
        <v>45.944800000000001</v>
      </c>
    </row>
    <row r="1531" spans="3:5" x14ac:dyDescent="0.25">
      <c r="C1531" s="2">
        <v>1778</v>
      </c>
      <c r="D1531" s="1">
        <v>53.878819999999997</v>
      </c>
      <c r="E1531" s="1">
        <v>45.893749999999997</v>
      </c>
    </row>
    <row r="1532" spans="3:5" x14ac:dyDescent="0.25">
      <c r="C1532" s="2">
        <v>1779</v>
      </c>
      <c r="D1532" s="1">
        <v>53.919260000000001</v>
      </c>
      <c r="E1532" s="1">
        <v>45.844070000000002</v>
      </c>
    </row>
    <row r="1533" spans="3:5" x14ac:dyDescent="0.25">
      <c r="C1533" s="2">
        <v>1780</v>
      </c>
      <c r="D1533" s="1">
        <v>54.005090000000003</v>
      </c>
      <c r="E1533" s="1">
        <v>45.733020000000003</v>
      </c>
    </row>
    <row r="1534" spans="3:5" x14ac:dyDescent="0.25">
      <c r="C1534" s="2">
        <v>1781</v>
      </c>
      <c r="D1534" s="1">
        <v>54.159199999999998</v>
      </c>
      <c r="E1534" s="1">
        <v>45.624839999999999</v>
      </c>
    </row>
    <row r="1535" spans="3:5" x14ac:dyDescent="0.25">
      <c r="C1535" s="2">
        <v>1782</v>
      </c>
      <c r="D1535" s="1">
        <v>54.25076</v>
      </c>
      <c r="E1535" s="1">
        <v>45.521320000000003</v>
      </c>
    </row>
    <row r="1536" spans="3:5" x14ac:dyDescent="0.25">
      <c r="C1536" s="2">
        <v>1783</v>
      </c>
      <c r="D1536" s="1">
        <v>54.388240000000003</v>
      </c>
      <c r="E1536" s="1">
        <v>45.339530000000003</v>
      </c>
    </row>
    <row r="1537" spans="3:5" x14ac:dyDescent="0.25">
      <c r="C1537" s="2">
        <v>1784</v>
      </c>
      <c r="D1537" s="1">
        <v>54.597149999999999</v>
      </c>
      <c r="E1537" s="1">
        <v>45.174309999999998</v>
      </c>
    </row>
    <row r="1538" spans="3:5" x14ac:dyDescent="0.25">
      <c r="C1538" s="2">
        <v>1785</v>
      </c>
      <c r="D1538" s="1">
        <v>54.773409999999998</v>
      </c>
      <c r="E1538" s="1">
        <v>45.010379999999998</v>
      </c>
    </row>
    <row r="1539" spans="3:5" x14ac:dyDescent="0.25">
      <c r="C1539" s="2">
        <v>1786</v>
      </c>
      <c r="D1539" s="1">
        <v>54.949330000000003</v>
      </c>
      <c r="E1539" s="1">
        <v>44.786720000000003</v>
      </c>
    </row>
    <row r="1540" spans="3:5" x14ac:dyDescent="0.25">
      <c r="C1540" s="2">
        <v>1787</v>
      </c>
      <c r="D1540" s="1">
        <v>55.177120000000002</v>
      </c>
      <c r="E1540" s="1">
        <v>44.579169999999998</v>
      </c>
    </row>
    <row r="1541" spans="3:5" x14ac:dyDescent="0.25">
      <c r="C1541" s="2">
        <v>1788</v>
      </c>
      <c r="D1541" s="1">
        <v>55.442149999999998</v>
      </c>
      <c r="E1541" s="1">
        <v>44.363779999999998</v>
      </c>
    </row>
    <row r="1542" spans="3:5" x14ac:dyDescent="0.25">
      <c r="C1542" s="2">
        <v>1789</v>
      </c>
      <c r="D1542" s="1">
        <v>55.634529999999998</v>
      </c>
      <c r="E1542" s="1">
        <v>44.113669999999999</v>
      </c>
    </row>
    <row r="1543" spans="3:5" x14ac:dyDescent="0.25">
      <c r="C1543" s="2">
        <v>1790</v>
      </c>
      <c r="D1543" s="1">
        <v>55.905810000000002</v>
      </c>
      <c r="E1543" s="1">
        <v>43.861899999999999</v>
      </c>
    </row>
    <row r="1544" spans="3:5" x14ac:dyDescent="0.25">
      <c r="C1544" s="2">
        <v>1791</v>
      </c>
      <c r="D1544" s="1">
        <v>56.190240000000003</v>
      </c>
      <c r="E1544" s="1">
        <v>43.592489999999998</v>
      </c>
    </row>
    <row r="1545" spans="3:5" x14ac:dyDescent="0.25">
      <c r="C1545" s="2">
        <v>1792</v>
      </c>
      <c r="D1545" s="1">
        <v>56.434989999999999</v>
      </c>
      <c r="E1545" s="1">
        <v>43.326439999999998</v>
      </c>
    </row>
    <row r="1546" spans="3:5" x14ac:dyDescent="0.25">
      <c r="C1546" s="2">
        <v>1793</v>
      </c>
      <c r="D1546" s="1">
        <v>56.707360000000001</v>
      </c>
      <c r="E1546" s="1">
        <v>43.047170000000001</v>
      </c>
    </row>
    <row r="1547" spans="3:5" x14ac:dyDescent="0.25">
      <c r="C1547" s="2">
        <v>1794</v>
      </c>
      <c r="D1547" s="1">
        <v>57.014569999999999</v>
      </c>
      <c r="E1547" s="1">
        <v>42.76585</v>
      </c>
    </row>
    <row r="1548" spans="3:5" x14ac:dyDescent="0.25">
      <c r="C1548" s="2">
        <v>1795</v>
      </c>
      <c r="D1548" s="1">
        <v>57.300809999999998</v>
      </c>
      <c r="E1548" s="1">
        <v>42.476909999999997</v>
      </c>
    </row>
    <row r="1549" spans="3:5" x14ac:dyDescent="0.25">
      <c r="C1549" s="2">
        <v>1796</v>
      </c>
      <c r="D1549" s="1">
        <v>57.58379</v>
      </c>
      <c r="E1549" s="1">
        <v>42.17259</v>
      </c>
    </row>
    <row r="1550" spans="3:5" x14ac:dyDescent="0.25">
      <c r="C1550" s="2">
        <v>1797</v>
      </c>
      <c r="D1550" s="1">
        <v>57.894390000000001</v>
      </c>
      <c r="E1550" s="1">
        <v>41.856569999999998</v>
      </c>
    </row>
    <row r="1551" spans="3:5" x14ac:dyDescent="0.25">
      <c r="C1551" s="2">
        <v>1798</v>
      </c>
      <c r="D1551" s="1">
        <v>58.197029999999998</v>
      </c>
      <c r="E1551" s="1">
        <v>41.568620000000003</v>
      </c>
    </row>
    <row r="1552" spans="3:5" x14ac:dyDescent="0.25">
      <c r="C1552" s="2">
        <v>1799</v>
      </c>
      <c r="D1552" s="1">
        <v>58.525559999999999</v>
      </c>
      <c r="E1552" s="1">
        <v>41.265949999999997</v>
      </c>
    </row>
    <row r="1553" spans="3:5" x14ac:dyDescent="0.25">
      <c r="C1553" s="2">
        <v>1800</v>
      </c>
      <c r="D1553" s="1">
        <v>58.835039999999999</v>
      </c>
      <c r="E1553" s="1">
        <v>40.947369999999999</v>
      </c>
    </row>
    <row r="1554" spans="3:5" x14ac:dyDescent="0.25">
      <c r="C1554" s="2">
        <v>1801</v>
      </c>
      <c r="D1554" s="1">
        <v>59.130499999999998</v>
      </c>
      <c r="E1554" s="1">
        <v>40.62059</v>
      </c>
    </row>
    <row r="1555" spans="3:5" x14ac:dyDescent="0.25">
      <c r="C1555" s="2">
        <v>1802</v>
      </c>
      <c r="D1555" s="1">
        <v>59.467109999999998</v>
      </c>
      <c r="E1555" s="1">
        <v>40.330309999999997</v>
      </c>
    </row>
    <row r="1556" spans="3:5" x14ac:dyDescent="0.25">
      <c r="C1556" s="2">
        <v>1803</v>
      </c>
      <c r="D1556" s="1">
        <v>59.781010000000002</v>
      </c>
      <c r="E1556" s="1">
        <v>39.999940000000002</v>
      </c>
    </row>
    <row r="1557" spans="3:5" x14ac:dyDescent="0.25">
      <c r="C1557" s="2">
        <v>1804</v>
      </c>
      <c r="D1557" s="1">
        <v>60.101730000000003</v>
      </c>
      <c r="E1557" s="1">
        <v>39.686109999999999</v>
      </c>
    </row>
    <row r="1558" spans="3:5" x14ac:dyDescent="0.25">
      <c r="C1558" s="2">
        <v>1805</v>
      </c>
      <c r="D1558" s="1">
        <v>60.424770000000002</v>
      </c>
      <c r="E1558" s="1">
        <v>39.387740000000001</v>
      </c>
    </row>
    <row r="1559" spans="3:5" x14ac:dyDescent="0.25">
      <c r="C1559" s="2">
        <v>1806</v>
      </c>
      <c r="D1559" s="1">
        <v>60.717030000000001</v>
      </c>
      <c r="E1559" s="1">
        <v>39.053840000000001</v>
      </c>
    </row>
    <row r="1560" spans="3:5" x14ac:dyDescent="0.25">
      <c r="C1560" s="2">
        <v>1807</v>
      </c>
      <c r="D1560" s="1">
        <v>61.037880000000001</v>
      </c>
      <c r="E1560" s="1">
        <v>38.743740000000003</v>
      </c>
    </row>
    <row r="1561" spans="3:5" x14ac:dyDescent="0.25">
      <c r="C1561" s="2">
        <v>1808</v>
      </c>
      <c r="D1561" s="1">
        <v>61.356110000000001</v>
      </c>
      <c r="E1561" s="1">
        <v>38.441969999999998</v>
      </c>
    </row>
    <row r="1562" spans="3:5" x14ac:dyDescent="0.25">
      <c r="C1562" s="2">
        <v>1809</v>
      </c>
      <c r="D1562" s="1">
        <v>61.674590000000002</v>
      </c>
      <c r="E1562" s="1">
        <v>38.131039999999999</v>
      </c>
    </row>
    <row r="1563" spans="3:5" x14ac:dyDescent="0.25">
      <c r="C1563" s="2">
        <v>1810</v>
      </c>
      <c r="D1563" s="1">
        <v>61.980339999999998</v>
      </c>
      <c r="E1563" s="1">
        <v>37.802309999999999</v>
      </c>
    </row>
    <row r="1564" spans="3:5" x14ac:dyDescent="0.25">
      <c r="C1564" s="2">
        <v>1811</v>
      </c>
      <c r="D1564" s="1">
        <v>62.276249999999997</v>
      </c>
      <c r="E1564" s="1">
        <v>37.506489999999999</v>
      </c>
    </row>
    <row r="1565" spans="3:5" x14ac:dyDescent="0.25">
      <c r="C1565" s="2">
        <v>1812</v>
      </c>
      <c r="D1565" s="1">
        <v>62.591929999999998</v>
      </c>
      <c r="E1565" s="1">
        <v>37.198880000000003</v>
      </c>
    </row>
    <row r="1566" spans="3:5" x14ac:dyDescent="0.25">
      <c r="C1566" s="2">
        <v>1813</v>
      </c>
      <c r="D1566" s="1">
        <v>62.90446</v>
      </c>
      <c r="E1566" s="1">
        <v>36.889229999999998</v>
      </c>
    </row>
    <row r="1567" spans="3:5" x14ac:dyDescent="0.25">
      <c r="C1567" s="2">
        <v>1814</v>
      </c>
      <c r="D1567" s="1">
        <v>63.218490000000003</v>
      </c>
      <c r="E1567" s="1">
        <v>36.593089999999997</v>
      </c>
    </row>
    <row r="1568" spans="3:5" x14ac:dyDescent="0.25">
      <c r="C1568" s="2">
        <v>1815</v>
      </c>
      <c r="D1568" s="1">
        <v>63.511580000000002</v>
      </c>
      <c r="E1568" s="1">
        <v>36.298699999999997</v>
      </c>
    </row>
    <row r="1569" spans="3:5" x14ac:dyDescent="0.25">
      <c r="C1569" s="2">
        <v>1816</v>
      </c>
      <c r="D1569" s="1">
        <v>63.813360000000003</v>
      </c>
      <c r="E1569" s="1">
        <v>35.96564</v>
      </c>
    </row>
    <row r="1570" spans="3:5" x14ac:dyDescent="0.25">
      <c r="C1570" s="2">
        <v>1817</v>
      </c>
      <c r="D1570" s="1">
        <v>64.14134</v>
      </c>
      <c r="E1570" s="1">
        <v>35.68291</v>
      </c>
    </row>
    <row r="1571" spans="3:5" x14ac:dyDescent="0.25">
      <c r="C1571" s="2">
        <v>1818</v>
      </c>
      <c r="D1571" s="1">
        <v>64.434039999999996</v>
      </c>
      <c r="E1571" s="1">
        <v>35.364049999999999</v>
      </c>
    </row>
    <row r="1572" spans="3:5" x14ac:dyDescent="0.25">
      <c r="C1572" s="2">
        <v>1819</v>
      </c>
      <c r="D1572" s="1">
        <v>64.747259999999997</v>
      </c>
      <c r="E1572" s="1">
        <v>35.045430000000003</v>
      </c>
    </row>
    <row r="1573" spans="3:5" x14ac:dyDescent="0.25">
      <c r="C1573" s="2">
        <v>1820</v>
      </c>
      <c r="D1573" s="1">
        <v>65.0548</v>
      </c>
      <c r="E1573" s="1">
        <v>34.750700000000002</v>
      </c>
    </row>
    <row r="1574" spans="3:5" x14ac:dyDescent="0.25">
      <c r="C1574" s="2">
        <v>1821</v>
      </c>
      <c r="D1574" s="1">
        <v>65.367559999999997</v>
      </c>
      <c r="E1574" s="1">
        <v>34.446860000000001</v>
      </c>
    </row>
    <row r="1575" spans="3:5" x14ac:dyDescent="0.25">
      <c r="C1575" s="2">
        <v>1822</v>
      </c>
      <c r="D1575" s="1">
        <v>65.649109999999993</v>
      </c>
      <c r="E1575" s="1">
        <v>34.114490000000004</v>
      </c>
    </row>
    <row r="1576" spans="3:5" x14ac:dyDescent="0.25">
      <c r="C1576" s="2">
        <v>1823</v>
      </c>
      <c r="D1576" s="1">
        <v>66.005790000000005</v>
      </c>
      <c r="E1576" s="1">
        <v>33.82826</v>
      </c>
    </row>
    <row r="1577" spans="3:5" x14ac:dyDescent="0.25">
      <c r="C1577" s="2">
        <v>1824</v>
      </c>
      <c r="D1577" s="1">
        <v>66.264589999999998</v>
      </c>
      <c r="E1577" s="1">
        <v>33.50356</v>
      </c>
    </row>
    <row r="1578" spans="3:5" x14ac:dyDescent="0.25">
      <c r="C1578" s="2">
        <v>1825</v>
      </c>
      <c r="D1578" s="1">
        <v>66.578890000000001</v>
      </c>
      <c r="E1578" s="1">
        <v>33.20872</v>
      </c>
    </row>
    <row r="1579" spans="3:5" x14ac:dyDescent="0.25">
      <c r="C1579" s="2">
        <v>1826</v>
      </c>
      <c r="D1579" s="1">
        <v>66.881</v>
      </c>
      <c r="E1579" s="1">
        <v>32.886220000000002</v>
      </c>
    </row>
    <row r="1580" spans="3:5" x14ac:dyDescent="0.25">
      <c r="C1580" s="2">
        <v>1827</v>
      </c>
      <c r="D1580" s="1">
        <v>67.207819999999998</v>
      </c>
      <c r="E1580" s="1">
        <v>32.59843</v>
      </c>
    </row>
    <row r="1581" spans="3:5" x14ac:dyDescent="0.25">
      <c r="C1581" s="2">
        <v>1828</v>
      </c>
      <c r="D1581" s="1">
        <v>67.531350000000003</v>
      </c>
      <c r="E1581" s="1">
        <v>32.275100000000002</v>
      </c>
    </row>
    <row r="1582" spans="3:5" x14ac:dyDescent="0.25">
      <c r="C1582" s="2">
        <v>1829</v>
      </c>
      <c r="D1582" s="1">
        <v>67.847530000000006</v>
      </c>
      <c r="E1582" s="1">
        <v>31.979700000000001</v>
      </c>
    </row>
    <row r="1583" spans="3:5" x14ac:dyDescent="0.25">
      <c r="C1583" s="2">
        <v>1830</v>
      </c>
      <c r="D1583" s="1">
        <v>68.101740000000007</v>
      </c>
      <c r="E1583" s="1">
        <v>31.678699999999999</v>
      </c>
    </row>
    <row r="1584" spans="3:5" x14ac:dyDescent="0.25">
      <c r="C1584" s="2">
        <v>1831</v>
      </c>
      <c r="D1584" s="1">
        <v>68.444550000000007</v>
      </c>
      <c r="E1584" s="1">
        <v>31.370170000000002</v>
      </c>
    </row>
    <row r="1585" spans="3:5" x14ac:dyDescent="0.25">
      <c r="C1585" s="2">
        <v>1832</v>
      </c>
      <c r="D1585" s="1">
        <v>68.765510000000006</v>
      </c>
      <c r="E1585" s="1">
        <v>31.06634</v>
      </c>
    </row>
    <row r="1586" spans="3:5" x14ac:dyDescent="0.25">
      <c r="C1586" s="2">
        <v>1833</v>
      </c>
      <c r="D1586" s="1">
        <v>69.079520000000002</v>
      </c>
      <c r="E1586" s="1">
        <v>30.75488</v>
      </c>
    </row>
    <row r="1587" spans="3:5" x14ac:dyDescent="0.25">
      <c r="C1587" s="2">
        <v>1834</v>
      </c>
      <c r="D1587" s="1">
        <v>69.382509999999996</v>
      </c>
      <c r="E1587" s="1">
        <v>30.44331</v>
      </c>
    </row>
    <row r="1588" spans="3:5" x14ac:dyDescent="0.25">
      <c r="C1588" s="2">
        <v>1835</v>
      </c>
      <c r="D1588" s="1">
        <v>69.704679999999996</v>
      </c>
      <c r="E1588" s="1">
        <v>30.120370000000001</v>
      </c>
    </row>
    <row r="1589" spans="3:5" x14ac:dyDescent="0.25">
      <c r="C1589" s="2">
        <v>1836</v>
      </c>
      <c r="D1589" s="1">
        <v>69.986379999999997</v>
      </c>
      <c r="E1589" s="1">
        <v>29.818739999999998</v>
      </c>
    </row>
    <row r="1590" spans="3:5" x14ac:dyDescent="0.25">
      <c r="C1590" s="2">
        <v>1837</v>
      </c>
      <c r="D1590" s="1">
        <v>70.330550000000002</v>
      </c>
      <c r="E1590" s="1">
        <v>29.498529999999999</v>
      </c>
    </row>
    <row r="1591" spans="3:5" x14ac:dyDescent="0.25">
      <c r="C1591" s="2">
        <v>1838</v>
      </c>
      <c r="D1591" s="1">
        <v>70.659080000000003</v>
      </c>
      <c r="E1591" s="1">
        <v>29.17428</v>
      </c>
    </row>
    <row r="1592" spans="3:5" x14ac:dyDescent="0.25">
      <c r="C1592" s="2">
        <v>1839</v>
      </c>
      <c r="D1592" s="1">
        <v>70.92062</v>
      </c>
      <c r="E1592" s="1">
        <v>28.884170000000001</v>
      </c>
    </row>
    <row r="1593" spans="3:5" x14ac:dyDescent="0.25">
      <c r="C1593" s="2">
        <v>1840</v>
      </c>
      <c r="D1593" s="1">
        <v>71.230440000000002</v>
      </c>
      <c r="E1593" s="1">
        <v>28.595649999999999</v>
      </c>
    </row>
    <row r="1594" spans="3:5" x14ac:dyDescent="0.25">
      <c r="C1594" s="2">
        <v>1841</v>
      </c>
      <c r="D1594" s="1">
        <v>71.51943</v>
      </c>
      <c r="E1594" s="1">
        <v>28.289809999999999</v>
      </c>
    </row>
    <row r="1595" spans="3:5" x14ac:dyDescent="0.25">
      <c r="C1595" s="2">
        <v>1842</v>
      </c>
      <c r="D1595" s="1">
        <v>71.816550000000007</v>
      </c>
      <c r="E1595" s="1">
        <v>28.018229999999999</v>
      </c>
    </row>
    <row r="1596" spans="3:5" x14ac:dyDescent="0.25">
      <c r="C1596" s="2">
        <v>1843</v>
      </c>
      <c r="D1596" s="1">
        <v>72.087360000000004</v>
      </c>
      <c r="E1596" s="1">
        <v>27.73901</v>
      </c>
    </row>
    <row r="1597" spans="3:5" x14ac:dyDescent="0.25">
      <c r="C1597" s="2">
        <v>1844</v>
      </c>
      <c r="D1597" s="1">
        <v>72.328500000000005</v>
      </c>
      <c r="E1597" s="1">
        <v>27.471589999999999</v>
      </c>
    </row>
    <row r="1598" spans="3:5" x14ac:dyDescent="0.25">
      <c r="C1598" s="2">
        <v>1845</v>
      </c>
      <c r="D1598" s="1">
        <v>72.591560000000001</v>
      </c>
      <c r="E1598" s="1">
        <v>27.235410000000002</v>
      </c>
    </row>
    <row r="1599" spans="3:5" x14ac:dyDescent="0.25">
      <c r="C1599" s="2">
        <v>1846</v>
      </c>
      <c r="D1599" s="1">
        <v>72.829319999999996</v>
      </c>
      <c r="E1599" s="1">
        <v>26.997</v>
      </c>
    </row>
    <row r="1600" spans="3:5" x14ac:dyDescent="0.25">
      <c r="C1600" s="2">
        <v>1847</v>
      </c>
      <c r="D1600" s="1">
        <v>73.067049999999995</v>
      </c>
      <c r="E1600" s="1">
        <v>26.76661</v>
      </c>
    </row>
    <row r="1601" spans="3:5" x14ac:dyDescent="0.25">
      <c r="C1601" s="2">
        <v>1848</v>
      </c>
      <c r="D1601" s="1">
        <v>73.2928</v>
      </c>
      <c r="E1601" s="1">
        <v>26.546189999999999</v>
      </c>
    </row>
    <row r="1602" spans="3:5" x14ac:dyDescent="0.25">
      <c r="C1602" s="2">
        <v>1849</v>
      </c>
      <c r="D1602" s="1">
        <v>73.49342</v>
      </c>
      <c r="E1602" s="1">
        <v>26.350090000000002</v>
      </c>
    </row>
    <row r="1603" spans="3:5" x14ac:dyDescent="0.25">
      <c r="C1603" s="2">
        <v>1850</v>
      </c>
      <c r="D1603" s="1">
        <v>73.669160000000005</v>
      </c>
      <c r="E1603" s="1">
        <v>26.155169999999998</v>
      </c>
    </row>
    <row r="1604" spans="3:5" x14ac:dyDescent="0.25">
      <c r="C1604" s="2">
        <v>1851</v>
      </c>
      <c r="D1604" s="1">
        <v>73.846990000000005</v>
      </c>
      <c r="E1604" s="1">
        <v>25.98404</v>
      </c>
    </row>
    <row r="1605" spans="3:5" x14ac:dyDescent="0.25">
      <c r="C1605" s="2">
        <v>1852</v>
      </c>
      <c r="D1605" s="1">
        <v>74.003969999999995</v>
      </c>
      <c r="E1605" s="1">
        <v>25.832159999999998</v>
      </c>
    </row>
    <row r="1606" spans="3:5" x14ac:dyDescent="0.25">
      <c r="C1606" s="2">
        <v>1853</v>
      </c>
      <c r="D1606" s="1">
        <v>74.134020000000007</v>
      </c>
      <c r="E1606" s="1">
        <v>25.6904</v>
      </c>
    </row>
    <row r="1607" spans="3:5" x14ac:dyDescent="0.25">
      <c r="C1607" s="2">
        <v>1854</v>
      </c>
      <c r="D1607" s="1">
        <v>74.252719999999997</v>
      </c>
      <c r="E1607" s="1">
        <v>25.571539999999999</v>
      </c>
    </row>
    <row r="1608" spans="3:5" x14ac:dyDescent="0.25">
      <c r="C1608" s="2">
        <v>1855</v>
      </c>
      <c r="D1608" s="1">
        <v>74.332440000000005</v>
      </c>
      <c r="E1608" s="1">
        <v>25.4754</v>
      </c>
    </row>
    <row r="1609" spans="3:5" x14ac:dyDescent="0.25">
      <c r="C1609" s="2">
        <v>1856</v>
      </c>
      <c r="D1609" s="1">
        <v>74.430390000000003</v>
      </c>
      <c r="E1609" s="1">
        <v>25.408560000000001</v>
      </c>
    </row>
    <row r="1610" spans="3:5" x14ac:dyDescent="0.25">
      <c r="C1610" s="2">
        <v>1857</v>
      </c>
      <c r="D1610" s="1">
        <v>74.489850000000004</v>
      </c>
      <c r="E1610" s="1">
        <v>25.361840000000001</v>
      </c>
    </row>
    <row r="1611" spans="3:5" x14ac:dyDescent="0.25">
      <c r="C1611" s="2">
        <v>1858</v>
      </c>
      <c r="D1611" s="1">
        <v>74.510090000000005</v>
      </c>
      <c r="E1611" s="1">
        <v>25.327960000000001</v>
      </c>
    </row>
    <row r="1612" spans="3:5" x14ac:dyDescent="0.25">
      <c r="C1612" s="2">
        <v>1859</v>
      </c>
      <c r="D1612" s="1">
        <v>74.505330000000001</v>
      </c>
      <c r="E1612" s="1">
        <v>25.318239999999999</v>
      </c>
    </row>
    <row r="1613" spans="3:5" x14ac:dyDescent="0.25">
      <c r="C1613" s="2">
        <v>1860</v>
      </c>
      <c r="D1613" s="1">
        <v>74.515919999999994</v>
      </c>
      <c r="E1613" s="1">
        <v>25.338470000000001</v>
      </c>
    </row>
    <row r="1614" spans="3:5" x14ac:dyDescent="0.25">
      <c r="C1614" s="2">
        <v>1861</v>
      </c>
      <c r="D1614" s="1">
        <v>74.483189999999993</v>
      </c>
      <c r="E1614" s="1">
        <v>25.36731</v>
      </c>
    </row>
    <row r="1615" spans="3:5" x14ac:dyDescent="0.25">
      <c r="C1615" s="2">
        <v>1862</v>
      </c>
      <c r="D1615" s="1">
        <v>74.433880000000002</v>
      </c>
      <c r="E1615" s="1">
        <v>25.423359999999999</v>
      </c>
    </row>
    <row r="1616" spans="3:5" x14ac:dyDescent="0.25">
      <c r="C1616" s="2">
        <v>1863</v>
      </c>
      <c r="D1616" s="1">
        <v>74.347949999999997</v>
      </c>
      <c r="E1616" s="1">
        <v>25.504829999999998</v>
      </c>
    </row>
    <row r="1617" spans="3:5" x14ac:dyDescent="0.25">
      <c r="C1617" s="2">
        <v>1864</v>
      </c>
      <c r="D1617" s="1">
        <v>74.244780000000006</v>
      </c>
      <c r="E1617" s="1">
        <v>25.598379999999999</v>
      </c>
    </row>
    <row r="1618" spans="3:5" x14ac:dyDescent="0.25">
      <c r="C1618" s="2">
        <v>1865</v>
      </c>
      <c r="D1618" s="1">
        <v>74.126350000000002</v>
      </c>
      <c r="E1618" s="1">
        <v>25.726870000000002</v>
      </c>
    </row>
    <row r="1619" spans="3:5" x14ac:dyDescent="0.25">
      <c r="C1619" s="2">
        <v>1866</v>
      </c>
      <c r="D1619" s="1">
        <v>73.981610000000003</v>
      </c>
      <c r="E1619" s="1">
        <v>25.883590000000002</v>
      </c>
    </row>
    <row r="1620" spans="3:5" x14ac:dyDescent="0.25">
      <c r="C1620" s="2">
        <v>1867</v>
      </c>
      <c r="D1620" s="1">
        <v>73.80489</v>
      </c>
      <c r="E1620" s="1">
        <v>26.059930000000001</v>
      </c>
    </row>
    <row r="1621" spans="3:5" x14ac:dyDescent="0.25">
      <c r="C1621" s="2">
        <v>1868</v>
      </c>
      <c r="D1621" s="1">
        <v>73.598770000000002</v>
      </c>
      <c r="E1621" s="1">
        <v>26.25263</v>
      </c>
    </row>
    <row r="1622" spans="3:5" x14ac:dyDescent="0.25">
      <c r="C1622" s="2">
        <v>1869</v>
      </c>
      <c r="D1622" s="1">
        <v>73.373289999999997</v>
      </c>
      <c r="E1622" s="1">
        <v>26.487439999999999</v>
      </c>
    </row>
    <row r="1623" spans="3:5" x14ac:dyDescent="0.25">
      <c r="C1623" s="2">
        <v>1870</v>
      </c>
      <c r="D1623" s="1">
        <v>73.125190000000003</v>
      </c>
      <c r="E1623" s="1">
        <v>26.743590000000001</v>
      </c>
    </row>
    <row r="1624" spans="3:5" x14ac:dyDescent="0.25">
      <c r="C1624" s="2">
        <v>1871</v>
      </c>
      <c r="D1624" s="1">
        <v>72.833340000000007</v>
      </c>
      <c r="E1624" s="1">
        <v>27.018789999999999</v>
      </c>
    </row>
    <row r="1625" spans="3:5" x14ac:dyDescent="0.25">
      <c r="C1625" s="2">
        <v>1872</v>
      </c>
      <c r="D1625" s="1">
        <v>72.497900000000001</v>
      </c>
      <c r="E1625" s="1">
        <v>27.328330000000001</v>
      </c>
    </row>
    <row r="1626" spans="3:5" x14ac:dyDescent="0.25">
      <c r="C1626" s="2">
        <v>1873</v>
      </c>
      <c r="D1626" s="1">
        <v>72.181259999999995</v>
      </c>
      <c r="E1626" s="1">
        <v>27.674379999999999</v>
      </c>
    </row>
    <row r="1627" spans="3:5" x14ac:dyDescent="0.25">
      <c r="C1627" s="2">
        <v>1874</v>
      </c>
      <c r="D1627" s="1">
        <v>71.855509999999995</v>
      </c>
      <c r="E1627" s="1">
        <v>27.993569999999998</v>
      </c>
    </row>
    <row r="1628" spans="3:5" x14ac:dyDescent="0.25">
      <c r="C1628" s="2">
        <v>1875</v>
      </c>
      <c r="D1628" s="1">
        <v>71.515749999999997</v>
      </c>
      <c r="E1628" s="1">
        <v>28.331849999999999</v>
      </c>
    </row>
    <row r="1629" spans="3:5" x14ac:dyDescent="0.25">
      <c r="C1629" s="2">
        <v>1876</v>
      </c>
      <c r="D1629" s="1">
        <v>71.140069999999994</v>
      </c>
      <c r="E1629" s="1">
        <v>28.699200000000001</v>
      </c>
    </row>
    <row r="1630" spans="3:5" x14ac:dyDescent="0.25">
      <c r="C1630" s="2">
        <v>1877</v>
      </c>
      <c r="D1630" s="1">
        <v>70.804509999999993</v>
      </c>
      <c r="E1630" s="1">
        <v>29.03942</v>
      </c>
    </row>
    <row r="1631" spans="3:5" x14ac:dyDescent="0.25">
      <c r="C1631" s="2">
        <v>1878</v>
      </c>
      <c r="D1631" s="1">
        <v>70.447569999999999</v>
      </c>
      <c r="E1631" s="1">
        <v>29.396740000000001</v>
      </c>
    </row>
    <row r="1632" spans="3:5" x14ac:dyDescent="0.25">
      <c r="C1632" s="2">
        <v>1879</v>
      </c>
      <c r="D1632" s="1">
        <v>70.075299999999999</v>
      </c>
      <c r="E1632" s="1">
        <v>29.767440000000001</v>
      </c>
    </row>
    <row r="1633" spans="3:5" x14ac:dyDescent="0.25">
      <c r="C1633" s="2">
        <v>1880</v>
      </c>
      <c r="D1633" s="1">
        <v>69.722319999999996</v>
      </c>
      <c r="E1633" s="1">
        <v>30.1282</v>
      </c>
    </row>
    <row r="1634" spans="3:5" x14ac:dyDescent="0.25">
      <c r="C1634" s="2">
        <v>1881</v>
      </c>
      <c r="D1634" s="1">
        <v>69.338049999999996</v>
      </c>
      <c r="E1634" s="1">
        <v>30.48808</v>
      </c>
    </row>
    <row r="1635" spans="3:5" x14ac:dyDescent="0.25">
      <c r="C1635" s="2">
        <v>1882</v>
      </c>
      <c r="D1635" s="1">
        <v>68.952299999999994</v>
      </c>
      <c r="E1635" s="1">
        <v>30.86637</v>
      </c>
    </row>
    <row r="1636" spans="3:5" x14ac:dyDescent="0.25">
      <c r="C1636" s="2">
        <v>1883</v>
      </c>
      <c r="D1636" s="1">
        <v>68.59196</v>
      </c>
      <c r="E1636" s="1">
        <v>31.23291</v>
      </c>
    </row>
    <row r="1637" spans="3:5" x14ac:dyDescent="0.25">
      <c r="C1637" s="2">
        <v>1884</v>
      </c>
      <c r="D1637" s="1">
        <v>68.21472</v>
      </c>
      <c r="E1637" s="1">
        <v>31.61224</v>
      </c>
    </row>
    <row r="1638" spans="3:5" x14ac:dyDescent="0.25">
      <c r="C1638" s="2">
        <v>1885</v>
      </c>
      <c r="D1638" s="1">
        <v>67.804699999999997</v>
      </c>
      <c r="E1638" s="1">
        <v>32.011339999999997</v>
      </c>
    </row>
    <row r="1639" spans="3:5" x14ac:dyDescent="0.25">
      <c r="C1639" s="2">
        <v>1886</v>
      </c>
      <c r="D1639" s="1">
        <v>67.407809999999998</v>
      </c>
      <c r="E1639" s="1">
        <v>32.39629</v>
      </c>
    </row>
    <row r="1640" spans="3:5" x14ac:dyDescent="0.25">
      <c r="C1640" s="2">
        <v>1887</v>
      </c>
      <c r="D1640" s="1">
        <v>67.005870000000002</v>
      </c>
      <c r="E1640" s="1">
        <v>32.779209999999999</v>
      </c>
    </row>
    <row r="1641" spans="3:5" x14ac:dyDescent="0.25">
      <c r="C1641" s="2">
        <v>1888</v>
      </c>
      <c r="D1641" s="1">
        <v>66.62209</v>
      </c>
      <c r="E1641" s="1">
        <v>33.18824</v>
      </c>
    </row>
    <row r="1642" spans="3:5" x14ac:dyDescent="0.25">
      <c r="C1642" s="2">
        <v>1889</v>
      </c>
      <c r="D1642" s="1">
        <v>66.221119999999999</v>
      </c>
      <c r="E1642" s="1">
        <v>33.569569999999999</v>
      </c>
    </row>
    <row r="1643" spans="3:5" x14ac:dyDescent="0.25">
      <c r="C1643" s="2">
        <v>1890</v>
      </c>
      <c r="D1643" s="1">
        <v>65.868189999999998</v>
      </c>
      <c r="E1643" s="1">
        <v>33.936079999999997</v>
      </c>
    </row>
    <row r="1644" spans="3:5" x14ac:dyDescent="0.25">
      <c r="C1644" s="2">
        <v>1891</v>
      </c>
      <c r="D1644" s="1">
        <v>65.491619999999998</v>
      </c>
      <c r="E1644" s="1">
        <v>34.296340000000001</v>
      </c>
    </row>
    <row r="1645" spans="3:5" x14ac:dyDescent="0.25">
      <c r="C1645" s="2">
        <v>1892</v>
      </c>
      <c r="D1645" s="1">
        <v>65.109800000000007</v>
      </c>
      <c r="E1645" s="1">
        <v>34.648479999999999</v>
      </c>
    </row>
    <row r="1646" spans="3:5" x14ac:dyDescent="0.25">
      <c r="C1646" s="2">
        <v>1893</v>
      </c>
      <c r="D1646" s="1">
        <v>64.788619999999995</v>
      </c>
      <c r="E1646" s="1">
        <v>34.99239</v>
      </c>
    </row>
    <row r="1647" spans="3:5" x14ac:dyDescent="0.25">
      <c r="C1647" s="2">
        <v>1894</v>
      </c>
      <c r="D1647" s="1">
        <v>64.466890000000006</v>
      </c>
      <c r="E1647" s="1">
        <v>35.315959999999997</v>
      </c>
    </row>
    <row r="1648" spans="3:5" x14ac:dyDescent="0.25">
      <c r="C1648" s="2">
        <v>1895</v>
      </c>
      <c r="D1648" s="1">
        <v>64.14649</v>
      </c>
      <c r="E1648" s="1">
        <v>35.653300000000002</v>
      </c>
    </row>
    <row r="1649" spans="3:5" x14ac:dyDescent="0.25">
      <c r="C1649" s="2">
        <v>1896</v>
      </c>
      <c r="D1649" s="1">
        <v>63.839550000000003</v>
      </c>
      <c r="E1649" s="1">
        <v>35.925989999999999</v>
      </c>
    </row>
    <row r="1650" spans="3:5" x14ac:dyDescent="0.25">
      <c r="C1650" s="2">
        <v>1897</v>
      </c>
      <c r="D1650" s="1">
        <v>63.533799999999999</v>
      </c>
      <c r="E1650" s="1">
        <v>36.223550000000003</v>
      </c>
    </row>
    <row r="1651" spans="3:5" x14ac:dyDescent="0.25">
      <c r="C1651" s="2">
        <v>1898</v>
      </c>
      <c r="D1651" s="1">
        <v>63.272170000000003</v>
      </c>
      <c r="E1651" s="1">
        <v>36.509030000000003</v>
      </c>
    </row>
    <row r="1652" spans="3:5" x14ac:dyDescent="0.25">
      <c r="C1652" s="2">
        <v>1899</v>
      </c>
      <c r="D1652" s="1">
        <v>63.015590000000003</v>
      </c>
      <c r="E1652" s="1">
        <v>36.760280000000002</v>
      </c>
    </row>
    <row r="1653" spans="3:5" x14ac:dyDescent="0.25">
      <c r="C1653" s="2">
        <v>1900</v>
      </c>
      <c r="D1653" s="1">
        <v>62.756819999999998</v>
      </c>
      <c r="E1653" s="1">
        <v>37.017110000000002</v>
      </c>
    </row>
    <row r="1654" spans="3:5" x14ac:dyDescent="0.25">
      <c r="C1654" s="2">
        <v>1901</v>
      </c>
      <c r="D1654" s="1">
        <v>62.520870000000002</v>
      </c>
      <c r="E1654" s="1">
        <v>37.232140000000001</v>
      </c>
    </row>
    <row r="1655" spans="3:5" x14ac:dyDescent="0.25">
      <c r="C1655" s="2">
        <v>1902</v>
      </c>
      <c r="D1655" s="1">
        <v>62.31964</v>
      </c>
      <c r="E1655" s="1">
        <v>37.466329999999999</v>
      </c>
    </row>
    <row r="1656" spans="3:5" x14ac:dyDescent="0.25">
      <c r="C1656" s="2">
        <v>1903</v>
      </c>
      <c r="D1656" s="1">
        <v>62.11562</v>
      </c>
      <c r="E1656" s="1">
        <v>37.633249999999997</v>
      </c>
    </row>
    <row r="1657" spans="3:5" x14ac:dyDescent="0.25">
      <c r="C1657" s="2">
        <v>1904</v>
      </c>
      <c r="D1657" s="1">
        <v>61.93121</v>
      </c>
      <c r="E1657" s="1">
        <v>37.802619999999997</v>
      </c>
    </row>
    <row r="1658" spans="3:5" x14ac:dyDescent="0.25">
      <c r="C1658" s="2">
        <v>1905</v>
      </c>
      <c r="D1658" s="1">
        <v>61.76437</v>
      </c>
      <c r="E1658" s="1">
        <v>37.955959999999997</v>
      </c>
    </row>
    <row r="1659" spans="3:5" x14ac:dyDescent="0.25">
      <c r="C1659" s="2">
        <v>1906</v>
      </c>
      <c r="D1659" s="1">
        <v>61.623339999999999</v>
      </c>
      <c r="E1659" s="1">
        <v>38.094880000000003</v>
      </c>
    </row>
    <row r="1660" spans="3:5" x14ac:dyDescent="0.25">
      <c r="C1660" s="2">
        <v>1907</v>
      </c>
      <c r="D1660" s="1">
        <v>61.522010000000002</v>
      </c>
      <c r="E1660" s="1">
        <v>38.205190000000002</v>
      </c>
    </row>
    <row r="1661" spans="3:5" x14ac:dyDescent="0.25">
      <c r="C1661" s="2">
        <v>1908</v>
      </c>
      <c r="D1661" s="1">
        <v>61.439439999999998</v>
      </c>
      <c r="E1661" s="1">
        <v>38.309539999999998</v>
      </c>
    </row>
    <row r="1662" spans="3:5" x14ac:dyDescent="0.25">
      <c r="C1662" s="2">
        <v>1909</v>
      </c>
      <c r="D1662" s="1">
        <v>61.379750000000001</v>
      </c>
      <c r="E1662" s="1">
        <v>38.363900000000001</v>
      </c>
    </row>
    <row r="1663" spans="3:5" x14ac:dyDescent="0.25">
      <c r="C1663" s="2">
        <v>1910</v>
      </c>
      <c r="D1663" s="1">
        <v>61.320320000000002</v>
      </c>
      <c r="E1663" s="1">
        <v>38.410170000000001</v>
      </c>
    </row>
    <row r="1664" spans="3:5" x14ac:dyDescent="0.25">
      <c r="C1664" s="2">
        <v>1911</v>
      </c>
      <c r="D1664" s="1">
        <v>61.286670000000001</v>
      </c>
      <c r="E1664" s="1">
        <v>38.430289999999999</v>
      </c>
    </row>
    <row r="1665" spans="3:5" x14ac:dyDescent="0.25">
      <c r="C1665" s="2">
        <v>1912</v>
      </c>
      <c r="D1665" s="1">
        <v>61.298169999999999</v>
      </c>
      <c r="E1665" s="1">
        <v>38.4358</v>
      </c>
    </row>
    <row r="1666" spans="3:5" x14ac:dyDescent="0.25">
      <c r="C1666" s="2">
        <v>1913</v>
      </c>
      <c r="D1666" s="1">
        <v>61.319009999999999</v>
      </c>
      <c r="E1666" s="1">
        <v>38.412640000000003</v>
      </c>
    </row>
    <row r="1667" spans="3:5" x14ac:dyDescent="0.25">
      <c r="C1667" s="2">
        <v>1914</v>
      </c>
      <c r="D1667" s="1">
        <v>61.360909999999997</v>
      </c>
      <c r="E1667" s="1">
        <v>38.362270000000002</v>
      </c>
    </row>
    <row r="1668" spans="3:5" x14ac:dyDescent="0.25">
      <c r="C1668" s="2">
        <v>1915</v>
      </c>
      <c r="D1668" s="1">
        <v>61.41048</v>
      </c>
      <c r="E1668" s="1">
        <v>38.308489999999999</v>
      </c>
    </row>
    <row r="1669" spans="3:5" x14ac:dyDescent="0.25">
      <c r="C1669" s="2">
        <v>1916</v>
      </c>
      <c r="D1669" s="1">
        <v>61.476120000000002</v>
      </c>
      <c r="E1669" s="1">
        <v>38.20476</v>
      </c>
    </row>
    <row r="1670" spans="3:5" x14ac:dyDescent="0.25">
      <c r="C1670" s="2">
        <v>1917</v>
      </c>
      <c r="D1670" s="1">
        <v>61.600940000000001</v>
      </c>
      <c r="E1670" s="1">
        <v>38.10736</v>
      </c>
    </row>
    <row r="1671" spans="3:5" x14ac:dyDescent="0.25">
      <c r="C1671" s="2">
        <v>1918</v>
      </c>
      <c r="D1671" s="1">
        <v>61.729120000000002</v>
      </c>
      <c r="E1671" s="1">
        <v>37.993070000000003</v>
      </c>
    </row>
    <row r="1672" spans="3:5" x14ac:dyDescent="0.25">
      <c r="C1672" s="2">
        <v>1919</v>
      </c>
      <c r="D1672" s="1">
        <v>61.874479999999998</v>
      </c>
      <c r="E1672" s="1">
        <v>37.825380000000003</v>
      </c>
    </row>
    <row r="1673" spans="3:5" x14ac:dyDescent="0.25">
      <c r="C1673" s="2">
        <v>1920</v>
      </c>
      <c r="D1673" s="1">
        <v>62.020069999999997</v>
      </c>
      <c r="E1673" s="1">
        <v>37.651350000000001</v>
      </c>
    </row>
    <row r="1674" spans="3:5" x14ac:dyDescent="0.25">
      <c r="C1674" s="2">
        <v>1921</v>
      </c>
      <c r="D1674" s="1">
        <v>62.217709999999997</v>
      </c>
      <c r="E1674" s="1">
        <v>37.472119999999997</v>
      </c>
    </row>
    <row r="1675" spans="3:5" x14ac:dyDescent="0.25">
      <c r="C1675" s="2">
        <v>1922</v>
      </c>
      <c r="D1675" s="1">
        <v>62.434420000000003</v>
      </c>
      <c r="E1675" s="1">
        <v>37.270090000000003</v>
      </c>
    </row>
    <row r="1676" spans="3:5" x14ac:dyDescent="0.25">
      <c r="C1676" s="2">
        <v>1923</v>
      </c>
      <c r="D1676" s="1">
        <v>62.66375</v>
      </c>
      <c r="E1676" s="1">
        <v>37.035429999999998</v>
      </c>
    </row>
    <row r="1677" spans="3:5" x14ac:dyDescent="0.25">
      <c r="C1677" s="2">
        <v>1924</v>
      </c>
      <c r="D1677" s="1">
        <v>62.901560000000003</v>
      </c>
      <c r="E1677" s="1">
        <v>36.786209999999997</v>
      </c>
    </row>
    <row r="1678" spans="3:5" x14ac:dyDescent="0.25">
      <c r="C1678" s="2">
        <v>1925</v>
      </c>
      <c r="D1678" s="1">
        <v>63.14884</v>
      </c>
      <c r="E1678" s="1">
        <v>36.522750000000002</v>
      </c>
    </row>
    <row r="1679" spans="3:5" x14ac:dyDescent="0.25">
      <c r="C1679" s="2">
        <v>1926</v>
      </c>
      <c r="D1679" s="1">
        <v>63.443170000000002</v>
      </c>
      <c r="E1679" s="1">
        <v>36.239609999999999</v>
      </c>
    </row>
    <row r="1680" spans="3:5" x14ac:dyDescent="0.25">
      <c r="C1680" s="2">
        <v>1927</v>
      </c>
      <c r="D1680" s="1">
        <v>63.765410000000003</v>
      </c>
      <c r="E1680" s="1">
        <v>35.953940000000003</v>
      </c>
    </row>
    <row r="1681" spans="3:5" x14ac:dyDescent="0.25">
      <c r="C1681" s="2">
        <v>1928</v>
      </c>
      <c r="D1681" s="1">
        <v>64.065259999999995</v>
      </c>
      <c r="E1681" s="1">
        <v>35.622660000000003</v>
      </c>
    </row>
    <row r="1682" spans="3:5" x14ac:dyDescent="0.25">
      <c r="C1682" s="2">
        <v>1929</v>
      </c>
      <c r="D1682" s="1">
        <v>64.402240000000006</v>
      </c>
      <c r="E1682" s="1">
        <v>35.301119999999997</v>
      </c>
    </row>
    <row r="1683" spans="3:5" x14ac:dyDescent="0.25">
      <c r="C1683" s="2">
        <v>1930</v>
      </c>
      <c r="D1683" s="1">
        <v>64.738150000000005</v>
      </c>
      <c r="E1683" s="1">
        <v>34.940429999999999</v>
      </c>
    </row>
    <row r="1684" spans="3:5" x14ac:dyDescent="0.25">
      <c r="C1684" s="2">
        <v>1931</v>
      </c>
      <c r="D1684" s="1">
        <v>65.118880000000004</v>
      </c>
      <c r="E1684" s="1">
        <v>34.603639999999999</v>
      </c>
    </row>
    <row r="1685" spans="3:5" x14ac:dyDescent="0.25">
      <c r="C1685" s="2">
        <v>1932</v>
      </c>
      <c r="D1685" s="1">
        <v>65.501180000000005</v>
      </c>
      <c r="E1685" s="1">
        <v>34.218580000000003</v>
      </c>
    </row>
    <row r="1686" spans="3:5" x14ac:dyDescent="0.25">
      <c r="C1686" s="2">
        <v>1933</v>
      </c>
      <c r="D1686" s="1">
        <v>65.880979999999994</v>
      </c>
      <c r="E1686" s="1">
        <v>33.801720000000003</v>
      </c>
    </row>
    <row r="1687" spans="3:5" x14ac:dyDescent="0.25">
      <c r="C1687" s="2">
        <v>1934</v>
      </c>
      <c r="D1687" s="1">
        <v>66.271609999999995</v>
      </c>
      <c r="E1687" s="1">
        <v>33.403449999999999</v>
      </c>
    </row>
    <row r="1688" spans="3:5" x14ac:dyDescent="0.25">
      <c r="C1688" s="2">
        <v>1935</v>
      </c>
      <c r="D1688" s="1">
        <v>66.70429</v>
      </c>
      <c r="E1688" s="1">
        <v>32.980020000000003</v>
      </c>
    </row>
    <row r="1689" spans="3:5" x14ac:dyDescent="0.25">
      <c r="C1689" s="2">
        <v>1936</v>
      </c>
      <c r="D1689" s="1">
        <v>67.162980000000005</v>
      </c>
      <c r="E1689" s="1">
        <v>32.532110000000003</v>
      </c>
    </row>
    <row r="1690" spans="3:5" x14ac:dyDescent="0.25">
      <c r="C1690" s="2">
        <v>1937</v>
      </c>
      <c r="D1690" s="1">
        <v>67.606409999999997</v>
      </c>
      <c r="E1690" s="1">
        <v>32.097630000000002</v>
      </c>
    </row>
    <row r="1691" spans="3:5" x14ac:dyDescent="0.25">
      <c r="C1691" s="2">
        <v>1938</v>
      </c>
      <c r="D1691" s="1">
        <v>68.045429999999996</v>
      </c>
      <c r="E1691" s="1">
        <v>31.63289</v>
      </c>
    </row>
    <row r="1692" spans="3:5" x14ac:dyDescent="0.25">
      <c r="C1692" s="2">
        <v>1939</v>
      </c>
      <c r="D1692" s="1">
        <v>68.520830000000004</v>
      </c>
      <c r="E1692" s="1">
        <v>31.169750000000001</v>
      </c>
    </row>
    <row r="1693" spans="3:5" x14ac:dyDescent="0.25">
      <c r="C1693" s="2">
        <v>1940</v>
      </c>
      <c r="D1693" s="1">
        <v>68.979579999999999</v>
      </c>
      <c r="E1693" s="1">
        <v>30.705880000000001</v>
      </c>
    </row>
    <row r="1694" spans="3:5" x14ac:dyDescent="0.25">
      <c r="C1694" s="2">
        <v>1941</v>
      </c>
      <c r="D1694" s="1">
        <v>69.490499999999997</v>
      </c>
      <c r="E1694" s="1">
        <v>30.22627</v>
      </c>
    </row>
    <row r="1695" spans="3:5" x14ac:dyDescent="0.25">
      <c r="C1695" s="2">
        <v>1942</v>
      </c>
      <c r="D1695" s="1">
        <v>69.997020000000006</v>
      </c>
      <c r="E1695" s="1">
        <v>29.706440000000001</v>
      </c>
    </row>
    <row r="1696" spans="3:5" x14ac:dyDescent="0.25">
      <c r="C1696" s="2">
        <v>1943</v>
      </c>
      <c r="D1696" s="1">
        <v>70.487799999999993</v>
      </c>
      <c r="E1696" s="1">
        <v>29.217300000000002</v>
      </c>
    </row>
    <row r="1697" spans="3:5" x14ac:dyDescent="0.25">
      <c r="C1697" s="2">
        <v>1944</v>
      </c>
      <c r="D1697" s="1">
        <v>70.967309999999998</v>
      </c>
      <c r="E1697" s="1">
        <v>28.735980000000001</v>
      </c>
    </row>
    <row r="1698" spans="3:5" x14ac:dyDescent="0.25">
      <c r="C1698" s="2">
        <v>1945</v>
      </c>
      <c r="D1698" s="1">
        <v>71.492670000000004</v>
      </c>
      <c r="E1698" s="1">
        <v>28.231770000000001</v>
      </c>
    </row>
    <row r="1699" spans="3:5" x14ac:dyDescent="0.25">
      <c r="C1699" s="2">
        <v>1946</v>
      </c>
      <c r="D1699" s="1">
        <v>71.993920000000003</v>
      </c>
      <c r="E1699" s="1">
        <v>27.722339999999999</v>
      </c>
    </row>
    <row r="1700" spans="3:5" x14ac:dyDescent="0.25">
      <c r="C1700" s="2">
        <v>1947</v>
      </c>
      <c r="D1700" s="1">
        <v>72.497799999999998</v>
      </c>
      <c r="E1700" s="1">
        <v>27.229859999999999</v>
      </c>
    </row>
    <row r="1701" spans="3:5" x14ac:dyDescent="0.25">
      <c r="C1701" s="2">
        <v>1948</v>
      </c>
      <c r="D1701" s="1">
        <v>73.033910000000006</v>
      </c>
      <c r="E1701" s="1">
        <v>26.70299</v>
      </c>
    </row>
    <row r="1702" spans="3:5" x14ac:dyDescent="0.25">
      <c r="C1702" s="2">
        <v>1949</v>
      </c>
      <c r="D1702" s="1">
        <v>73.536339999999996</v>
      </c>
      <c r="E1702" s="1">
        <v>26.195229999999999</v>
      </c>
    </row>
    <row r="1703" spans="3:5" x14ac:dyDescent="0.25">
      <c r="C1703" s="2">
        <v>1950</v>
      </c>
      <c r="D1703" s="1">
        <v>73.984210000000004</v>
      </c>
      <c r="E1703" s="1">
        <v>25.705660000000002</v>
      </c>
    </row>
    <row r="1704" spans="3:5" x14ac:dyDescent="0.25">
      <c r="C1704" s="2">
        <v>1951</v>
      </c>
      <c r="D1704" s="1">
        <v>74.512730000000005</v>
      </c>
      <c r="E1704" s="1">
        <v>25.186029999999999</v>
      </c>
    </row>
    <row r="1705" spans="3:5" x14ac:dyDescent="0.25">
      <c r="C1705" s="2">
        <v>1952</v>
      </c>
      <c r="D1705" s="1">
        <v>75.057289999999995</v>
      </c>
      <c r="E1705" s="1">
        <v>24.673660000000002</v>
      </c>
    </row>
    <row r="1706" spans="3:5" x14ac:dyDescent="0.25">
      <c r="C1706" s="2">
        <v>1953</v>
      </c>
      <c r="D1706" s="1">
        <v>75.587779999999995</v>
      </c>
      <c r="E1706" s="1">
        <v>24.204640000000001</v>
      </c>
    </row>
    <row r="1707" spans="3:5" x14ac:dyDescent="0.25">
      <c r="C1707" s="2">
        <v>1954</v>
      </c>
      <c r="D1707" s="1">
        <v>75.993970000000004</v>
      </c>
      <c r="E1707" s="1">
        <v>23.669049999999999</v>
      </c>
    </row>
    <row r="1708" spans="3:5" x14ac:dyDescent="0.25">
      <c r="C1708" s="2">
        <v>1955</v>
      </c>
      <c r="D1708" s="1">
        <v>76.558130000000006</v>
      </c>
      <c r="E1708" s="1">
        <v>23.17324</v>
      </c>
    </row>
    <row r="1709" spans="3:5" x14ac:dyDescent="0.25">
      <c r="C1709" s="2">
        <v>1956</v>
      </c>
      <c r="D1709" s="1">
        <v>77.043869999999998</v>
      </c>
      <c r="E1709" s="1">
        <v>22.704460000000001</v>
      </c>
    </row>
    <row r="1710" spans="3:5" x14ac:dyDescent="0.25">
      <c r="C1710" s="2">
        <v>1957</v>
      </c>
      <c r="D1710" s="1">
        <v>77.560839999999999</v>
      </c>
      <c r="E1710" s="1">
        <v>22.20412</v>
      </c>
    </row>
    <row r="1711" spans="3:5" x14ac:dyDescent="0.25">
      <c r="C1711" s="2">
        <v>1958</v>
      </c>
      <c r="D1711" s="1">
        <v>78.002380000000002</v>
      </c>
      <c r="E1711" s="1">
        <v>21.75723</v>
      </c>
    </row>
    <row r="1712" spans="3:5" x14ac:dyDescent="0.25">
      <c r="C1712" s="2">
        <v>1959</v>
      </c>
      <c r="D1712" s="1">
        <v>78.467759999999998</v>
      </c>
      <c r="E1712" s="1">
        <v>21.286010000000001</v>
      </c>
    </row>
    <row r="1713" spans="3:5" x14ac:dyDescent="0.25">
      <c r="C1713" s="2">
        <v>1960</v>
      </c>
      <c r="D1713" s="1">
        <v>78.935230000000004</v>
      </c>
      <c r="E1713" s="1">
        <v>20.821709999999999</v>
      </c>
    </row>
    <row r="1714" spans="3:5" x14ac:dyDescent="0.25">
      <c r="C1714" s="2">
        <v>1961</v>
      </c>
      <c r="D1714" s="1">
        <v>79.423540000000003</v>
      </c>
      <c r="E1714" s="1">
        <v>20.360009999999999</v>
      </c>
    </row>
    <row r="1715" spans="3:5" x14ac:dyDescent="0.25">
      <c r="C1715" s="2">
        <v>1962</v>
      </c>
      <c r="D1715" s="1">
        <v>79.844949999999997</v>
      </c>
      <c r="E1715" s="1">
        <v>19.92445</v>
      </c>
    </row>
    <row r="1716" spans="3:5" x14ac:dyDescent="0.25">
      <c r="C1716" s="2">
        <v>1963</v>
      </c>
      <c r="D1716" s="1">
        <v>80.278049999999993</v>
      </c>
      <c r="E1716" s="1">
        <v>19.503029999999999</v>
      </c>
    </row>
    <row r="1717" spans="3:5" x14ac:dyDescent="0.25">
      <c r="C1717" s="2">
        <v>1964</v>
      </c>
      <c r="D1717" s="1">
        <v>80.715059999999994</v>
      </c>
      <c r="E1717" s="1">
        <v>19.078659999999999</v>
      </c>
    </row>
    <row r="1718" spans="3:5" x14ac:dyDescent="0.25">
      <c r="C1718" s="2">
        <v>1965</v>
      </c>
      <c r="D1718" s="1">
        <v>81.103080000000006</v>
      </c>
      <c r="E1718" s="1">
        <v>18.676069999999999</v>
      </c>
    </row>
    <row r="1719" spans="3:5" x14ac:dyDescent="0.25">
      <c r="C1719" s="2">
        <v>1966</v>
      </c>
      <c r="D1719" s="1">
        <v>81.537499999999994</v>
      </c>
      <c r="E1719" s="1">
        <v>18.288029999999999</v>
      </c>
    </row>
    <row r="1720" spans="3:5" x14ac:dyDescent="0.25">
      <c r="C1720" s="2">
        <v>1967</v>
      </c>
      <c r="D1720" s="1">
        <v>81.896590000000003</v>
      </c>
      <c r="E1720" s="1">
        <v>17.890049999999999</v>
      </c>
    </row>
    <row r="1721" spans="3:5" x14ac:dyDescent="0.25">
      <c r="C1721" s="2">
        <v>1968</v>
      </c>
      <c r="D1721" s="1">
        <v>82.271550000000005</v>
      </c>
      <c r="E1721" s="1">
        <v>17.521329999999999</v>
      </c>
    </row>
    <row r="1722" spans="3:5" x14ac:dyDescent="0.25">
      <c r="C1722" s="2">
        <v>1969</v>
      </c>
      <c r="D1722" s="1">
        <v>82.672560000000004</v>
      </c>
      <c r="E1722" s="1">
        <v>17.177890000000001</v>
      </c>
    </row>
    <row r="1723" spans="3:5" x14ac:dyDescent="0.25">
      <c r="C1723" s="2">
        <v>1970</v>
      </c>
      <c r="D1723" s="1">
        <v>82.95514</v>
      </c>
      <c r="E1723" s="1">
        <v>16.829809999999998</v>
      </c>
    </row>
    <row r="1724" spans="3:5" x14ac:dyDescent="0.25">
      <c r="C1724" s="2">
        <v>1971</v>
      </c>
      <c r="D1724" s="1">
        <v>83.333550000000002</v>
      </c>
      <c r="E1724" s="1">
        <v>16.477370000000001</v>
      </c>
    </row>
    <row r="1725" spans="3:5" x14ac:dyDescent="0.25">
      <c r="C1725" s="2">
        <v>1972</v>
      </c>
      <c r="D1725" s="1">
        <v>83.659549999999996</v>
      </c>
      <c r="E1725" s="1">
        <v>16.174379999999999</v>
      </c>
    </row>
    <row r="1726" spans="3:5" x14ac:dyDescent="0.25">
      <c r="C1726" s="2">
        <v>1973</v>
      </c>
      <c r="D1726" s="1">
        <v>83.924490000000006</v>
      </c>
      <c r="E1726" s="1">
        <v>15.858739999999999</v>
      </c>
    </row>
    <row r="1727" spans="3:5" x14ac:dyDescent="0.25">
      <c r="C1727" s="2">
        <v>1974</v>
      </c>
      <c r="D1727" s="1">
        <v>84.279849999999996</v>
      </c>
      <c r="E1727" s="1">
        <v>15.548640000000001</v>
      </c>
    </row>
    <row r="1728" spans="3:5" x14ac:dyDescent="0.25">
      <c r="C1728" s="2">
        <v>1975</v>
      </c>
      <c r="D1728" s="1">
        <v>84.620350000000002</v>
      </c>
      <c r="E1728" s="1">
        <v>15.27735</v>
      </c>
    </row>
    <row r="1729" spans="3:5" x14ac:dyDescent="0.25">
      <c r="C1729" s="2">
        <v>1976</v>
      </c>
      <c r="D1729" s="1">
        <v>84.756069999999994</v>
      </c>
      <c r="E1729" s="1">
        <v>15.00245</v>
      </c>
    </row>
    <row r="1730" spans="3:5" x14ac:dyDescent="0.25">
      <c r="C1730" s="2">
        <v>1977</v>
      </c>
      <c r="D1730" s="1">
        <v>85.083169999999996</v>
      </c>
      <c r="E1730" s="1">
        <v>14.74061</v>
      </c>
    </row>
    <row r="1731" spans="3:5" x14ac:dyDescent="0.25">
      <c r="C1731" s="2">
        <v>1978</v>
      </c>
      <c r="D1731" s="1">
        <v>85.420519999999996</v>
      </c>
      <c r="E1731" s="1">
        <v>14.4968</v>
      </c>
    </row>
    <row r="1732" spans="3:5" x14ac:dyDescent="0.25">
      <c r="C1732" s="2">
        <v>1979</v>
      </c>
      <c r="D1732" s="1">
        <v>85.535709999999995</v>
      </c>
      <c r="E1732" s="1">
        <v>14.25299</v>
      </c>
    </row>
    <row r="1733" spans="3:5" x14ac:dyDescent="0.25">
      <c r="C1733" s="2">
        <v>1980</v>
      </c>
      <c r="D1733" s="1">
        <v>85.810169999999999</v>
      </c>
      <c r="E1733" s="1">
        <v>14.02168</v>
      </c>
    </row>
    <row r="1734" spans="3:5" x14ac:dyDescent="0.25">
      <c r="C1734" s="2">
        <v>1981</v>
      </c>
      <c r="D1734" s="1">
        <v>86.021510000000006</v>
      </c>
      <c r="E1734" s="1">
        <v>13.81122</v>
      </c>
    </row>
    <row r="1735" spans="3:5" x14ac:dyDescent="0.25">
      <c r="C1735" s="2">
        <v>1982</v>
      </c>
      <c r="D1735" s="1">
        <v>86.245220000000003</v>
      </c>
      <c r="E1735" s="1">
        <v>13.6082</v>
      </c>
    </row>
    <row r="1736" spans="3:5" x14ac:dyDescent="0.25">
      <c r="C1736" s="2">
        <v>1983</v>
      </c>
      <c r="D1736" s="1">
        <v>86.440830000000005</v>
      </c>
      <c r="E1736" s="1">
        <v>13.40887</v>
      </c>
    </row>
    <row r="1737" spans="3:5" x14ac:dyDescent="0.25">
      <c r="C1737" s="2">
        <v>1984</v>
      </c>
      <c r="D1737" s="1">
        <v>86.647869999999998</v>
      </c>
      <c r="E1737" s="1">
        <v>13.22791</v>
      </c>
    </row>
    <row r="1738" spans="3:5" x14ac:dyDescent="0.25">
      <c r="C1738" s="2">
        <v>1985</v>
      </c>
      <c r="D1738" s="1">
        <v>86.802639999999997</v>
      </c>
      <c r="E1738" s="1">
        <v>13.04959</v>
      </c>
    </row>
    <row r="1739" spans="3:5" x14ac:dyDescent="0.25">
      <c r="C1739" s="2">
        <v>1986</v>
      </c>
      <c r="D1739" s="1">
        <v>86.968000000000004</v>
      </c>
      <c r="E1739" s="1">
        <v>12.8788</v>
      </c>
    </row>
    <row r="1740" spans="3:5" x14ac:dyDescent="0.25">
      <c r="C1740" s="2">
        <v>1987</v>
      </c>
      <c r="D1740" s="1">
        <v>87.136579999999995</v>
      </c>
      <c r="E1740" s="1">
        <v>12.71949</v>
      </c>
    </row>
    <row r="1741" spans="3:5" x14ac:dyDescent="0.25">
      <c r="C1741" s="2">
        <v>1988</v>
      </c>
      <c r="D1741" s="1">
        <v>87.289090000000002</v>
      </c>
      <c r="E1741" s="1">
        <v>12.5769</v>
      </c>
    </row>
    <row r="1742" spans="3:5" x14ac:dyDescent="0.25">
      <c r="C1742" s="2">
        <v>1989</v>
      </c>
      <c r="D1742" s="1">
        <v>87.434039999999996</v>
      </c>
      <c r="E1742" s="1">
        <v>12.429869999999999</v>
      </c>
    </row>
    <row r="1743" spans="3:5" x14ac:dyDescent="0.25">
      <c r="C1743" s="2">
        <v>1990</v>
      </c>
      <c r="D1743" s="1">
        <v>87.582170000000005</v>
      </c>
      <c r="E1743" s="1">
        <v>12.28884</v>
      </c>
    </row>
    <row r="1744" spans="3:5" x14ac:dyDescent="0.25">
      <c r="C1744" s="2">
        <v>1991</v>
      </c>
      <c r="D1744" s="1">
        <v>87.692819999999998</v>
      </c>
      <c r="E1744" s="1">
        <v>12.166090000000001</v>
      </c>
    </row>
    <row r="1745" spans="3:5" x14ac:dyDescent="0.25">
      <c r="C1745" s="2">
        <v>1992</v>
      </c>
      <c r="D1745" s="1">
        <v>87.807879999999997</v>
      </c>
      <c r="E1745" s="1">
        <v>12.036809999999999</v>
      </c>
    </row>
    <row r="1746" spans="3:5" x14ac:dyDescent="0.25">
      <c r="C1746" s="2">
        <v>1993</v>
      </c>
      <c r="D1746" s="1">
        <v>87.960139999999996</v>
      </c>
      <c r="E1746" s="1">
        <v>11.919650000000001</v>
      </c>
    </row>
    <row r="1747" spans="3:5" x14ac:dyDescent="0.25">
      <c r="C1747" s="2">
        <v>1994</v>
      </c>
      <c r="D1747" s="1">
        <v>88.052570000000003</v>
      </c>
      <c r="E1747" s="1">
        <v>11.811070000000001</v>
      </c>
    </row>
    <row r="1748" spans="3:5" x14ac:dyDescent="0.25">
      <c r="C1748" s="2">
        <v>1995</v>
      </c>
      <c r="D1748" s="1">
        <v>88.166380000000004</v>
      </c>
      <c r="E1748" s="1">
        <v>11.70205</v>
      </c>
    </row>
    <row r="1749" spans="3:5" x14ac:dyDescent="0.25">
      <c r="C1749" s="2">
        <v>1996</v>
      </c>
      <c r="D1749" s="1">
        <v>88.269869999999997</v>
      </c>
      <c r="E1749" s="1">
        <v>11.59807</v>
      </c>
    </row>
    <row r="1750" spans="3:5" x14ac:dyDescent="0.25">
      <c r="C1750" s="2">
        <v>1997</v>
      </c>
      <c r="D1750" s="1">
        <v>88.375489999999999</v>
      </c>
      <c r="E1750" s="1">
        <v>11.50178</v>
      </c>
    </row>
    <row r="1751" spans="3:5" x14ac:dyDescent="0.25">
      <c r="C1751" s="2">
        <v>1998</v>
      </c>
      <c r="D1751" s="1">
        <v>88.453599999999994</v>
      </c>
      <c r="E1751" s="1">
        <v>11.406079999999999</v>
      </c>
    </row>
    <row r="1752" spans="3:5" x14ac:dyDescent="0.25">
      <c r="C1752" s="2">
        <v>1999</v>
      </c>
      <c r="D1752" s="1">
        <v>88.547640000000001</v>
      </c>
      <c r="E1752" s="1">
        <v>11.304399999999999</v>
      </c>
    </row>
    <row r="1753" spans="3:5" x14ac:dyDescent="0.25">
      <c r="C1753" s="2">
        <v>2000</v>
      </c>
      <c r="D1753" s="1">
        <v>88.635459999999995</v>
      </c>
      <c r="E1753" s="1">
        <v>11.217280000000001</v>
      </c>
    </row>
    <row r="1754" spans="3:5" x14ac:dyDescent="0.25">
      <c r="C1754" s="2">
        <v>2001</v>
      </c>
      <c r="D1754" s="1">
        <v>88.706630000000004</v>
      </c>
      <c r="E1754" s="1">
        <v>11.12739</v>
      </c>
    </row>
    <row r="1755" spans="3:5" x14ac:dyDescent="0.25">
      <c r="C1755" s="2">
        <v>2002</v>
      </c>
      <c r="D1755" s="1">
        <v>88.798810000000003</v>
      </c>
      <c r="E1755" s="1">
        <v>11.04885</v>
      </c>
    </row>
    <row r="1756" spans="3:5" x14ac:dyDescent="0.25">
      <c r="C1756" s="2">
        <v>2003</v>
      </c>
      <c r="D1756" s="1">
        <v>88.857870000000005</v>
      </c>
      <c r="E1756" s="1">
        <v>10.96719</v>
      </c>
    </row>
    <row r="1757" spans="3:5" x14ac:dyDescent="0.25">
      <c r="C1757" s="2">
        <v>2004</v>
      </c>
      <c r="D1757" s="1">
        <v>88.951229999999995</v>
      </c>
      <c r="E1757" s="1">
        <v>10.889720000000001</v>
      </c>
    </row>
    <row r="1758" spans="3:5" x14ac:dyDescent="0.25">
      <c r="C1758" s="2">
        <v>2005</v>
      </c>
      <c r="D1758" s="1">
        <v>89.01276</v>
      </c>
      <c r="E1758" s="1">
        <v>10.81657</v>
      </c>
    </row>
    <row r="1759" spans="3:5" x14ac:dyDescent="0.25">
      <c r="C1759" s="2">
        <v>2006</v>
      </c>
      <c r="D1759" s="1">
        <v>89.072940000000003</v>
      </c>
      <c r="E1759" s="1">
        <v>10.745200000000001</v>
      </c>
    </row>
    <row r="1760" spans="3:5" x14ac:dyDescent="0.25">
      <c r="C1760" s="2">
        <v>2007</v>
      </c>
      <c r="D1760" s="1">
        <v>89.14425</v>
      </c>
      <c r="E1760" s="1">
        <v>10.669560000000001</v>
      </c>
    </row>
    <row r="1761" spans="3:5" x14ac:dyDescent="0.25">
      <c r="C1761" s="2">
        <v>2008</v>
      </c>
      <c r="D1761" s="1">
        <v>89.230559999999997</v>
      </c>
      <c r="E1761" s="1">
        <v>10.603730000000001</v>
      </c>
    </row>
    <row r="1762" spans="3:5" x14ac:dyDescent="0.25">
      <c r="C1762" s="2">
        <v>2009</v>
      </c>
      <c r="D1762" s="1">
        <v>89.295760000000001</v>
      </c>
      <c r="E1762" s="1">
        <v>10.5405</v>
      </c>
    </row>
    <row r="1763" spans="3:5" x14ac:dyDescent="0.25">
      <c r="C1763" s="2">
        <v>2010</v>
      </c>
      <c r="D1763" s="1">
        <v>89.286839999999998</v>
      </c>
      <c r="E1763" s="1">
        <v>10.465210000000001</v>
      </c>
    </row>
    <row r="1764" spans="3:5" x14ac:dyDescent="0.25">
      <c r="C1764" s="2">
        <v>2011</v>
      </c>
      <c r="D1764" s="1">
        <v>89.379180000000005</v>
      </c>
      <c r="E1764" s="1">
        <v>10.40371</v>
      </c>
    </row>
    <row r="1765" spans="3:5" x14ac:dyDescent="0.25">
      <c r="C1765" s="2">
        <v>2012</v>
      </c>
      <c r="D1765" s="1">
        <v>89.462280000000007</v>
      </c>
      <c r="E1765" s="1">
        <v>10.35421</v>
      </c>
    </row>
    <row r="1766" spans="3:5" x14ac:dyDescent="0.25">
      <c r="C1766" s="2">
        <v>2013</v>
      </c>
      <c r="D1766" s="1">
        <v>89.525689999999997</v>
      </c>
      <c r="E1766" s="1">
        <v>10.284610000000001</v>
      </c>
    </row>
    <row r="1767" spans="3:5" x14ac:dyDescent="0.25">
      <c r="C1767" s="2">
        <v>2014</v>
      </c>
      <c r="D1767" s="1">
        <v>89.539320000000004</v>
      </c>
      <c r="E1767" s="1">
        <v>10.222799999999999</v>
      </c>
    </row>
    <row r="1768" spans="3:5" x14ac:dyDescent="0.25">
      <c r="C1768" s="2">
        <v>2015</v>
      </c>
      <c r="D1768" s="1">
        <v>89.611429999999999</v>
      </c>
      <c r="E1768" s="1">
        <v>10.171390000000001</v>
      </c>
    </row>
    <row r="1769" spans="3:5" x14ac:dyDescent="0.25">
      <c r="C1769" s="2">
        <v>2016</v>
      </c>
      <c r="D1769" s="1">
        <v>89.614469999999997</v>
      </c>
      <c r="E1769" s="1">
        <v>10.11938</v>
      </c>
    </row>
    <row r="1770" spans="3:5" x14ac:dyDescent="0.25">
      <c r="C1770" s="2">
        <v>2017</v>
      </c>
      <c r="D1770" s="1">
        <v>89.754050000000007</v>
      </c>
      <c r="E1770" s="1">
        <v>10.06047</v>
      </c>
    </row>
    <row r="1771" spans="3:5" x14ac:dyDescent="0.25">
      <c r="C1771" s="2">
        <v>2018</v>
      </c>
      <c r="D1771" s="1">
        <v>89.748720000000006</v>
      </c>
      <c r="E1771" s="1">
        <v>10.0092</v>
      </c>
    </row>
    <row r="1772" spans="3:5" x14ac:dyDescent="0.25">
      <c r="C1772" s="2">
        <v>2019</v>
      </c>
      <c r="D1772" s="1">
        <v>89.769620000000003</v>
      </c>
      <c r="E1772" s="1">
        <v>9.9634499999999999</v>
      </c>
    </row>
    <row r="1773" spans="3:5" x14ac:dyDescent="0.25">
      <c r="C1773" s="2">
        <v>2020</v>
      </c>
      <c r="D1773" s="1">
        <v>89.831760000000003</v>
      </c>
      <c r="E1773" s="1">
        <v>9.9149799999999999</v>
      </c>
    </row>
    <row r="1774" spans="3:5" x14ac:dyDescent="0.25">
      <c r="C1774" s="2">
        <v>2021</v>
      </c>
      <c r="D1774" s="1">
        <v>89.871089999999995</v>
      </c>
      <c r="E1774" s="1">
        <v>9.8776899999999994</v>
      </c>
    </row>
    <row r="1775" spans="3:5" x14ac:dyDescent="0.25">
      <c r="C1775" s="2">
        <v>2022</v>
      </c>
      <c r="D1775" s="1">
        <v>89.914379999999994</v>
      </c>
      <c r="E1775" s="1">
        <v>9.8351299999999995</v>
      </c>
    </row>
    <row r="1776" spans="3:5" x14ac:dyDescent="0.25">
      <c r="C1776" s="2">
        <v>2023</v>
      </c>
      <c r="D1776" s="1">
        <v>89.909890000000004</v>
      </c>
      <c r="E1776" s="1">
        <v>9.7925799999999992</v>
      </c>
    </row>
    <row r="1777" spans="3:5" x14ac:dyDescent="0.25">
      <c r="C1777" s="2">
        <v>2024</v>
      </c>
      <c r="D1777" s="1">
        <v>89.94247</v>
      </c>
      <c r="E1777" s="1">
        <v>9.7552599999999998</v>
      </c>
    </row>
    <row r="1778" spans="3:5" x14ac:dyDescent="0.25">
      <c r="C1778" s="2">
        <v>2025</v>
      </c>
      <c r="D1778" s="1">
        <v>89.962329999999994</v>
      </c>
      <c r="E1778" s="1">
        <v>9.7207000000000008</v>
      </c>
    </row>
    <row r="1779" spans="3:5" x14ac:dyDescent="0.25">
      <c r="C1779" s="2">
        <v>2026</v>
      </c>
      <c r="D1779" s="1">
        <v>89.992869999999996</v>
      </c>
      <c r="E1779" s="1">
        <v>9.6936300000000006</v>
      </c>
    </row>
    <row r="1780" spans="3:5" x14ac:dyDescent="0.25">
      <c r="C1780" s="2">
        <v>2027</v>
      </c>
      <c r="D1780" s="1">
        <v>90.033249999999995</v>
      </c>
      <c r="E1780" s="1">
        <v>9.6646900000000002</v>
      </c>
    </row>
    <row r="1781" spans="3:5" x14ac:dyDescent="0.25">
      <c r="C1781" s="2">
        <v>2028</v>
      </c>
      <c r="D1781" s="1">
        <v>90.038870000000003</v>
      </c>
      <c r="E1781" s="1">
        <v>9.6342599999999994</v>
      </c>
    </row>
    <row r="1782" spans="3:5" x14ac:dyDescent="0.25">
      <c r="C1782" s="2">
        <v>2029</v>
      </c>
      <c r="D1782" s="1">
        <v>90.028670000000005</v>
      </c>
      <c r="E1782" s="1">
        <v>9.62012</v>
      </c>
    </row>
    <row r="1783" spans="3:5" x14ac:dyDescent="0.25">
      <c r="C1783" s="2">
        <v>2030</v>
      </c>
      <c r="D1783" s="1">
        <v>90.042079999999999</v>
      </c>
      <c r="E1783" s="1">
        <v>9.5982599999999998</v>
      </c>
    </row>
    <row r="1784" spans="3:5" x14ac:dyDescent="0.25">
      <c r="C1784" s="2">
        <v>2031</v>
      </c>
      <c r="D1784" s="1">
        <v>90.059920000000005</v>
      </c>
      <c r="E1784" s="1">
        <v>9.5850299999999997</v>
      </c>
    </row>
    <row r="1785" spans="3:5" x14ac:dyDescent="0.25">
      <c r="C1785" s="2">
        <v>2032</v>
      </c>
      <c r="D1785" s="1">
        <v>90.066829999999996</v>
      </c>
      <c r="E1785" s="1">
        <v>9.5685699999999994</v>
      </c>
    </row>
    <row r="1786" spans="3:5" x14ac:dyDescent="0.25">
      <c r="C1786" s="2">
        <v>2033</v>
      </c>
      <c r="D1786" s="1">
        <v>90.051180000000002</v>
      </c>
      <c r="E1786" s="1">
        <v>9.5676699999999997</v>
      </c>
    </row>
    <row r="1787" spans="3:5" x14ac:dyDescent="0.25">
      <c r="C1787" s="2">
        <v>2034</v>
      </c>
      <c r="D1787" s="1">
        <v>90.034189999999995</v>
      </c>
      <c r="E1787" s="1">
        <v>9.5595599999999994</v>
      </c>
    </row>
    <row r="1788" spans="3:5" x14ac:dyDescent="0.25">
      <c r="C1788" s="2">
        <v>2035</v>
      </c>
      <c r="D1788" s="1">
        <v>90.040379999999999</v>
      </c>
      <c r="E1788" s="1">
        <v>9.5517199999999995</v>
      </c>
    </row>
    <row r="1789" spans="3:5" x14ac:dyDescent="0.25">
      <c r="C1789" s="2">
        <v>2036</v>
      </c>
      <c r="D1789" s="1">
        <v>90.037610000000001</v>
      </c>
      <c r="E1789" s="1">
        <v>9.5613899999999994</v>
      </c>
    </row>
    <row r="1790" spans="3:5" x14ac:dyDescent="0.25">
      <c r="C1790" s="2">
        <v>2037</v>
      </c>
      <c r="D1790" s="1">
        <v>90.016379999999998</v>
      </c>
      <c r="E1790" s="1">
        <v>9.5625900000000001</v>
      </c>
    </row>
    <row r="1791" spans="3:5" x14ac:dyDescent="0.25">
      <c r="C1791" s="2">
        <v>2038</v>
      </c>
      <c r="D1791" s="1">
        <v>89.997690000000006</v>
      </c>
      <c r="E1791" s="1">
        <v>9.5736600000000003</v>
      </c>
    </row>
    <row r="1792" spans="3:5" x14ac:dyDescent="0.25">
      <c r="C1792" s="2">
        <v>2039</v>
      </c>
      <c r="D1792" s="1">
        <v>89.955089999999998</v>
      </c>
      <c r="E1792" s="1">
        <v>9.5822099999999999</v>
      </c>
    </row>
    <row r="1793" spans="3:5" x14ac:dyDescent="0.25">
      <c r="C1793" s="2">
        <v>2040</v>
      </c>
      <c r="D1793" s="1">
        <v>89.942019999999999</v>
      </c>
      <c r="E1793" s="1">
        <v>9.5962499999999995</v>
      </c>
    </row>
    <row r="1794" spans="3:5" x14ac:dyDescent="0.25">
      <c r="C1794" s="2">
        <v>2041</v>
      </c>
      <c r="D1794" s="1">
        <v>89.898110000000003</v>
      </c>
      <c r="E1794" s="1">
        <v>9.6120800000000006</v>
      </c>
    </row>
    <row r="1795" spans="3:5" x14ac:dyDescent="0.25">
      <c r="C1795" s="2">
        <v>2042</v>
      </c>
      <c r="D1795" s="1">
        <v>89.891229999999993</v>
      </c>
      <c r="E1795" s="1">
        <v>9.6380800000000004</v>
      </c>
    </row>
    <row r="1796" spans="3:5" x14ac:dyDescent="0.25">
      <c r="C1796" s="2">
        <v>2043</v>
      </c>
      <c r="D1796" s="1">
        <v>89.846069999999997</v>
      </c>
      <c r="E1796" s="1">
        <v>9.6648499999999995</v>
      </c>
    </row>
    <row r="1797" spans="3:5" x14ac:dyDescent="0.25">
      <c r="C1797" s="2">
        <v>2044</v>
      </c>
      <c r="D1797" s="1">
        <v>89.811599999999999</v>
      </c>
      <c r="E1797" s="1">
        <v>9.6916499999999992</v>
      </c>
    </row>
    <row r="1798" spans="3:5" x14ac:dyDescent="0.25">
      <c r="C1798" s="2">
        <v>2045</v>
      </c>
      <c r="D1798" s="1">
        <v>89.740719999999996</v>
      </c>
      <c r="E1798" s="1">
        <v>9.7169600000000003</v>
      </c>
    </row>
    <row r="1799" spans="3:5" x14ac:dyDescent="0.25">
      <c r="C1799" s="2">
        <v>2046</v>
      </c>
      <c r="D1799" s="1">
        <v>89.773269999999997</v>
      </c>
      <c r="E1799" s="1">
        <v>9.7540999999999993</v>
      </c>
    </row>
    <row r="1800" spans="3:5" x14ac:dyDescent="0.25">
      <c r="C1800" s="2">
        <v>2047</v>
      </c>
      <c r="D1800" s="1">
        <v>89.687209999999993</v>
      </c>
      <c r="E1800" s="1">
        <v>9.7848799999999994</v>
      </c>
    </row>
    <row r="1801" spans="3:5" x14ac:dyDescent="0.25">
      <c r="C1801" s="2">
        <v>2048</v>
      </c>
      <c r="D1801" s="1">
        <v>89.586979999999997</v>
      </c>
      <c r="E1801" s="1">
        <v>9.8229299999999995</v>
      </c>
    </row>
    <row r="1802" spans="3:5" x14ac:dyDescent="0.25">
      <c r="C1802" s="2">
        <v>2049</v>
      </c>
      <c r="D1802" s="1">
        <v>89.627849999999995</v>
      </c>
      <c r="E1802" s="1">
        <v>9.8677700000000002</v>
      </c>
    </row>
    <row r="1803" spans="3:5" x14ac:dyDescent="0.25">
      <c r="C1803" s="2">
        <v>2050</v>
      </c>
      <c r="D1803" s="1">
        <v>89.549000000000007</v>
      </c>
      <c r="E1803" s="1">
        <v>9.9102200000000007</v>
      </c>
    </row>
    <row r="1804" spans="3:5" x14ac:dyDescent="0.25">
      <c r="C1804" s="2">
        <v>2051</v>
      </c>
      <c r="D1804" s="1">
        <v>89.464830000000006</v>
      </c>
      <c r="E1804" s="1">
        <v>9.9460300000000004</v>
      </c>
    </row>
    <row r="1805" spans="3:5" x14ac:dyDescent="0.25">
      <c r="C1805" s="2">
        <v>2052</v>
      </c>
      <c r="D1805" s="1">
        <v>89.478290000000001</v>
      </c>
      <c r="E1805" s="1">
        <v>9.9976500000000001</v>
      </c>
    </row>
    <row r="1806" spans="3:5" x14ac:dyDescent="0.25">
      <c r="C1806" s="2">
        <v>2053</v>
      </c>
      <c r="D1806" s="1">
        <v>89.391869999999997</v>
      </c>
      <c r="E1806" s="1">
        <v>10.04232</v>
      </c>
    </row>
    <row r="1807" spans="3:5" x14ac:dyDescent="0.25">
      <c r="C1807" s="2">
        <v>2054</v>
      </c>
      <c r="D1807" s="1">
        <v>89.298460000000006</v>
      </c>
      <c r="E1807" s="1">
        <v>10.07935</v>
      </c>
    </row>
    <row r="1808" spans="3:5" x14ac:dyDescent="0.25">
      <c r="C1808" s="2">
        <v>2055</v>
      </c>
      <c r="D1808" s="1">
        <v>89.351410000000001</v>
      </c>
      <c r="E1808" s="1">
        <v>10.141999999999999</v>
      </c>
    </row>
    <row r="1809" spans="3:5" x14ac:dyDescent="0.25">
      <c r="C1809" s="2">
        <v>2056</v>
      </c>
      <c r="D1809" s="1">
        <v>89.251270000000005</v>
      </c>
      <c r="E1809" s="1">
        <v>10.181290000000001</v>
      </c>
    </row>
    <row r="1810" spans="3:5" x14ac:dyDescent="0.25">
      <c r="C1810" s="2">
        <v>2057</v>
      </c>
      <c r="D1810" s="1">
        <v>89.107770000000002</v>
      </c>
      <c r="E1810" s="1">
        <v>10.22152</v>
      </c>
    </row>
    <row r="1811" spans="3:5" x14ac:dyDescent="0.25">
      <c r="C1811" s="2">
        <v>2058</v>
      </c>
      <c r="D1811" s="1">
        <v>89.120109999999997</v>
      </c>
      <c r="E1811" s="1">
        <v>10.279019999999999</v>
      </c>
    </row>
    <row r="1812" spans="3:5" x14ac:dyDescent="0.25">
      <c r="C1812" s="2">
        <v>2059</v>
      </c>
      <c r="D1812" s="1">
        <v>89.166759999999996</v>
      </c>
      <c r="E1812" s="1">
        <v>10.33161</v>
      </c>
    </row>
    <row r="1813" spans="3:5" x14ac:dyDescent="0.25">
      <c r="C1813" s="2">
        <v>2060</v>
      </c>
      <c r="D1813" s="1">
        <v>89.03143</v>
      </c>
      <c r="E1813" s="1">
        <v>10.373430000000001</v>
      </c>
    </row>
    <row r="1814" spans="3:5" x14ac:dyDescent="0.25">
      <c r="C1814" s="2">
        <v>2061</v>
      </c>
      <c r="D1814" s="1">
        <v>88.925049999999999</v>
      </c>
      <c r="E1814" s="1">
        <v>10.40926</v>
      </c>
    </row>
    <row r="1815" spans="3:5" x14ac:dyDescent="0.25">
      <c r="C1815" s="2">
        <v>2062</v>
      </c>
      <c r="D1815" s="1">
        <v>88.981139999999996</v>
      </c>
      <c r="E1815" s="1">
        <v>10.474460000000001</v>
      </c>
    </row>
    <row r="1816" spans="3:5" x14ac:dyDescent="0.25">
      <c r="C1816" s="2">
        <v>2063</v>
      </c>
      <c r="D1816" s="1">
        <v>88.892039999999994</v>
      </c>
      <c r="E1816" s="1">
        <v>10.509499999999999</v>
      </c>
    </row>
    <row r="1817" spans="3:5" x14ac:dyDescent="0.25">
      <c r="C1817" s="2">
        <v>2064</v>
      </c>
      <c r="D1817" s="1">
        <v>88.844989999999996</v>
      </c>
      <c r="E1817" s="1">
        <v>10.555160000000001</v>
      </c>
    </row>
    <row r="1818" spans="3:5" x14ac:dyDescent="0.25">
      <c r="C1818" s="2">
        <v>2065</v>
      </c>
      <c r="D1818" s="1">
        <v>88.793530000000004</v>
      </c>
      <c r="E1818" s="1">
        <v>10.598890000000001</v>
      </c>
    </row>
    <row r="1819" spans="3:5" x14ac:dyDescent="0.25">
      <c r="C1819" s="2">
        <v>2066</v>
      </c>
      <c r="D1819" s="1">
        <v>88.743250000000003</v>
      </c>
      <c r="E1819" s="1">
        <v>10.64114</v>
      </c>
    </row>
    <row r="1820" spans="3:5" x14ac:dyDescent="0.25">
      <c r="C1820" s="2">
        <v>2067</v>
      </c>
      <c r="D1820" s="1">
        <v>88.716740000000001</v>
      </c>
      <c r="E1820" s="1">
        <v>10.676399999999999</v>
      </c>
    </row>
    <row r="1821" spans="3:5" x14ac:dyDescent="0.25">
      <c r="C1821" s="2">
        <v>2068</v>
      </c>
      <c r="D1821" s="1">
        <v>88.666820000000001</v>
      </c>
      <c r="E1821" s="1">
        <v>10.71443</v>
      </c>
    </row>
    <row r="1822" spans="3:5" x14ac:dyDescent="0.25">
      <c r="C1822" s="2">
        <v>2069</v>
      </c>
      <c r="D1822" s="1">
        <v>88.620009999999994</v>
      </c>
      <c r="E1822" s="1">
        <v>10.74452</v>
      </c>
    </row>
    <row r="1823" spans="3:5" x14ac:dyDescent="0.25">
      <c r="C1823" s="2">
        <v>2070</v>
      </c>
      <c r="D1823" s="1">
        <v>88.622730000000004</v>
      </c>
      <c r="E1823" s="1">
        <v>10.782310000000001</v>
      </c>
    </row>
    <row r="1824" spans="3:5" x14ac:dyDescent="0.25">
      <c r="C1824" s="2">
        <v>2071</v>
      </c>
      <c r="D1824" s="1">
        <v>88.577929999999995</v>
      </c>
      <c r="E1824" s="1">
        <v>10.812989999999999</v>
      </c>
    </row>
    <row r="1825" spans="3:5" x14ac:dyDescent="0.25">
      <c r="C1825" s="2">
        <v>2072</v>
      </c>
      <c r="D1825" s="1">
        <v>88.533590000000004</v>
      </c>
      <c r="E1825" s="1">
        <v>10.831009999999999</v>
      </c>
    </row>
    <row r="1826" spans="3:5" x14ac:dyDescent="0.25">
      <c r="C1826" s="2">
        <v>2073</v>
      </c>
      <c r="D1826" s="1">
        <v>88.541219999999996</v>
      </c>
      <c r="E1826" s="1">
        <v>10.85946</v>
      </c>
    </row>
    <row r="1827" spans="3:5" x14ac:dyDescent="0.25">
      <c r="C1827" s="2">
        <v>2074</v>
      </c>
      <c r="D1827" s="1">
        <v>88.525419999999997</v>
      </c>
      <c r="E1827" s="1">
        <v>10.883839999999999</v>
      </c>
    </row>
    <row r="1828" spans="3:5" x14ac:dyDescent="0.25">
      <c r="C1828" s="2">
        <v>2075</v>
      </c>
      <c r="D1828" s="1">
        <v>88.497370000000004</v>
      </c>
      <c r="E1828" s="1">
        <v>10.891299999999999</v>
      </c>
    </row>
    <row r="1829" spans="3:5" x14ac:dyDescent="0.25">
      <c r="C1829" s="2">
        <v>2076</v>
      </c>
      <c r="D1829" s="1">
        <v>88.469800000000006</v>
      </c>
      <c r="E1829" s="1">
        <v>10.90902</v>
      </c>
    </row>
    <row r="1830" spans="3:5" x14ac:dyDescent="0.25">
      <c r="C1830" s="2">
        <v>2077</v>
      </c>
      <c r="D1830" s="1">
        <v>88.446619999999996</v>
      </c>
      <c r="E1830" s="1">
        <v>10.928900000000001</v>
      </c>
    </row>
    <row r="1831" spans="3:5" x14ac:dyDescent="0.25">
      <c r="C1831" s="2">
        <v>2078</v>
      </c>
      <c r="D1831" s="1">
        <v>88.479839999999996</v>
      </c>
      <c r="E1831" s="1">
        <v>10.934609999999999</v>
      </c>
    </row>
    <row r="1832" spans="3:5" x14ac:dyDescent="0.25">
      <c r="C1832" s="2">
        <v>2079</v>
      </c>
      <c r="D1832" s="1">
        <v>88.443029999999993</v>
      </c>
      <c r="E1832" s="1">
        <v>10.93613</v>
      </c>
    </row>
    <row r="1833" spans="3:5" x14ac:dyDescent="0.25">
      <c r="C1833" s="2">
        <v>2080</v>
      </c>
      <c r="D1833" s="1">
        <v>88.431169999999995</v>
      </c>
      <c r="E1833" s="1">
        <v>10.94326</v>
      </c>
    </row>
    <row r="1834" spans="3:5" x14ac:dyDescent="0.25">
      <c r="C1834" s="2">
        <v>2081</v>
      </c>
      <c r="D1834" s="1">
        <v>88.398439999999994</v>
      </c>
      <c r="E1834" s="1">
        <v>10.9543</v>
      </c>
    </row>
    <row r="1835" spans="3:5" x14ac:dyDescent="0.25">
      <c r="C1835" s="2">
        <v>2082</v>
      </c>
      <c r="D1835" s="1">
        <v>88.408289999999994</v>
      </c>
      <c r="E1835" s="1">
        <v>10.94286</v>
      </c>
    </row>
    <row r="1836" spans="3:5" x14ac:dyDescent="0.25">
      <c r="C1836" s="2">
        <v>2083</v>
      </c>
      <c r="D1836" s="1">
        <v>88.507930000000002</v>
      </c>
      <c r="E1836" s="1">
        <v>10.93427</v>
      </c>
    </row>
    <row r="1837" spans="3:5" x14ac:dyDescent="0.25">
      <c r="C1837" s="2">
        <v>2084</v>
      </c>
      <c r="D1837" s="1">
        <v>88.446079999999995</v>
      </c>
      <c r="E1837" s="1">
        <v>10.92981</v>
      </c>
    </row>
    <row r="1838" spans="3:5" x14ac:dyDescent="0.25">
      <c r="C1838" s="2">
        <v>2085</v>
      </c>
      <c r="D1838" s="1">
        <v>88.41628</v>
      </c>
      <c r="E1838" s="1">
        <v>10.91569</v>
      </c>
    </row>
    <row r="1839" spans="3:5" x14ac:dyDescent="0.25">
      <c r="C1839" s="2">
        <v>2086</v>
      </c>
      <c r="D1839" s="1">
        <v>88.451160000000002</v>
      </c>
      <c r="E1839" s="1">
        <v>10.90082</v>
      </c>
    </row>
    <row r="1840" spans="3:5" x14ac:dyDescent="0.25">
      <c r="C1840" s="2">
        <v>2087</v>
      </c>
      <c r="D1840" s="1">
        <v>88.523030000000006</v>
      </c>
      <c r="E1840" s="1">
        <v>10.887280000000001</v>
      </c>
    </row>
    <row r="1841" spans="3:5" x14ac:dyDescent="0.25">
      <c r="C1841" s="2">
        <v>2088</v>
      </c>
      <c r="D1841" s="1">
        <v>88.529139999999998</v>
      </c>
      <c r="E1841" s="1">
        <v>10.86605</v>
      </c>
    </row>
    <row r="1842" spans="3:5" x14ac:dyDescent="0.25">
      <c r="C1842" s="2">
        <v>2089</v>
      </c>
      <c r="D1842" s="1">
        <v>88.526660000000007</v>
      </c>
      <c r="E1842" s="1">
        <v>10.84512</v>
      </c>
    </row>
    <row r="1843" spans="3:5" x14ac:dyDescent="0.25">
      <c r="C1843" s="2">
        <v>2090</v>
      </c>
      <c r="D1843" s="1">
        <v>88.550349999999995</v>
      </c>
      <c r="E1843" s="1">
        <v>10.82629</v>
      </c>
    </row>
    <row r="1844" spans="3:5" x14ac:dyDescent="0.25">
      <c r="C1844" s="2">
        <v>2091</v>
      </c>
      <c r="D1844" s="1">
        <v>88.599509999999995</v>
      </c>
      <c r="E1844" s="1">
        <v>10.80233</v>
      </c>
    </row>
    <row r="1845" spans="3:5" x14ac:dyDescent="0.25">
      <c r="C1845" s="2">
        <v>2092</v>
      </c>
      <c r="D1845" s="1">
        <v>88.561539999999994</v>
      </c>
      <c r="E1845" s="1">
        <v>10.77122</v>
      </c>
    </row>
    <row r="1846" spans="3:5" x14ac:dyDescent="0.25">
      <c r="C1846" s="2">
        <v>2093</v>
      </c>
      <c r="D1846" s="1">
        <v>88.624260000000007</v>
      </c>
      <c r="E1846" s="1">
        <v>10.74628</v>
      </c>
    </row>
    <row r="1847" spans="3:5" x14ac:dyDescent="0.25">
      <c r="C1847" s="2">
        <v>2094</v>
      </c>
      <c r="D1847" s="1">
        <v>88.677030000000002</v>
      </c>
      <c r="E1847" s="1">
        <v>10.721299999999999</v>
      </c>
    </row>
    <row r="1848" spans="3:5" x14ac:dyDescent="0.25">
      <c r="C1848" s="2">
        <v>2095</v>
      </c>
      <c r="D1848" s="1">
        <v>88.643749999999997</v>
      </c>
      <c r="E1848" s="1">
        <v>10.68839</v>
      </c>
    </row>
    <row r="1849" spans="3:5" x14ac:dyDescent="0.25">
      <c r="C1849" s="2">
        <v>2096</v>
      </c>
      <c r="D1849" s="1">
        <v>88.654989999999998</v>
      </c>
      <c r="E1849" s="1">
        <v>10.66011</v>
      </c>
    </row>
    <row r="1850" spans="3:5" x14ac:dyDescent="0.25">
      <c r="C1850" s="2">
        <v>2097</v>
      </c>
      <c r="D1850" s="1">
        <v>88.754059999999996</v>
      </c>
      <c r="E1850" s="1">
        <v>10.63082</v>
      </c>
    </row>
    <row r="1851" spans="3:5" x14ac:dyDescent="0.25">
      <c r="C1851" s="2">
        <v>2098</v>
      </c>
      <c r="D1851" s="1">
        <v>88.768180000000001</v>
      </c>
      <c r="E1851" s="1">
        <v>10.59723</v>
      </c>
    </row>
    <row r="1852" spans="3:5" x14ac:dyDescent="0.25">
      <c r="C1852" s="2">
        <v>2099</v>
      </c>
      <c r="D1852" s="1">
        <v>88.717349999999996</v>
      </c>
      <c r="E1852" s="1">
        <v>10.563510000000001</v>
      </c>
    </row>
    <row r="1853" spans="3:5" x14ac:dyDescent="0.25">
      <c r="C1853" s="2">
        <v>2100</v>
      </c>
      <c r="D1853" s="1">
        <v>88.772810000000007</v>
      </c>
      <c r="E1853" s="1">
        <v>10.545389999999999</v>
      </c>
    </row>
    <row r="1854" spans="3:5" x14ac:dyDescent="0.25">
      <c r="C1854" s="2">
        <v>2101</v>
      </c>
      <c r="D1854" s="1">
        <v>88.845110000000005</v>
      </c>
      <c r="E1854" s="1">
        <v>10.51268</v>
      </c>
    </row>
    <row r="1855" spans="3:5" x14ac:dyDescent="0.25">
      <c r="C1855" s="2">
        <v>2102</v>
      </c>
      <c r="D1855" s="1">
        <v>88.803150000000002</v>
      </c>
      <c r="E1855" s="1">
        <v>10.48096</v>
      </c>
    </row>
    <row r="1856" spans="3:5" x14ac:dyDescent="0.25">
      <c r="C1856" s="2">
        <v>2103</v>
      </c>
      <c r="D1856" s="1">
        <v>88.840969999999999</v>
      </c>
      <c r="E1856" s="1">
        <v>10.46654</v>
      </c>
    </row>
    <row r="1857" spans="3:5" x14ac:dyDescent="0.25">
      <c r="C1857" s="2">
        <v>2104</v>
      </c>
      <c r="D1857" s="1">
        <v>88.853300000000004</v>
      </c>
      <c r="E1857" s="1">
        <v>10.43042</v>
      </c>
    </row>
    <row r="1858" spans="3:5" x14ac:dyDescent="0.25">
      <c r="C1858" s="2">
        <v>2105</v>
      </c>
      <c r="D1858" s="1">
        <v>88.882900000000006</v>
      </c>
      <c r="E1858" s="1">
        <v>10.406029999999999</v>
      </c>
    </row>
    <row r="1859" spans="3:5" x14ac:dyDescent="0.25">
      <c r="C1859" s="2">
        <v>2106</v>
      </c>
      <c r="D1859" s="1">
        <v>88.899550000000005</v>
      </c>
      <c r="E1859" s="1">
        <v>10.39118</v>
      </c>
    </row>
    <row r="1860" spans="3:5" x14ac:dyDescent="0.25">
      <c r="C1860" s="2">
        <v>2107</v>
      </c>
      <c r="D1860" s="1">
        <v>88.930819999999997</v>
      </c>
      <c r="E1860" s="1">
        <v>10.375640000000001</v>
      </c>
    </row>
    <row r="1861" spans="3:5" x14ac:dyDescent="0.25">
      <c r="C1861" s="2">
        <v>2108</v>
      </c>
      <c r="D1861" s="1">
        <v>88.91628</v>
      </c>
      <c r="E1861" s="1">
        <v>10.371650000000001</v>
      </c>
    </row>
    <row r="1862" spans="3:5" x14ac:dyDescent="0.25">
      <c r="C1862" s="2">
        <v>2109</v>
      </c>
      <c r="D1862" s="1">
        <v>88.917529999999999</v>
      </c>
      <c r="E1862" s="1">
        <v>10.339790000000001</v>
      </c>
    </row>
    <row r="1863" spans="3:5" x14ac:dyDescent="0.25">
      <c r="C1863" s="2">
        <v>2110</v>
      </c>
      <c r="D1863" s="1">
        <v>88.91574</v>
      </c>
      <c r="E1863" s="1">
        <v>10.34318</v>
      </c>
    </row>
    <row r="1864" spans="3:5" x14ac:dyDescent="0.25">
      <c r="C1864" s="2">
        <v>2111</v>
      </c>
      <c r="D1864" s="1">
        <v>88.904110000000003</v>
      </c>
      <c r="E1864" s="1">
        <v>10.33563</v>
      </c>
    </row>
    <row r="1865" spans="3:5" x14ac:dyDescent="0.25">
      <c r="C1865" s="2">
        <v>2112</v>
      </c>
      <c r="D1865" s="1">
        <v>88.951239999999999</v>
      </c>
      <c r="E1865" s="1">
        <v>10.342000000000001</v>
      </c>
    </row>
    <row r="1866" spans="3:5" x14ac:dyDescent="0.25">
      <c r="C1866" s="2">
        <v>2113</v>
      </c>
      <c r="D1866" s="1">
        <v>88.912450000000007</v>
      </c>
      <c r="E1866" s="1">
        <v>10.340680000000001</v>
      </c>
    </row>
    <row r="1867" spans="3:5" x14ac:dyDescent="0.25">
      <c r="C1867" s="2">
        <v>2114</v>
      </c>
      <c r="D1867" s="1">
        <v>88.861109999999996</v>
      </c>
      <c r="E1867" s="1">
        <v>10.345789999999999</v>
      </c>
    </row>
    <row r="1868" spans="3:5" x14ac:dyDescent="0.25">
      <c r="C1868" s="2">
        <v>2115</v>
      </c>
      <c r="D1868" s="1">
        <v>88.846519999999998</v>
      </c>
      <c r="E1868" s="1">
        <v>10.3573</v>
      </c>
    </row>
    <row r="1869" spans="3:5" x14ac:dyDescent="0.25">
      <c r="C1869" s="2">
        <v>2116</v>
      </c>
      <c r="D1869" s="1">
        <v>88.829329999999999</v>
      </c>
      <c r="E1869" s="1">
        <v>10.37604</v>
      </c>
    </row>
    <row r="1870" spans="3:5" x14ac:dyDescent="0.25">
      <c r="C1870" s="2">
        <v>2117</v>
      </c>
      <c r="D1870" s="1">
        <v>88.814319999999995</v>
      </c>
      <c r="E1870" s="1">
        <v>10.39823</v>
      </c>
    </row>
    <row r="1871" spans="3:5" x14ac:dyDescent="0.25">
      <c r="C1871" s="2">
        <v>2118</v>
      </c>
      <c r="D1871" s="1">
        <v>88.755589999999998</v>
      </c>
      <c r="E1871" s="1">
        <v>10.419650000000001</v>
      </c>
    </row>
    <row r="1872" spans="3:5" x14ac:dyDescent="0.25">
      <c r="C1872" s="2">
        <v>2119</v>
      </c>
      <c r="D1872" s="1">
        <v>88.682429999999997</v>
      </c>
      <c r="E1872" s="1">
        <v>10.452579999999999</v>
      </c>
    </row>
    <row r="1873" spans="3:5" x14ac:dyDescent="0.25">
      <c r="C1873" s="2">
        <v>2120</v>
      </c>
      <c r="D1873" s="1">
        <v>88.71208</v>
      </c>
      <c r="E1873" s="1">
        <v>10.493270000000001</v>
      </c>
    </row>
    <row r="1874" spans="3:5" x14ac:dyDescent="0.25">
      <c r="C1874" s="2">
        <v>2121</v>
      </c>
      <c r="D1874" s="1">
        <v>88.637709999999998</v>
      </c>
      <c r="E1874" s="1">
        <v>10.533469999999999</v>
      </c>
    </row>
    <row r="1875" spans="3:5" x14ac:dyDescent="0.25">
      <c r="C1875" s="2">
        <v>2122</v>
      </c>
      <c r="D1875" s="1">
        <v>88.520390000000006</v>
      </c>
      <c r="E1875" s="1">
        <v>10.57474</v>
      </c>
    </row>
    <row r="1876" spans="3:5" x14ac:dyDescent="0.25">
      <c r="C1876" s="2">
        <v>2123</v>
      </c>
      <c r="D1876" s="1">
        <v>88.525300000000001</v>
      </c>
      <c r="E1876" s="1">
        <v>10.630269999999999</v>
      </c>
    </row>
    <row r="1877" spans="3:5" x14ac:dyDescent="0.25">
      <c r="C1877" s="2">
        <v>2124</v>
      </c>
      <c r="D1877" s="1">
        <v>88.427419999999998</v>
      </c>
      <c r="E1877" s="1">
        <v>10.68919</v>
      </c>
    </row>
    <row r="1878" spans="3:5" x14ac:dyDescent="0.25">
      <c r="C1878" s="2">
        <v>2125</v>
      </c>
      <c r="D1878" s="1">
        <v>88.353700000000003</v>
      </c>
      <c r="E1878" s="1">
        <v>10.75211</v>
      </c>
    </row>
    <row r="1879" spans="3:5" x14ac:dyDescent="0.25">
      <c r="C1879" s="2">
        <v>2126</v>
      </c>
      <c r="D1879" s="1">
        <v>88.246409999999997</v>
      </c>
      <c r="E1879" s="1">
        <v>10.814640000000001</v>
      </c>
    </row>
    <row r="1880" spans="3:5" x14ac:dyDescent="0.25">
      <c r="C1880" s="2">
        <v>2127</v>
      </c>
      <c r="D1880" s="1">
        <v>88.198390000000003</v>
      </c>
      <c r="E1880" s="1">
        <v>10.89559</v>
      </c>
    </row>
    <row r="1881" spans="3:5" x14ac:dyDescent="0.25">
      <c r="C1881" s="2">
        <v>2128</v>
      </c>
      <c r="D1881" s="1">
        <v>88.07423</v>
      </c>
      <c r="E1881" s="1">
        <v>10.964829999999999</v>
      </c>
    </row>
    <row r="1882" spans="3:5" x14ac:dyDescent="0.25">
      <c r="C1882" s="2">
        <v>2129</v>
      </c>
      <c r="D1882" s="1">
        <v>87.998800000000003</v>
      </c>
      <c r="E1882" s="1">
        <v>11.05208</v>
      </c>
    </row>
    <row r="1883" spans="3:5" x14ac:dyDescent="0.25">
      <c r="C1883" s="2">
        <v>2130</v>
      </c>
      <c r="D1883" s="1">
        <v>87.856570000000005</v>
      </c>
      <c r="E1883" s="1">
        <v>11.130190000000001</v>
      </c>
    </row>
    <row r="1884" spans="3:5" x14ac:dyDescent="0.25">
      <c r="C1884" s="2">
        <v>2131</v>
      </c>
      <c r="D1884" s="1">
        <v>87.772069999999999</v>
      </c>
      <c r="E1884" s="1">
        <v>11.227539999999999</v>
      </c>
    </row>
    <row r="1885" spans="3:5" x14ac:dyDescent="0.25">
      <c r="C1885" s="2">
        <v>2132</v>
      </c>
      <c r="D1885" s="1">
        <v>87.615440000000007</v>
      </c>
      <c r="E1885" s="1">
        <v>11.322660000000001</v>
      </c>
    </row>
    <row r="1886" spans="3:5" x14ac:dyDescent="0.25">
      <c r="C1886" s="2">
        <v>2133</v>
      </c>
      <c r="D1886" s="1">
        <v>87.501220000000004</v>
      </c>
      <c r="E1886" s="1">
        <v>11.4162</v>
      </c>
    </row>
    <row r="1887" spans="3:5" x14ac:dyDescent="0.25">
      <c r="C1887" s="2">
        <v>2134</v>
      </c>
      <c r="D1887" s="1">
        <v>87.361180000000004</v>
      </c>
      <c r="E1887" s="1">
        <v>11.52336</v>
      </c>
    </row>
    <row r="1888" spans="3:5" x14ac:dyDescent="0.25">
      <c r="C1888" s="2">
        <v>2135</v>
      </c>
      <c r="D1888" s="1">
        <v>87.244219999999999</v>
      </c>
      <c r="E1888" s="1">
        <v>11.639110000000001</v>
      </c>
    </row>
    <row r="1889" spans="3:5" x14ac:dyDescent="0.25">
      <c r="C1889" s="2">
        <v>2136</v>
      </c>
      <c r="D1889" s="1">
        <v>87.098579999999998</v>
      </c>
      <c r="E1889" s="1">
        <v>11.74399</v>
      </c>
    </row>
    <row r="1890" spans="3:5" x14ac:dyDescent="0.25">
      <c r="C1890" s="2">
        <v>2137</v>
      </c>
      <c r="D1890" s="1">
        <v>86.960769999999997</v>
      </c>
      <c r="E1890" s="1">
        <v>11.86138</v>
      </c>
    </row>
    <row r="1891" spans="3:5" x14ac:dyDescent="0.25">
      <c r="C1891" s="2">
        <v>2138</v>
      </c>
      <c r="D1891" s="1">
        <v>86.769909999999996</v>
      </c>
      <c r="E1891" s="1">
        <v>11.983969999999999</v>
      </c>
    </row>
    <row r="1892" spans="3:5" x14ac:dyDescent="0.25">
      <c r="C1892" s="2">
        <v>2139</v>
      </c>
      <c r="D1892" s="1">
        <v>86.626750000000001</v>
      </c>
      <c r="E1892" s="1">
        <v>12.103440000000001</v>
      </c>
    </row>
    <row r="1893" spans="3:5" x14ac:dyDescent="0.25">
      <c r="C1893" s="2">
        <v>2140</v>
      </c>
      <c r="D1893" s="1">
        <v>86.477540000000005</v>
      </c>
      <c r="E1893" s="1">
        <v>12.225199999999999</v>
      </c>
    </row>
    <row r="1894" spans="3:5" x14ac:dyDescent="0.25">
      <c r="C1894" s="2">
        <v>2141</v>
      </c>
      <c r="D1894" s="1">
        <v>86.307280000000006</v>
      </c>
      <c r="E1894" s="1">
        <v>12.34998</v>
      </c>
    </row>
    <row r="1895" spans="3:5" x14ac:dyDescent="0.25">
      <c r="C1895" s="2">
        <v>2142</v>
      </c>
      <c r="D1895" s="1">
        <v>86.114149999999995</v>
      </c>
      <c r="E1895" s="1">
        <v>12.4732</v>
      </c>
    </row>
    <row r="1896" spans="3:5" x14ac:dyDescent="0.25">
      <c r="C1896" s="2">
        <v>2143</v>
      </c>
      <c r="D1896" s="1">
        <v>85.952280000000002</v>
      </c>
      <c r="E1896" s="1">
        <v>12.610569999999999</v>
      </c>
    </row>
    <row r="1897" spans="3:5" x14ac:dyDescent="0.25">
      <c r="C1897" s="2">
        <v>2144</v>
      </c>
      <c r="D1897" s="1">
        <v>85.790760000000006</v>
      </c>
      <c r="E1897" s="1">
        <v>12.741580000000001</v>
      </c>
    </row>
    <row r="1898" spans="3:5" x14ac:dyDescent="0.25">
      <c r="C1898" s="2">
        <v>2145</v>
      </c>
      <c r="D1898" s="1">
        <v>85.594769999999997</v>
      </c>
      <c r="E1898" s="1">
        <v>12.872920000000001</v>
      </c>
    </row>
    <row r="1899" spans="3:5" x14ac:dyDescent="0.25">
      <c r="C1899" s="2">
        <v>2146</v>
      </c>
      <c r="D1899" s="1">
        <v>85.428790000000006</v>
      </c>
      <c r="E1899" s="1">
        <v>13.00543</v>
      </c>
    </row>
    <row r="1900" spans="3:5" x14ac:dyDescent="0.25">
      <c r="C1900" s="2">
        <v>2147</v>
      </c>
      <c r="D1900" s="1">
        <v>85.223749999999995</v>
      </c>
      <c r="E1900" s="1">
        <v>13.136570000000001</v>
      </c>
    </row>
    <row r="1901" spans="3:5" x14ac:dyDescent="0.25">
      <c r="C1901" s="2">
        <v>2148</v>
      </c>
      <c r="D1901" s="1">
        <v>85.05865</v>
      </c>
      <c r="E1901" s="1">
        <v>13.26929</v>
      </c>
    </row>
    <row r="1902" spans="3:5" x14ac:dyDescent="0.25">
      <c r="C1902" s="2">
        <v>2149</v>
      </c>
      <c r="D1902" s="1">
        <v>84.889089999999996</v>
      </c>
      <c r="E1902" s="1">
        <v>13.404920000000001</v>
      </c>
    </row>
    <row r="1903" spans="3:5" x14ac:dyDescent="0.25">
      <c r="C1903" s="2">
        <v>2150</v>
      </c>
      <c r="D1903" s="1">
        <v>84.668989999999994</v>
      </c>
      <c r="E1903" s="1">
        <v>13.53341</v>
      </c>
    </row>
    <row r="1904" spans="3:5" x14ac:dyDescent="0.25">
      <c r="C1904" s="2">
        <v>2151</v>
      </c>
      <c r="D1904" s="1">
        <v>84.480890000000002</v>
      </c>
      <c r="E1904" s="1">
        <v>13.666069999999999</v>
      </c>
    </row>
    <row r="1905" spans="3:5" x14ac:dyDescent="0.25">
      <c r="C1905" s="2">
        <v>2152</v>
      </c>
      <c r="D1905" s="1">
        <v>84.264020000000002</v>
      </c>
      <c r="E1905" s="1">
        <v>13.787240000000001</v>
      </c>
    </row>
    <row r="1906" spans="3:5" x14ac:dyDescent="0.25">
      <c r="C1906" s="2">
        <v>2153</v>
      </c>
      <c r="D1906" s="1">
        <v>84.088440000000006</v>
      </c>
      <c r="E1906" s="1">
        <v>13.91536</v>
      </c>
    </row>
    <row r="1907" spans="3:5" x14ac:dyDescent="0.25">
      <c r="C1907" s="2">
        <v>2154</v>
      </c>
      <c r="D1907" s="1">
        <v>83.928809999999999</v>
      </c>
      <c r="E1907" s="1">
        <v>14.04635</v>
      </c>
    </row>
    <row r="1908" spans="3:5" x14ac:dyDescent="0.25">
      <c r="C1908" s="2">
        <v>2155</v>
      </c>
      <c r="D1908" s="1">
        <v>83.780760000000001</v>
      </c>
      <c r="E1908" s="1">
        <v>14.17422</v>
      </c>
    </row>
    <row r="1909" spans="3:5" x14ac:dyDescent="0.25">
      <c r="C1909" s="2">
        <v>2156</v>
      </c>
      <c r="D1909" s="1">
        <v>83.576220000000006</v>
      </c>
      <c r="E1909" s="1">
        <v>14.284789999999999</v>
      </c>
    </row>
    <row r="1910" spans="3:5" x14ac:dyDescent="0.25">
      <c r="C1910" s="2">
        <v>2157</v>
      </c>
      <c r="D1910" s="1">
        <v>83.416709999999995</v>
      </c>
      <c r="E1910" s="1">
        <v>14.406140000000001</v>
      </c>
    </row>
    <row r="1911" spans="3:5" x14ac:dyDescent="0.25">
      <c r="C1911" s="2">
        <v>2158</v>
      </c>
      <c r="D1911" s="1">
        <v>83.243200000000002</v>
      </c>
      <c r="E1911" s="1">
        <v>14.51769</v>
      </c>
    </row>
    <row r="1912" spans="3:5" x14ac:dyDescent="0.25">
      <c r="C1912" s="2">
        <v>2159</v>
      </c>
      <c r="D1912" s="1">
        <v>83.089070000000007</v>
      </c>
      <c r="E1912" s="1">
        <v>14.63109</v>
      </c>
    </row>
    <row r="1913" spans="3:5" x14ac:dyDescent="0.25">
      <c r="C1913" s="2">
        <v>2160</v>
      </c>
      <c r="D1913" s="1">
        <v>82.926249999999996</v>
      </c>
      <c r="E1913" s="1">
        <v>14.7371</v>
      </c>
    </row>
    <row r="1914" spans="3:5" x14ac:dyDescent="0.25">
      <c r="C1914" s="2">
        <v>2161</v>
      </c>
      <c r="D1914" s="1">
        <v>82.73733</v>
      </c>
      <c r="E1914" s="1">
        <v>14.832879999999999</v>
      </c>
    </row>
    <row r="1915" spans="3:5" x14ac:dyDescent="0.25">
      <c r="C1915" s="2">
        <v>2162</v>
      </c>
      <c r="D1915" s="1">
        <v>82.591089999999994</v>
      </c>
      <c r="E1915" s="1">
        <v>14.934710000000001</v>
      </c>
    </row>
    <row r="1916" spans="3:5" x14ac:dyDescent="0.25">
      <c r="C1916" s="2">
        <v>2163</v>
      </c>
      <c r="D1916" s="1">
        <v>82.427819999999997</v>
      </c>
      <c r="E1916" s="1">
        <v>15.034369999999999</v>
      </c>
    </row>
    <row r="1917" spans="3:5" x14ac:dyDescent="0.25">
      <c r="C1917" s="2">
        <v>2164</v>
      </c>
      <c r="D1917" s="1">
        <v>82.287909999999997</v>
      </c>
      <c r="E1917" s="1">
        <v>15.118969999999999</v>
      </c>
    </row>
    <row r="1918" spans="3:5" x14ac:dyDescent="0.25">
      <c r="C1918" s="2">
        <v>2165</v>
      </c>
      <c r="D1918" s="1">
        <v>82.124930000000006</v>
      </c>
      <c r="E1918" s="1">
        <v>15.197240000000001</v>
      </c>
    </row>
    <row r="1919" spans="3:5" x14ac:dyDescent="0.25">
      <c r="C1919" s="2">
        <v>2166</v>
      </c>
      <c r="D1919" s="1">
        <v>81.983029999999999</v>
      </c>
      <c r="E1919" s="1">
        <v>15.275399999999999</v>
      </c>
    </row>
    <row r="1920" spans="3:5" x14ac:dyDescent="0.25">
      <c r="C1920" s="2">
        <v>2167</v>
      </c>
      <c r="D1920" s="1">
        <v>81.840320000000006</v>
      </c>
      <c r="E1920" s="1">
        <v>15.34512</v>
      </c>
    </row>
    <row r="1921" spans="3:5" x14ac:dyDescent="0.25">
      <c r="C1921" s="2">
        <v>2168</v>
      </c>
      <c r="D1921" s="1">
        <v>81.701930000000004</v>
      </c>
      <c r="E1921" s="1">
        <v>15.40268</v>
      </c>
    </row>
    <row r="1922" spans="3:5" x14ac:dyDescent="0.25">
      <c r="C1922" s="2">
        <v>2169</v>
      </c>
      <c r="D1922" s="1">
        <v>81.565730000000002</v>
      </c>
      <c r="E1922" s="1">
        <v>15.453569999999999</v>
      </c>
    </row>
    <row r="1923" spans="3:5" x14ac:dyDescent="0.25">
      <c r="C1923" s="2">
        <v>2170</v>
      </c>
      <c r="D1923" s="1">
        <v>81.421480000000003</v>
      </c>
      <c r="E1923" s="1">
        <v>15.5083</v>
      </c>
    </row>
    <row r="1924" spans="3:5" x14ac:dyDescent="0.25">
      <c r="C1924" s="2">
        <v>2171</v>
      </c>
      <c r="D1924" s="1">
        <v>81.293559999999999</v>
      </c>
      <c r="E1924" s="1">
        <v>15.54562</v>
      </c>
    </row>
    <row r="1925" spans="3:5" x14ac:dyDescent="0.25">
      <c r="C1925" s="2">
        <v>2172</v>
      </c>
      <c r="D1925" s="1">
        <v>81.172030000000007</v>
      </c>
      <c r="E1925" s="1">
        <v>15.58015</v>
      </c>
    </row>
    <row r="1926" spans="3:5" x14ac:dyDescent="0.25">
      <c r="C1926" s="2">
        <v>2173</v>
      </c>
      <c r="D1926" s="1">
        <v>81.046549999999996</v>
      </c>
      <c r="E1926" s="1">
        <v>15.59976</v>
      </c>
    </row>
    <row r="1927" spans="3:5" x14ac:dyDescent="0.25">
      <c r="C1927" s="2">
        <v>2174</v>
      </c>
      <c r="D1927" s="1">
        <v>80.909319999999994</v>
      </c>
      <c r="E1927" s="1">
        <v>15.616</v>
      </c>
    </row>
    <row r="1928" spans="3:5" x14ac:dyDescent="0.25">
      <c r="C1928" s="2">
        <v>2175</v>
      </c>
      <c r="D1928" s="1">
        <v>80.738280000000003</v>
      </c>
      <c r="E1928" s="1">
        <v>15.61872</v>
      </c>
    </row>
    <row r="1929" spans="3:5" x14ac:dyDescent="0.25">
      <c r="C1929" s="2">
        <v>2176</v>
      </c>
      <c r="D1929" s="1">
        <v>80.623599999999996</v>
      </c>
      <c r="E1929" s="1">
        <v>15.61825</v>
      </c>
    </row>
    <row r="1930" spans="3:5" x14ac:dyDescent="0.25">
      <c r="C1930" s="2">
        <v>2177</v>
      </c>
      <c r="D1930" s="1">
        <v>80.508340000000004</v>
      </c>
      <c r="E1930" s="1">
        <v>15.60371</v>
      </c>
    </row>
    <row r="1931" spans="3:5" x14ac:dyDescent="0.25">
      <c r="C1931" s="2">
        <v>2178</v>
      </c>
      <c r="D1931" s="1">
        <v>80.37294</v>
      </c>
      <c r="E1931" s="1">
        <v>15.585319999999999</v>
      </c>
    </row>
    <row r="1932" spans="3:5" x14ac:dyDescent="0.25">
      <c r="C1932" s="2">
        <v>2179</v>
      </c>
      <c r="D1932" s="1">
        <v>80.211179999999999</v>
      </c>
      <c r="E1932" s="1">
        <v>15.54682</v>
      </c>
    </row>
    <row r="1933" spans="3:5" x14ac:dyDescent="0.25">
      <c r="C1933" s="2">
        <v>2180</v>
      </c>
      <c r="D1933" s="1">
        <v>80.062129999999996</v>
      </c>
      <c r="E1933" s="1">
        <v>15.51261</v>
      </c>
    </row>
    <row r="1934" spans="3:5" x14ac:dyDescent="0.25">
      <c r="C1934" s="2">
        <v>2181</v>
      </c>
      <c r="D1934" s="1">
        <v>79.896389999999997</v>
      </c>
      <c r="E1934" s="1">
        <v>15.47109</v>
      </c>
    </row>
    <row r="1935" spans="3:5" x14ac:dyDescent="0.25">
      <c r="C1935" s="2">
        <v>2182</v>
      </c>
      <c r="D1935" s="1">
        <v>79.745329999999996</v>
      </c>
      <c r="E1935" s="1">
        <v>15.40133</v>
      </c>
    </row>
    <row r="1936" spans="3:5" x14ac:dyDescent="0.25">
      <c r="C1936" s="2">
        <v>2183</v>
      </c>
      <c r="D1936" s="1">
        <v>79.547049999999999</v>
      </c>
      <c r="E1936" s="1">
        <v>15.336589999999999</v>
      </c>
    </row>
    <row r="1937" spans="3:5" x14ac:dyDescent="0.25">
      <c r="C1937" s="2">
        <v>2184</v>
      </c>
      <c r="D1937" s="1">
        <v>79.363079999999997</v>
      </c>
      <c r="E1937" s="1">
        <v>15.24319</v>
      </c>
    </row>
    <row r="1938" spans="3:5" x14ac:dyDescent="0.25">
      <c r="C1938" s="2">
        <v>2185</v>
      </c>
      <c r="D1938" s="1">
        <v>79.128360000000001</v>
      </c>
      <c r="E1938" s="1">
        <v>15.15592</v>
      </c>
    </row>
    <row r="1939" spans="3:5" x14ac:dyDescent="0.25">
      <c r="C1939" s="2">
        <v>2186</v>
      </c>
      <c r="D1939" s="1">
        <v>78.915819999999997</v>
      </c>
      <c r="E1939" s="1">
        <v>15.059010000000001</v>
      </c>
    </row>
    <row r="1940" spans="3:5" x14ac:dyDescent="0.25">
      <c r="C1940" s="2">
        <v>2187</v>
      </c>
      <c r="D1940" s="1">
        <v>78.649510000000006</v>
      </c>
      <c r="E1940" s="1">
        <v>14.9375</v>
      </c>
    </row>
    <row r="1941" spans="3:5" x14ac:dyDescent="0.25">
      <c r="C1941" s="2">
        <v>2188</v>
      </c>
      <c r="D1941" s="1">
        <v>78.435119999999998</v>
      </c>
      <c r="E1941" s="1">
        <v>14.81771</v>
      </c>
    </row>
    <row r="1942" spans="3:5" x14ac:dyDescent="0.25">
      <c r="C1942" s="2">
        <v>2189</v>
      </c>
      <c r="D1942" s="1">
        <v>78.109110000000001</v>
      </c>
      <c r="E1942" s="1">
        <v>14.67155</v>
      </c>
    </row>
    <row r="1943" spans="3:5" x14ac:dyDescent="0.25">
      <c r="C1943" s="2">
        <v>2190</v>
      </c>
      <c r="D1943" s="1">
        <v>77.819149999999993</v>
      </c>
      <c r="E1943" s="1">
        <v>14.53858</v>
      </c>
    </row>
    <row r="1944" spans="3:5" x14ac:dyDescent="0.25">
      <c r="C1944" s="2">
        <v>2191</v>
      </c>
      <c r="D1944" s="1">
        <v>77.50806</v>
      </c>
      <c r="E1944" s="1">
        <v>14.38265</v>
      </c>
    </row>
    <row r="1945" spans="3:5" x14ac:dyDescent="0.25">
      <c r="C1945" s="2">
        <v>2192</v>
      </c>
      <c r="D1945" s="1">
        <v>77.155779999999993</v>
      </c>
      <c r="E1945" s="1">
        <v>14.21391</v>
      </c>
    </row>
    <row r="1946" spans="3:5" x14ac:dyDescent="0.25">
      <c r="C1946" s="2">
        <v>2193</v>
      </c>
      <c r="D1946" s="1">
        <v>76.809989999999999</v>
      </c>
      <c r="E1946" s="1">
        <v>14.050039999999999</v>
      </c>
    </row>
    <row r="1947" spans="3:5" x14ac:dyDescent="0.25">
      <c r="C1947" s="2">
        <v>2194</v>
      </c>
      <c r="D1947" s="1">
        <v>76.405940000000001</v>
      </c>
      <c r="E1947" s="1">
        <v>13.86398</v>
      </c>
    </row>
    <row r="1948" spans="3:5" x14ac:dyDescent="0.25">
      <c r="C1948" s="2">
        <v>2195</v>
      </c>
      <c r="D1948" s="1">
        <v>76.005290000000002</v>
      </c>
      <c r="E1948" s="1">
        <v>13.67182</v>
      </c>
    </row>
    <row r="1949" spans="3:5" x14ac:dyDescent="0.25">
      <c r="C1949" s="2">
        <v>2196</v>
      </c>
      <c r="D1949" s="1">
        <v>75.611019999999996</v>
      </c>
      <c r="E1949" s="1">
        <v>13.476699999999999</v>
      </c>
    </row>
    <row r="1950" spans="3:5" x14ac:dyDescent="0.25">
      <c r="C1950" s="2">
        <v>2197</v>
      </c>
      <c r="D1950" s="1">
        <v>75.192779999999999</v>
      </c>
      <c r="E1950" s="1">
        <v>13.275040000000001</v>
      </c>
    </row>
    <row r="1951" spans="3:5" x14ac:dyDescent="0.25">
      <c r="C1951" s="2">
        <v>2198</v>
      </c>
      <c r="D1951" s="1">
        <v>74.762010000000004</v>
      </c>
      <c r="E1951" s="1">
        <v>13.056179999999999</v>
      </c>
    </row>
    <row r="1952" spans="3:5" x14ac:dyDescent="0.25">
      <c r="C1952" s="2">
        <v>2199</v>
      </c>
      <c r="D1952" s="1">
        <v>74.363839999999996</v>
      </c>
      <c r="E1952" s="1">
        <v>12.85187</v>
      </c>
    </row>
    <row r="1953" spans="3:5" x14ac:dyDescent="0.25">
      <c r="C1953" s="2">
        <v>2200</v>
      </c>
      <c r="D1953" s="1">
        <v>73.962469999999996</v>
      </c>
      <c r="E1953" s="1">
        <v>12.629110000000001</v>
      </c>
    </row>
    <row r="1954" spans="3:5" x14ac:dyDescent="0.25">
      <c r="C1954" s="2">
        <v>2201</v>
      </c>
      <c r="D1954" s="1">
        <v>73.582179999999994</v>
      </c>
      <c r="E1954" s="1">
        <v>12.405430000000001</v>
      </c>
    </row>
    <row r="1955" spans="3:5" x14ac:dyDescent="0.25">
      <c r="C1955" s="2">
        <v>2202</v>
      </c>
      <c r="D1955" s="1">
        <v>73.19753</v>
      </c>
      <c r="E1955" s="1">
        <v>12.173719999999999</v>
      </c>
    </row>
    <row r="1956" spans="3:5" x14ac:dyDescent="0.25">
      <c r="C1956" s="2">
        <v>2203</v>
      </c>
      <c r="D1956" s="1">
        <v>72.908779999999993</v>
      </c>
      <c r="E1956" s="1">
        <v>11.959989999999999</v>
      </c>
    </row>
    <row r="1957" spans="3:5" x14ac:dyDescent="0.25">
      <c r="C1957" s="2">
        <v>2204</v>
      </c>
      <c r="D1957" s="1">
        <v>72.564030000000002</v>
      </c>
      <c r="E1957" s="1">
        <v>11.724970000000001</v>
      </c>
    </row>
    <row r="1958" spans="3:5" x14ac:dyDescent="0.25">
      <c r="C1958" s="2">
        <v>2205</v>
      </c>
      <c r="D1958" s="1">
        <v>72.336070000000007</v>
      </c>
      <c r="E1958" s="1">
        <v>11.51219</v>
      </c>
    </row>
    <row r="1959" spans="3:5" x14ac:dyDescent="0.25">
      <c r="C1959" s="2">
        <v>2206</v>
      </c>
      <c r="D1959" s="1">
        <v>72.090729999999994</v>
      </c>
      <c r="E1959" s="1">
        <v>11.28603</v>
      </c>
    </row>
    <row r="1960" spans="3:5" x14ac:dyDescent="0.25">
      <c r="C1960" s="2">
        <v>2207</v>
      </c>
      <c r="D1960" s="1">
        <v>71.947310000000002</v>
      </c>
      <c r="E1960" s="1">
        <v>11.070959999999999</v>
      </c>
    </row>
    <row r="1961" spans="3:5" x14ac:dyDescent="0.25">
      <c r="C1961" s="2">
        <v>2208</v>
      </c>
      <c r="D1961" s="1">
        <v>71.818979999999996</v>
      </c>
      <c r="E1961" s="1">
        <v>10.851419999999999</v>
      </c>
    </row>
    <row r="1962" spans="3:5" x14ac:dyDescent="0.25">
      <c r="C1962" s="2">
        <v>2209</v>
      </c>
      <c r="D1962" s="1">
        <v>71.74194</v>
      </c>
      <c r="E1962" s="1">
        <v>10.6503</v>
      </c>
    </row>
    <row r="1963" spans="3:5" x14ac:dyDescent="0.25">
      <c r="C1963" s="2">
        <v>2210</v>
      </c>
      <c r="D1963" s="1">
        <v>71.692679999999996</v>
      </c>
      <c r="E1963" s="1">
        <v>10.443899999999999</v>
      </c>
    </row>
    <row r="1964" spans="3:5" x14ac:dyDescent="0.25">
      <c r="C1964" s="2">
        <v>2211</v>
      </c>
      <c r="D1964" s="1">
        <v>71.721230000000006</v>
      </c>
      <c r="E1964" s="1">
        <v>10.241070000000001</v>
      </c>
    </row>
    <row r="1965" spans="3:5" x14ac:dyDescent="0.25">
      <c r="C1965" s="2">
        <v>2212</v>
      </c>
      <c r="D1965" s="1">
        <v>71.808040000000005</v>
      </c>
      <c r="E1965" s="1">
        <v>10.055730000000001</v>
      </c>
    </row>
    <row r="1966" spans="3:5" x14ac:dyDescent="0.25">
      <c r="C1966" s="2">
        <v>2213</v>
      </c>
      <c r="D1966" s="1">
        <v>71.912120000000002</v>
      </c>
      <c r="E1966" s="1">
        <v>9.85806</v>
      </c>
    </row>
    <row r="1967" spans="3:5" x14ac:dyDescent="0.25">
      <c r="C1967" s="2">
        <v>2214</v>
      </c>
      <c r="D1967" s="1">
        <v>72.060910000000007</v>
      </c>
      <c r="E1967" s="1">
        <v>9.6802200000000003</v>
      </c>
    </row>
    <row r="1968" spans="3:5" x14ac:dyDescent="0.25">
      <c r="C1968" s="2">
        <v>2215</v>
      </c>
      <c r="D1968" s="1">
        <v>72.258510000000001</v>
      </c>
      <c r="E1968" s="1">
        <v>9.5069700000000008</v>
      </c>
    </row>
    <row r="1969" spans="3:5" x14ac:dyDescent="0.25">
      <c r="C1969" s="2">
        <v>2216</v>
      </c>
      <c r="D1969" s="1">
        <v>72.481290000000001</v>
      </c>
      <c r="E1969" s="1">
        <v>9.3324200000000008</v>
      </c>
    </row>
    <row r="1970" spans="3:5" x14ac:dyDescent="0.25">
      <c r="C1970" s="2">
        <v>2217</v>
      </c>
      <c r="D1970" s="1">
        <v>72.736720000000005</v>
      </c>
      <c r="E1970" s="1">
        <v>9.1659199999999998</v>
      </c>
    </row>
    <row r="1971" spans="3:5" x14ac:dyDescent="0.25">
      <c r="C1971" s="2">
        <v>2218</v>
      </c>
      <c r="D1971" s="1">
        <v>72.98021</v>
      </c>
      <c r="E1971" s="1">
        <v>9.0059100000000001</v>
      </c>
    </row>
    <row r="1972" spans="3:5" x14ac:dyDescent="0.25">
      <c r="C1972" s="2">
        <v>2219</v>
      </c>
      <c r="D1972" s="1">
        <v>73.249979999999994</v>
      </c>
      <c r="E1972" s="1">
        <v>8.8516999999999992</v>
      </c>
    </row>
    <row r="1973" spans="3:5" x14ac:dyDescent="0.25">
      <c r="C1973" s="2">
        <v>2220</v>
      </c>
      <c r="D1973" s="1">
        <v>73.599670000000003</v>
      </c>
      <c r="E1973" s="1">
        <v>8.7029700000000005</v>
      </c>
    </row>
    <row r="1974" spans="3:5" x14ac:dyDescent="0.25">
      <c r="C1974" s="2">
        <v>2221</v>
      </c>
      <c r="D1974" s="1">
        <v>73.895420000000001</v>
      </c>
      <c r="E1974" s="1">
        <v>8.5531000000000006</v>
      </c>
    </row>
    <row r="1975" spans="3:5" x14ac:dyDescent="0.25">
      <c r="C1975" s="2">
        <v>2222</v>
      </c>
      <c r="D1975" s="1">
        <v>74.183099999999996</v>
      </c>
      <c r="E1975" s="1">
        <v>8.4189799999999995</v>
      </c>
    </row>
    <row r="1976" spans="3:5" x14ac:dyDescent="0.25">
      <c r="C1976" s="2">
        <v>2223</v>
      </c>
      <c r="D1976" s="1">
        <v>74.491900000000001</v>
      </c>
      <c r="E1976" s="1">
        <v>8.2818699999999996</v>
      </c>
    </row>
    <row r="1977" spans="3:5" x14ac:dyDescent="0.25">
      <c r="C1977" s="2">
        <v>2224</v>
      </c>
      <c r="D1977" s="1">
        <v>74.796090000000007</v>
      </c>
      <c r="E1977" s="1">
        <v>8.1487300000000005</v>
      </c>
    </row>
    <row r="1978" spans="3:5" x14ac:dyDescent="0.25">
      <c r="C1978" s="2">
        <v>2225</v>
      </c>
      <c r="D1978" s="1">
        <v>75.122630000000001</v>
      </c>
      <c r="E1978" s="1">
        <v>8.0266000000000002</v>
      </c>
    </row>
    <row r="1979" spans="3:5" x14ac:dyDescent="0.25">
      <c r="C1979" s="2">
        <v>2226</v>
      </c>
      <c r="D1979" s="1">
        <v>75.426959999999994</v>
      </c>
      <c r="E1979" s="1">
        <v>7.8996500000000003</v>
      </c>
    </row>
    <row r="1980" spans="3:5" x14ac:dyDescent="0.25">
      <c r="C1980" s="2">
        <v>2227</v>
      </c>
      <c r="D1980" s="1">
        <v>75.698560000000001</v>
      </c>
      <c r="E1980" s="1">
        <v>7.7808099999999998</v>
      </c>
    </row>
    <row r="1981" spans="3:5" x14ac:dyDescent="0.25">
      <c r="C1981" s="2">
        <v>2228</v>
      </c>
      <c r="D1981" s="1">
        <v>75.977779999999996</v>
      </c>
      <c r="E1981" s="1">
        <v>7.6753299999999998</v>
      </c>
    </row>
    <row r="1982" spans="3:5" x14ac:dyDescent="0.25">
      <c r="C1982" s="2">
        <v>2229</v>
      </c>
      <c r="D1982" s="1">
        <v>76.233990000000006</v>
      </c>
      <c r="E1982" s="1">
        <v>7.5674099999999997</v>
      </c>
    </row>
    <row r="1983" spans="3:5" x14ac:dyDescent="0.25">
      <c r="C1983" s="2">
        <v>2230</v>
      </c>
      <c r="D1983" s="1">
        <v>76.474199999999996</v>
      </c>
      <c r="E1983" s="1">
        <v>7.4628300000000003</v>
      </c>
    </row>
    <row r="1984" spans="3:5" x14ac:dyDescent="0.25">
      <c r="C1984" s="2">
        <v>2231</v>
      </c>
      <c r="D1984" s="1">
        <v>76.693910000000002</v>
      </c>
      <c r="E1984" s="1">
        <v>7.3711399999999996</v>
      </c>
    </row>
    <row r="1985" spans="3:5" x14ac:dyDescent="0.25">
      <c r="C1985" s="2">
        <v>2232</v>
      </c>
      <c r="D1985" s="1">
        <v>76.90598</v>
      </c>
      <c r="E1985" s="1">
        <v>7.2759600000000004</v>
      </c>
    </row>
    <row r="1986" spans="3:5" x14ac:dyDescent="0.25">
      <c r="C1986" s="2">
        <v>2233</v>
      </c>
      <c r="D1986" s="1">
        <v>77.136070000000004</v>
      </c>
      <c r="E1986" s="1">
        <v>7.1872800000000003</v>
      </c>
    </row>
    <row r="1987" spans="3:5" x14ac:dyDescent="0.25">
      <c r="C1987" s="2">
        <v>2234</v>
      </c>
      <c r="D1987" s="1">
        <v>77.312449999999998</v>
      </c>
      <c r="E1987" s="1">
        <v>7.1151400000000002</v>
      </c>
    </row>
    <row r="1988" spans="3:5" x14ac:dyDescent="0.25">
      <c r="C1988" s="2">
        <v>2235</v>
      </c>
      <c r="D1988" s="1">
        <v>77.496700000000004</v>
      </c>
      <c r="E1988" s="1">
        <v>7.0423099999999996</v>
      </c>
    </row>
    <row r="1989" spans="3:5" x14ac:dyDescent="0.25">
      <c r="C1989" s="2">
        <v>2236</v>
      </c>
      <c r="D1989" s="1">
        <v>77.647710000000004</v>
      </c>
      <c r="E1989" s="1">
        <v>6.9733099999999997</v>
      </c>
    </row>
    <row r="1990" spans="3:5" x14ac:dyDescent="0.25">
      <c r="C1990" s="2">
        <v>2237</v>
      </c>
      <c r="D1990" s="1">
        <v>77.803219999999996</v>
      </c>
      <c r="E1990" s="1">
        <v>6.9168000000000003</v>
      </c>
    </row>
    <row r="1991" spans="3:5" x14ac:dyDescent="0.25">
      <c r="C1991" s="2">
        <v>2238</v>
      </c>
      <c r="D1991" s="1">
        <v>77.93329</v>
      </c>
      <c r="E1991" s="1">
        <v>6.8646200000000004</v>
      </c>
    </row>
    <row r="1992" spans="3:5" x14ac:dyDescent="0.25">
      <c r="C1992" s="2">
        <v>2239</v>
      </c>
      <c r="D1992" s="1">
        <v>78.085040000000006</v>
      </c>
      <c r="E1992" s="1">
        <v>6.8254599999999996</v>
      </c>
    </row>
    <row r="1993" spans="3:5" x14ac:dyDescent="0.25">
      <c r="C1993" s="2">
        <v>2240</v>
      </c>
      <c r="D1993" s="1">
        <v>78.192930000000004</v>
      </c>
      <c r="E1993" s="1">
        <v>6.7852600000000001</v>
      </c>
    </row>
    <row r="1994" spans="3:5" x14ac:dyDescent="0.25">
      <c r="C1994" s="2">
        <v>2241</v>
      </c>
      <c r="D1994" s="1">
        <v>78.309340000000006</v>
      </c>
      <c r="E1994" s="1">
        <v>6.758</v>
      </c>
    </row>
    <row r="1995" spans="3:5" x14ac:dyDescent="0.25">
      <c r="C1995" s="2">
        <v>2242</v>
      </c>
      <c r="D1995" s="1">
        <v>78.396289999999993</v>
      </c>
      <c r="E1995" s="1">
        <v>6.7352999999999996</v>
      </c>
    </row>
    <row r="1996" spans="3:5" x14ac:dyDescent="0.25">
      <c r="C1996" s="2">
        <v>2243</v>
      </c>
      <c r="D1996" s="1">
        <v>78.498230000000007</v>
      </c>
      <c r="E1996" s="1">
        <v>6.7214</v>
      </c>
    </row>
    <row r="1997" spans="3:5" x14ac:dyDescent="0.25">
      <c r="C1997" s="2">
        <v>2244</v>
      </c>
      <c r="D1997" s="1">
        <v>78.588610000000003</v>
      </c>
      <c r="E1997" s="1">
        <v>6.7203600000000003</v>
      </c>
    </row>
    <row r="1998" spans="3:5" x14ac:dyDescent="0.25">
      <c r="C1998" s="2">
        <v>2245</v>
      </c>
      <c r="D1998" s="1">
        <v>78.677080000000004</v>
      </c>
      <c r="E1998" s="1">
        <v>6.7208800000000002</v>
      </c>
    </row>
    <row r="1999" spans="3:5" x14ac:dyDescent="0.25">
      <c r="C1999" s="2">
        <v>2246</v>
      </c>
      <c r="D1999" s="1">
        <v>78.753110000000007</v>
      </c>
      <c r="E1999" s="1">
        <v>6.7309799999999997</v>
      </c>
    </row>
    <row r="2000" spans="3:5" x14ac:dyDescent="0.25">
      <c r="C2000" s="2">
        <v>2247</v>
      </c>
      <c r="D2000" s="1">
        <v>78.841359999999995</v>
      </c>
      <c r="E2000" s="1">
        <v>6.7525700000000004</v>
      </c>
    </row>
    <row r="2001" spans="3:5" x14ac:dyDescent="0.25">
      <c r="C2001" s="2">
        <v>2248</v>
      </c>
      <c r="D2001" s="1">
        <v>78.934039999999996</v>
      </c>
      <c r="E2001" s="1">
        <v>6.78003</v>
      </c>
    </row>
    <row r="2002" spans="3:5" x14ac:dyDescent="0.25">
      <c r="C2002" s="2">
        <v>2249</v>
      </c>
      <c r="D2002" s="1">
        <v>79.016620000000003</v>
      </c>
      <c r="E2002" s="1">
        <v>6.8176500000000004</v>
      </c>
    </row>
    <row r="2003" spans="3:5" x14ac:dyDescent="0.25">
      <c r="C2003" s="2">
        <v>2250</v>
      </c>
      <c r="D2003" s="1">
        <v>79.088520000000003</v>
      </c>
      <c r="E2003" s="1">
        <v>6.8571299999999997</v>
      </c>
    </row>
    <row r="2004" spans="3:5" x14ac:dyDescent="0.25">
      <c r="C2004" s="2">
        <v>2251</v>
      </c>
      <c r="D2004" s="1">
        <v>79.156459999999996</v>
      </c>
      <c r="E2004" s="1">
        <v>6.9096599999999997</v>
      </c>
    </row>
    <row r="2005" spans="3:5" x14ac:dyDescent="0.25">
      <c r="C2005" s="2">
        <v>2252</v>
      </c>
      <c r="D2005" s="1">
        <v>79.237160000000003</v>
      </c>
      <c r="E2005" s="1">
        <v>6.9772699999999999</v>
      </c>
    </row>
    <row r="2006" spans="3:5" x14ac:dyDescent="0.25">
      <c r="C2006" s="2">
        <v>2253</v>
      </c>
      <c r="D2006" s="1">
        <v>79.330389999999994</v>
      </c>
      <c r="E2006" s="1">
        <v>7.0461099999999997</v>
      </c>
    </row>
    <row r="2007" spans="3:5" x14ac:dyDescent="0.25">
      <c r="C2007" s="2">
        <v>2254</v>
      </c>
      <c r="D2007" s="1">
        <v>79.406530000000004</v>
      </c>
      <c r="E2007" s="1">
        <v>7.1270899999999999</v>
      </c>
    </row>
    <row r="2008" spans="3:5" x14ac:dyDescent="0.25">
      <c r="C2008" s="2">
        <v>2255</v>
      </c>
      <c r="D2008" s="1">
        <v>79.478449999999995</v>
      </c>
      <c r="E2008" s="1">
        <v>7.2080299999999999</v>
      </c>
    </row>
    <row r="2009" spans="3:5" x14ac:dyDescent="0.25">
      <c r="C2009" s="2">
        <v>2256</v>
      </c>
      <c r="D2009" s="1">
        <v>79.529240000000001</v>
      </c>
      <c r="E2009" s="1">
        <v>7.2955199999999998</v>
      </c>
    </row>
    <row r="2010" spans="3:5" x14ac:dyDescent="0.25">
      <c r="C2010" s="2">
        <v>2257</v>
      </c>
      <c r="D2010" s="1">
        <v>79.617999999999995</v>
      </c>
      <c r="E2010" s="1">
        <v>7.39541</v>
      </c>
    </row>
    <row r="2011" spans="3:5" x14ac:dyDescent="0.25">
      <c r="C2011" s="2">
        <v>2258</v>
      </c>
      <c r="D2011" s="1">
        <v>79.705789999999993</v>
      </c>
      <c r="E2011" s="1">
        <v>7.51159</v>
      </c>
    </row>
    <row r="2012" spans="3:5" x14ac:dyDescent="0.25">
      <c r="C2012" s="2">
        <v>2259</v>
      </c>
      <c r="D2012" s="1">
        <v>79.78622</v>
      </c>
      <c r="E2012" s="1">
        <v>7.6193200000000001</v>
      </c>
    </row>
    <row r="2013" spans="3:5" x14ac:dyDescent="0.25">
      <c r="C2013" s="2">
        <v>2260</v>
      </c>
      <c r="D2013" s="1">
        <v>79.845569999999995</v>
      </c>
      <c r="E2013" s="1">
        <v>7.7386999999999997</v>
      </c>
    </row>
    <row r="2014" spans="3:5" x14ac:dyDescent="0.25">
      <c r="C2014" s="2">
        <v>2261</v>
      </c>
      <c r="D2014" s="1">
        <v>79.907430000000005</v>
      </c>
      <c r="E2014" s="1">
        <v>7.8657000000000004</v>
      </c>
    </row>
    <row r="2015" spans="3:5" x14ac:dyDescent="0.25">
      <c r="C2015" s="2">
        <v>2262</v>
      </c>
      <c r="D2015" s="1">
        <v>79.988900000000001</v>
      </c>
      <c r="E2015" s="1">
        <v>7.9994699999999996</v>
      </c>
    </row>
    <row r="2016" spans="3:5" x14ac:dyDescent="0.25">
      <c r="C2016" s="2">
        <v>2263</v>
      </c>
      <c r="D2016" s="1">
        <v>80.087649999999996</v>
      </c>
      <c r="E2016" s="1">
        <v>8.1410900000000002</v>
      </c>
    </row>
    <row r="2017" spans="3:5" x14ac:dyDescent="0.25">
      <c r="C2017" s="2">
        <v>2264</v>
      </c>
      <c r="D2017" s="1">
        <v>80.128360000000001</v>
      </c>
      <c r="E2017" s="1">
        <v>8.2876899999999996</v>
      </c>
    </row>
    <row r="2018" spans="3:5" x14ac:dyDescent="0.25">
      <c r="C2018" s="2">
        <v>2265</v>
      </c>
      <c r="D2018" s="1">
        <v>80.211979999999997</v>
      </c>
      <c r="E2018" s="1">
        <v>8.4404800000000009</v>
      </c>
    </row>
    <row r="2019" spans="3:5" x14ac:dyDescent="0.25">
      <c r="C2019" s="2">
        <v>2266</v>
      </c>
      <c r="D2019" s="1">
        <v>80.281859999999995</v>
      </c>
      <c r="E2019" s="1">
        <v>8.5989400000000007</v>
      </c>
    </row>
    <row r="2020" spans="3:5" x14ac:dyDescent="0.25">
      <c r="C2020" s="2">
        <v>2267</v>
      </c>
      <c r="D2020" s="1">
        <v>80.370760000000004</v>
      </c>
      <c r="E2020" s="1">
        <v>8.7597100000000001</v>
      </c>
    </row>
    <row r="2021" spans="3:5" x14ac:dyDescent="0.25">
      <c r="C2021" s="2">
        <v>2268</v>
      </c>
      <c r="D2021" s="1">
        <v>80.425929999999994</v>
      </c>
      <c r="E2021" s="1">
        <v>8.9310200000000002</v>
      </c>
    </row>
    <row r="2022" spans="3:5" x14ac:dyDescent="0.25">
      <c r="C2022" s="2">
        <v>2269</v>
      </c>
      <c r="D2022" s="1">
        <v>80.505520000000004</v>
      </c>
      <c r="E2022" s="1">
        <v>9.0970899999999997</v>
      </c>
    </row>
    <row r="2023" spans="3:5" x14ac:dyDescent="0.25">
      <c r="C2023" s="2">
        <v>2270</v>
      </c>
      <c r="D2023" s="1">
        <v>80.555040000000005</v>
      </c>
      <c r="E2023" s="1">
        <v>9.27928</v>
      </c>
    </row>
    <row r="2024" spans="3:5" x14ac:dyDescent="0.25">
      <c r="C2024" s="2">
        <v>2271</v>
      </c>
      <c r="D2024" s="1">
        <v>80.588520000000003</v>
      </c>
      <c r="E2024" s="1">
        <v>9.4471799999999995</v>
      </c>
    </row>
    <row r="2025" spans="3:5" x14ac:dyDescent="0.25">
      <c r="C2025" s="2">
        <v>2272</v>
      </c>
      <c r="D2025" s="1">
        <v>80.67353</v>
      </c>
      <c r="E2025" s="1">
        <v>9.6274800000000003</v>
      </c>
    </row>
    <row r="2026" spans="3:5" x14ac:dyDescent="0.25">
      <c r="C2026" s="2">
        <v>2273</v>
      </c>
      <c r="D2026" s="1">
        <v>80.720200000000006</v>
      </c>
      <c r="E2026" s="1">
        <v>9.8012700000000006</v>
      </c>
    </row>
    <row r="2027" spans="3:5" x14ac:dyDescent="0.25">
      <c r="C2027" s="2">
        <v>2274</v>
      </c>
      <c r="D2027" s="1">
        <v>80.744320000000002</v>
      </c>
      <c r="E2027" s="1">
        <v>9.9769299999999994</v>
      </c>
    </row>
    <row r="2028" spans="3:5" x14ac:dyDescent="0.25">
      <c r="C2028" s="2">
        <v>2275</v>
      </c>
      <c r="D2028" s="1">
        <v>80.805509999999998</v>
      </c>
      <c r="E2028" s="1">
        <v>10.151540000000001</v>
      </c>
    </row>
    <row r="2029" spans="3:5" x14ac:dyDescent="0.25">
      <c r="C2029" s="2">
        <v>2276</v>
      </c>
      <c r="D2029" s="1">
        <v>80.843519999999998</v>
      </c>
      <c r="E2029" s="1">
        <v>10.3231</v>
      </c>
    </row>
    <row r="2030" spans="3:5" x14ac:dyDescent="0.25">
      <c r="C2030" s="2">
        <v>2277</v>
      </c>
      <c r="D2030" s="1">
        <v>80.884770000000003</v>
      </c>
      <c r="E2030" s="1">
        <v>10.50306</v>
      </c>
    </row>
    <row r="2031" spans="3:5" x14ac:dyDescent="0.25">
      <c r="C2031" s="2">
        <v>2278</v>
      </c>
      <c r="D2031" s="1">
        <v>80.928389999999993</v>
      </c>
      <c r="E2031" s="1">
        <v>10.664490000000001</v>
      </c>
    </row>
    <row r="2032" spans="3:5" x14ac:dyDescent="0.25">
      <c r="C2032" s="2">
        <v>2279</v>
      </c>
      <c r="D2032" s="1">
        <v>80.947749999999999</v>
      </c>
      <c r="E2032" s="1">
        <v>10.831250000000001</v>
      </c>
    </row>
    <row r="2033" spans="3:5" x14ac:dyDescent="0.25">
      <c r="C2033" s="2">
        <v>2280</v>
      </c>
      <c r="D2033" s="1">
        <v>80.991020000000006</v>
      </c>
      <c r="E2033" s="1">
        <v>10.993259999999999</v>
      </c>
    </row>
    <row r="2034" spans="3:5" x14ac:dyDescent="0.25">
      <c r="C2034" s="2">
        <v>2281</v>
      </c>
      <c r="D2034" s="1">
        <v>81.014719999999997</v>
      </c>
      <c r="E2034" s="1">
        <v>11.14476</v>
      </c>
    </row>
    <row r="2035" spans="3:5" x14ac:dyDescent="0.25">
      <c r="C2035" s="2">
        <v>2282</v>
      </c>
      <c r="D2035" s="1">
        <v>81.042060000000006</v>
      </c>
      <c r="E2035" s="1">
        <v>11.29509</v>
      </c>
    </row>
    <row r="2036" spans="3:5" x14ac:dyDescent="0.25">
      <c r="C2036" s="2">
        <v>2283</v>
      </c>
      <c r="D2036" s="1">
        <v>81.064409999999995</v>
      </c>
      <c r="E2036" s="1">
        <v>11.43971</v>
      </c>
    </row>
    <row r="2037" spans="3:5" x14ac:dyDescent="0.25">
      <c r="C2037" s="2">
        <v>2284</v>
      </c>
      <c r="D2037" s="1">
        <v>81.091269999999994</v>
      </c>
      <c r="E2037" s="1">
        <v>11.59003</v>
      </c>
    </row>
    <row r="2038" spans="3:5" x14ac:dyDescent="0.25">
      <c r="C2038" s="2">
        <v>2285</v>
      </c>
      <c r="D2038" s="1">
        <v>81.096540000000005</v>
      </c>
      <c r="E2038" s="1">
        <v>11.727679999999999</v>
      </c>
    </row>
    <row r="2039" spans="3:5" x14ac:dyDescent="0.25">
      <c r="C2039" s="2">
        <v>2286</v>
      </c>
      <c r="D2039" s="1">
        <v>81.149289999999993</v>
      </c>
      <c r="E2039" s="1">
        <v>11.86454</v>
      </c>
    </row>
    <row r="2040" spans="3:5" x14ac:dyDescent="0.25">
      <c r="C2040" s="2">
        <v>2287</v>
      </c>
      <c r="D2040" s="1">
        <v>81.155590000000004</v>
      </c>
      <c r="E2040" s="1">
        <v>12.00301</v>
      </c>
    </row>
    <row r="2041" spans="3:5" x14ac:dyDescent="0.25">
      <c r="C2041" s="2">
        <v>2288</v>
      </c>
      <c r="D2041" s="1">
        <v>81.176410000000004</v>
      </c>
      <c r="E2041" s="1">
        <v>12.129339999999999</v>
      </c>
    </row>
    <row r="2042" spans="3:5" x14ac:dyDescent="0.25">
      <c r="C2042" s="2">
        <v>2289</v>
      </c>
      <c r="D2042" s="1">
        <v>81.194019999999995</v>
      </c>
      <c r="E2042" s="1">
        <v>12.26202</v>
      </c>
    </row>
    <row r="2043" spans="3:5" x14ac:dyDescent="0.25">
      <c r="C2043" s="2">
        <v>2290</v>
      </c>
      <c r="D2043" s="1">
        <v>81.218090000000004</v>
      </c>
      <c r="E2043" s="1">
        <v>12.38998</v>
      </c>
    </row>
    <row r="2044" spans="3:5" x14ac:dyDescent="0.25">
      <c r="C2044" s="2">
        <v>2291</v>
      </c>
      <c r="D2044" s="1">
        <v>81.250860000000003</v>
      </c>
      <c r="E2044" s="1">
        <v>12.503450000000001</v>
      </c>
    </row>
    <row r="2045" spans="3:5" x14ac:dyDescent="0.25">
      <c r="C2045" s="2">
        <v>2292</v>
      </c>
      <c r="D2045" s="1">
        <v>81.257760000000005</v>
      </c>
      <c r="E2045" s="1">
        <v>12.62438</v>
      </c>
    </row>
    <row r="2046" spans="3:5" x14ac:dyDescent="0.25">
      <c r="C2046" s="2">
        <v>2293</v>
      </c>
      <c r="D2046" s="1">
        <v>81.277720000000002</v>
      </c>
      <c r="E2046" s="1">
        <v>12.73678</v>
      </c>
    </row>
    <row r="2047" spans="3:5" x14ac:dyDescent="0.25">
      <c r="C2047" s="2">
        <v>2294</v>
      </c>
      <c r="D2047" s="1">
        <v>81.289529999999999</v>
      </c>
      <c r="E2047" s="1">
        <v>12.83953</v>
      </c>
    </row>
    <row r="2048" spans="3:5" x14ac:dyDescent="0.25">
      <c r="C2048" s="2">
        <v>2295</v>
      </c>
      <c r="D2048" s="1">
        <v>81.331090000000003</v>
      </c>
      <c r="E2048" s="1">
        <v>12.95149</v>
      </c>
    </row>
    <row r="2049" spans="3:5" x14ac:dyDescent="0.25">
      <c r="C2049" s="2">
        <v>2296</v>
      </c>
      <c r="D2049" s="1">
        <v>81.348519999999994</v>
      </c>
      <c r="E2049" s="1">
        <v>13.05134</v>
      </c>
    </row>
    <row r="2050" spans="3:5" x14ac:dyDescent="0.25">
      <c r="C2050" s="2">
        <v>2297</v>
      </c>
      <c r="D2050" s="1">
        <v>81.353710000000007</v>
      </c>
      <c r="E2050" s="1">
        <v>13.146240000000001</v>
      </c>
    </row>
    <row r="2051" spans="3:5" x14ac:dyDescent="0.25">
      <c r="C2051" s="2">
        <v>2298</v>
      </c>
      <c r="D2051" s="1">
        <v>81.387320000000003</v>
      </c>
      <c r="E2051" s="1">
        <v>13.234819999999999</v>
      </c>
    </row>
    <row r="2052" spans="3:5" x14ac:dyDescent="0.25">
      <c r="C2052" s="2">
        <v>2299</v>
      </c>
      <c r="D2052" s="1">
        <v>81.421189999999996</v>
      </c>
      <c r="E2052" s="1">
        <v>13.324020000000001</v>
      </c>
    </row>
    <row r="2053" spans="3:5" x14ac:dyDescent="0.25">
      <c r="C2053" s="2">
        <v>2300</v>
      </c>
      <c r="D2053" s="1">
        <v>81.444339999999997</v>
      </c>
      <c r="E2053" s="1">
        <v>13.4048</v>
      </c>
    </row>
    <row r="2054" spans="3:5" x14ac:dyDescent="0.25">
      <c r="C2054" s="2">
        <v>2301</v>
      </c>
      <c r="D2054" s="1">
        <v>81.468789999999998</v>
      </c>
      <c r="E2054" s="1">
        <v>13.477539999999999</v>
      </c>
    </row>
    <row r="2055" spans="3:5" x14ac:dyDescent="0.25">
      <c r="C2055" s="2">
        <v>2302</v>
      </c>
      <c r="D2055" s="1">
        <v>81.511380000000003</v>
      </c>
      <c r="E2055" s="1">
        <v>13.552099999999999</v>
      </c>
    </row>
    <row r="2056" spans="3:5" x14ac:dyDescent="0.25">
      <c r="C2056" s="2">
        <v>2303</v>
      </c>
      <c r="D2056" s="1">
        <v>81.517619999999994</v>
      </c>
      <c r="E2056" s="1">
        <v>13.6181</v>
      </c>
    </row>
    <row r="2057" spans="3:5" x14ac:dyDescent="0.25">
      <c r="C2057" s="2">
        <v>2304</v>
      </c>
      <c r="D2057" s="1">
        <v>81.564930000000004</v>
      </c>
      <c r="E2057" s="1">
        <v>13.68282</v>
      </c>
    </row>
    <row r="2058" spans="3:5" x14ac:dyDescent="0.25">
      <c r="C2058" s="2">
        <v>2305</v>
      </c>
      <c r="D2058" s="1">
        <v>81.621309999999994</v>
      </c>
      <c r="E2058" s="1">
        <v>13.74508</v>
      </c>
    </row>
    <row r="2059" spans="3:5" x14ac:dyDescent="0.25">
      <c r="C2059" s="2">
        <v>2306</v>
      </c>
      <c r="D2059" s="1">
        <v>81.633170000000007</v>
      </c>
      <c r="E2059" s="1">
        <v>13.791969999999999</v>
      </c>
    </row>
    <row r="2060" spans="3:5" x14ac:dyDescent="0.25">
      <c r="C2060" s="2">
        <v>2307</v>
      </c>
      <c r="D2060" s="1">
        <v>81.677539999999993</v>
      </c>
      <c r="E2060" s="1">
        <v>13.84609</v>
      </c>
    </row>
    <row r="2061" spans="3:5" x14ac:dyDescent="0.25">
      <c r="C2061" s="2">
        <v>2308</v>
      </c>
      <c r="D2061" s="1">
        <v>81.711650000000006</v>
      </c>
      <c r="E2061" s="1">
        <v>13.885160000000001</v>
      </c>
    </row>
    <row r="2062" spans="3:5" x14ac:dyDescent="0.25">
      <c r="C2062" s="2">
        <v>2309</v>
      </c>
      <c r="D2062" s="1">
        <v>81.757350000000002</v>
      </c>
      <c r="E2062" s="1">
        <v>13.92531</v>
      </c>
    </row>
    <row r="2063" spans="3:5" x14ac:dyDescent="0.25">
      <c r="C2063" s="2">
        <v>2310</v>
      </c>
      <c r="D2063" s="1">
        <v>81.819249999999997</v>
      </c>
      <c r="E2063" s="1">
        <v>13.963340000000001</v>
      </c>
    </row>
    <row r="2064" spans="3:5" x14ac:dyDescent="0.25">
      <c r="C2064" s="2">
        <v>2311</v>
      </c>
      <c r="D2064" s="1">
        <v>81.858400000000003</v>
      </c>
      <c r="E2064" s="1">
        <v>13.98931</v>
      </c>
    </row>
    <row r="2065" spans="3:5" x14ac:dyDescent="0.25">
      <c r="C2065" s="2">
        <v>2312</v>
      </c>
      <c r="D2065" s="1">
        <v>81.914469999999994</v>
      </c>
      <c r="E2065" s="1">
        <v>14.01872</v>
      </c>
    </row>
    <row r="2066" spans="3:5" x14ac:dyDescent="0.25">
      <c r="C2066" s="2">
        <v>2313</v>
      </c>
      <c r="D2066" s="1">
        <v>81.969800000000006</v>
      </c>
      <c r="E2066" s="1">
        <v>14.036350000000001</v>
      </c>
    </row>
    <row r="2067" spans="3:5" x14ac:dyDescent="0.25">
      <c r="C2067" s="2">
        <v>2314</v>
      </c>
      <c r="D2067" s="1">
        <v>82.046970000000002</v>
      </c>
      <c r="E2067" s="1">
        <v>14.057880000000001</v>
      </c>
    </row>
    <row r="2068" spans="3:5" x14ac:dyDescent="0.25">
      <c r="C2068" s="2">
        <v>2315</v>
      </c>
      <c r="D2068" s="1">
        <v>82.092979999999997</v>
      </c>
      <c r="E2068" s="1">
        <v>14.06715</v>
      </c>
    </row>
    <row r="2069" spans="3:5" x14ac:dyDescent="0.25">
      <c r="C2069" s="2">
        <v>2316</v>
      </c>
      <c r="D2069" s="1">
        <v>82.140749999999997</v>
      </c>
      <c r="E2069" s="1">
        <v>14.07259</v>
      </c>
    </row>
    <row r="2070" spans="3:5" x14ac:dyDescent="0.25">
      <c r="C2070" s="2">
        <v>2317</v>
      </c>
      <c r="D2070" s="1">
        <v>82.198009999999996</v>
      </c>
      <c r="E2070" s="1">
        <v>14.078849999999999</v>
      </c>
    </row>
    <row r="2071" spans="3:5" x14ac:dyDescent="0.25">
      <c r="C2071" s="2">
        <v>2318</v>
      </c>
      <c r="D2071" s="1">
        <v>82.252619999999993</v>
      </c>
      <c r="E2071" s="1">
        <v>14.075609999999999</v>
      </c>
    </row>
    <row r="2072" spans="3:5" x14ac:dyDescent="0.25">
      <c r="C2072" s="2">
        <v>2319</v>
      </c>
      <c r="D2072" s="1">
        <v>82.308940000000007</v>
      </c>
      <c r="E2072" s="1">
        <v>14.074199999999999</v>
      </c>
    </row>
    <row r="2073" spans="3:5" x14ac:dyDescent="0.25">
      <c r="C2073" s="2">
        <v>2320</v>
      </c>
      <c r="D2073" s="1">
        <v>82.375950000000003</v>
      </c>
      <c r="E2073" s="1">
        <v>14.06213</v>
      </c>
    </row>
    <row r="2074" spans="3:5" x14ac:dyDescent="0.25">
      <c r="C2074" s="2">
        <v>2321</v>
      </c>
      <c r="D2074" s="1">
        <v>82.41319</v>
      </c>
      <c r="E2074" s="1">
        <v>14.05036</v>
      </c>
    </row>
    <row r="2075" spans="3:5" x14ac:dyDescent="0.25">
      <c r="C2075" s="2">
        <v>2322</v>
      </c>
      <c r="D2075" s="1">
        <v>82.487949999999998</v>
      </c>
      <c r="E2075" s="1">
        <v>14.03528</v>
      </c>
    </row>
    <row r="2076" spans="3:5" x14ac:dyDescent="0.25">
      <c r="C2076" s="2">
        <v>2323</v>
      </c>
      <c r="D2076" s="1">
        <v>82.595510000000004</v>
      </c>
      <c r="E2076" s="1">
        <v>14.027659999999999</v>
      </c>
    </row>
    <row r="2077" spans="3:5" x14ac:dyDescent="0.25">
      <c r="C2077" s="2">
        <v>2324</v>
      </c>
      <c r="D2077" s="1">
        <v>82.670820000000006</v>
      </c>
      <c r="E2077" s="1">
        <v>14.010820000000001</v>
      </c>
    </row>
    <row r="2078" spans="3:5" x14ac:dyDescent="0.25">
      <c r="C2078" s="2">
        <v>2325</v>
      </c>
      <c r="D2078" s="1">
        <v>82.726879999999994</v>
      </c>
      <c r="E2078" s="1">
        <v>13.9802</v>
      </c>
    </row>
    <row r="2079" spans="3:5" x14ac:dyDescent="0.25">
      <c r="C2079" s="2">
        <v>2326</v>
      </c>
      <c r="D2079" s="1">
        <v>82.801320000000004</v>
      </c>
      <c r="E2079" s="1">
        <v>13.953290000000001</v>
      </c>
    </row>
    <row r="2080" spans="3:5" x14ac:dyDescent="0.25">
      <c r="C2080" s="2">
        <v>2327</v>
      </c>
      <c r="D2080" s="1">
        <v>82.824299999999994</v>
      </c>
      <c r="E2080" s="1">
        <v>13.9282</v>
      </c>
    </row>
    <row r="2081" spans="3:5" x14ac:dyDescent="0.25">
      <c r="C2081" s="2">
        <v>2328</v>
      </c>
      <c r="D2081" s="1">
        <v>82.9649</v>
      </c>
      <c r="E2081" s="1">
        <v>13.89147</v>
      </c>
    </row>
    <row r="2082" spans="3:5" x14ac:dyDescent="0.25">
      <c r="C2082" s="2">
        <v>2329</v>
      </c>
      <c r="D2082" s="1">
        <v>82.996960000000001</v>
      </c>
      <c r="E2082" s="1">
        <v>13.86347</v>
      </c>
    </row>
    <row r="2083" spans="3:5" x14ac:dyDescent="0.25">
      <c r="C2083" s="2">
        <v>2330</v>
      </c>
      <c r="D2083" s="1">
        <v>83.086359999999999</v>
      </c>
      <c r="E2083" s="1">
        <v>13.81603</v>
      </c>
    </row>
    <row r="2084" spans="3:5" x14ac:dyDescent="0.25">
      <c r="C2084" s="2">
        <v>2331</v>
      </c>
      <c r="D2084" s="1">
        <v>83.116060000000004</v>
      </c>
      <c r="E2084" s="1">
        <v>13.77975</v>
      </c>
    </row>
    <row r="2085" spans="3:5" x14ac:dyDescent="0.25">
      <c r="C2085" s="2">
        <v>2332</v>
      </c>
      <c r="D2085" s="1">
        <v>83.121369999999999</v>
      </c>
      <c r="E2085" s="1">
        <v>13.74305</v>
      </c>
    </row>
    <row r="2086" spans="3:5" x14ac:dyDescent="0.25">
      <c r="C2086" s="2">
        <v>2333</v>
      </c>
      <c r="D2086" s="1">
        <v>83.41319</v>
      </c>
      <c r="E2086" s="1">
        <v>13.72364</v>
      </c>
    </row>
    <row r="2087" spans="3:5" x14ac:dyDescent="0.25">
      <c r="C2087" s="2">
        <v>2334</v>
      </c>
      <c r="D2087" s="1">
        <v>83.396510000000006</v>
      </c>
      <c r="E2087" s="1">
        <v>13.661960000000001</v>
      </c>
    </row>
    <row r="2088" spans="3:5" x14ac:dyDescent="0.25">
      <c r="C2088" s="2">
        <v>2335</v>
      </c>
      <c r="D2088" s="1">
        <v>83.374470000000002</v>
      </c>
      <c r="E2088" s="1">
        <v>13.598549999999999</v>
      </c>
    </row>
    <row r="2089" spans="3:5" x14ac:dyDescent="0.25">
      <c r="C2089" s="2">
        <v>2336</v>
      </c>
      <c r="D2089" s="1">
        <v>83.588639999999998</v>
      </c>
      <c r="E2089" s="1">
        <v>13.57907</v>
      </c>
    </row>
    <row r="2090" spans="3:5" x14ac:dyDescent="0.25">
      <c r="C2090" s="2">
        <v>2337</v>
      </c>
      <c r="D2090" s="1">
        <v>83.605639999999994</v>
      </c>
      <c r="E2090" s="1">
        <v>13.52374</v>
      </c>
    </row>
    <row r="2091" spans="3:5" x14ac:dyDescent="0.25">
      <c r="C2091" s="2">
        <v>2338</v>
      </c>
      <c r="D2091" s="1">
        <v>83.679230000000004</v>
      </c>
      <c r="E2091" s="1">
        <v>13.47269</v>
      </c>
    </row>
    <row r="2092" spans="3:5" x14ac:dyDescent="0.25">
      <c r="C2092" s="2">
        <v>2339</v>
      </c>
      <c r="D2092" s="1">
        <v>83.747190000000003</v>
      </c>
      <c r="E2092" s="1">
        <v>13.423719999999999</v>
      </c>
    </row>
    <row r="2093" spans="3:5" x14ac:dyDescent="0.25">
      <c r="C2093" s="2">
        <v>2340</v>
      </c>
      <c r="D2093" s="1">
        <v>83.824460000000002</v>
      </c>
      <c r="E2093" s="1">
        <v>13.373379999999999</v>
      </c>
    </row>
    <row r="2094" spans="3:5" x14ac:dyDescent="0.25">
      <c r="C2094" s="2">
        <v>2341</v>
      </c>
      <c r="D2094" s="1">
        <v>83.898240000000001</v>
      </c>
      <c r="E2094" s="1">
        <v>13.324769999999999</v>
      </c>
    </row>
    <row r="2095" spans="3:5" x14ac:dyDescent="0.25">
      <c r="C2095" s="2">
        <v>2342</v>
      </c>
      <c r="D2095" s="1">
        <v>83.980459999999994</v>
      </c>
      <c r="E2095" s="1">
        <v>13.280139999999999</v>
      </c>
    </row>
    <row r="2096" spans="3:5" x14ac:dyDescent="0.25">
      <c r="C2096" s="2">
        <v>2343</v>
      </c>
      <c r="D2096" s="1">
        <v>84.033739999999995</v>
      </c>
      <c r="E2096" s="1">
        <v>13.222759999999999</v>
      </c>
    </row>
    <row r="2097" spans="3:5" x14ac:dyDescent="0.25">
      <c r="C2097" s="2">
        <v>2344</v>
      </c>
      <c r="D2097" s="1">
        <v>84.122429999999994</v>
      </c>
      <c r="E2097" s="1">
        <v>13.17473</v>
      </c>
    </row>
    <row r="2098" spans="3:5" x14ac:dyDescent="0.25">
      <c r="C2098" s="2">
        <v>2345</v>
      </c>
      <c r="D2098" s="1">
        <v>84.170299999999997</v>
      </c>
      <c r="E2098" s="1">
        <v>13.12631</v>
      </c>
    </row>
    <row r="2099" spans="3:5" x14ac:dyDescent="0.25">
      <c r="C2099" s="2">
        <v>2346</v>
      </c>
      <c r="D2099" s="1">
        <v>84.250690000000006</v>
      </c>
      <c r="E2099" s="1">
        <v>13.07352</v>
      </c>
    </row>
    <row r="2100" spans="3:5" x14ac:dyDescent="0.25">
      <c r="C2100" s="2">
        <v>2347</v>
      </c>
      <c r="D2100" s="1">
        <v>84.288759999999996</v>
      </c>
      <c r="E2100" s="1">
        <v>13.02365</v>
      </c>
    </row>
    <row r="2101" spans="3:5" x14ac:dyDescent="0.25">
      <c r="C2101" s="2">
        <v>2348</v>
      </c>
      <c r="D2101" s="1">
        <v>84.381649999999993</v>
      </c>
      <c r="E2101" s="1">
        <v>12.977980000000001</v>
      </c>
    </row>
    <row r="2102" spans="3:5" x14ac:dyDescent="0.25">
      <c r="C2102" s="2">
        <v>2349</v>
      </c>
      <c r="D2102" s="1">
        <v>84.411259999999999</v>
      </c>
      <c r="E2102" s="1">
        <v>12.924049999999999</v>
      </c>
    </row>
    <row r="2103" spans="3:5" x14ac:dyDescent="0.25">
      <c r="C2103" s="2">
        <v>2350</v>
      </c>
      <c r="D2103" s="1">
        <v>84.471339999999998</v>
      </c>
      <c r="E2103" s="1">
        <v>12.877890000000001</v>
      </c>
    </row>
    <row r="2104" spans="3:5" x14ac:dyDescent="0.25">
      <c r="C2104" s="2">
        <v>2351</v>
      </c>
      <c r="D2104" s="1">
        <v>84.555090000000007</v>
      </c>
      <c r="E2104" s="1">
        <v>12.83746</v>
      </c>
    </row>
    <row r="2105" spans="3:5" x14ac:dyDescent="0.25">
      <c r="C2105" s="2">
        <v>2352</v>
      </c>
      <c r="D2105" s="1">
        <v>84.618089999999995</v>
      </c>
      <c r="E2105" s="1">
        <v>12.79501</v>
      </c>
    </row>
    <row r="2106" spans="3:5" x14ac:dyDescent="0.25">
      <c r="C2106" s="2">
        <v>2353</v>
      </c>
      <c r="D2106" s="1">
        <v>84.690029999999993</v>
      </c>
      <c r="E2106" s="1">
        <v>12.746930000000001</v>
      </c>
    </row>
    <row r="2107" spans="3:5" x14ac:dyDescent="0.25">
      <c r="C2107" s="2">
        <v>2354</v>
      </c>
      <c r="D2107" s="1">
        <v>84.716250000000002</v>
      </c>
      <c r="E2107" s="1">
        <v>12.70407</v>
      </c>
    </row>
    <row r="2108" spans="3:5" x14ac:dyDescent="0.25">
      <c r="C2108" s="2">
        <v>2355</v>
      </c>
      <c r="D2108" s="1">
        <v>84.776790000000005</v>
      </c>
      <c r="E2108" s="1">
        <v>12.662850000000001</v>
      </c>
    </row>
    <row r="2109" spans="3:5" x14ac:dyDescent="0.25">
      <c r="C2109" s="2">
        <v>2356</v>
      </c>
      <c r="D2109" s="1">
        <v>84.829049999999995</v>
      </c>
      <c r="E2109" s="1">
        <v>12.62091</v>
      </c>
    </row>
    <row r="2110" spans="3:5" x14ac:dyDescent="0.25">
      <c r="C2110" s="2">
        <v>2357</v>
      </c>
      <c r="D2110" s="1">
        <v>84.90822</v>
      </c>
      <c r="E2110" s="1">
        <v>12.586309999999999</v>
      </c>
    </row>
    <row r="2111" spans="3:5" x14ac:dyDescent="0.25">
      <c r="C2111" s="2">
        <v>2358</v>
      </c>
      <c r="D2111" s="1">
        <v>84.948329999999999</v>
      </c>
      <c r="E2111" s="1">
        <v>12.54663</v>
      </c>
    </row>
    <row r="2112" spans="3:5" x14ac:dyDescent="0.25">
      <c r="C2112" s="2">
        <v>2359</v>
      </c>
      <c r="D2112" s="1">
        <v>84.998949999999994</v>
      </c>
      <c r="E2112" s="1">
        <v>12.5122</v>
      </c>
    </row>
    <row r="2113" spans="3:5" x14ac:dyDescent="0.25">
      <c r="C2113" s="2">
        <v>2360</v>
      </c>
      <c r="D2113" s="1">
        <v>85.045969999999997</v>
      </c>
      <c r="E2113" s="1">
        <v>12.472300000000001</v>
      </c>
    </row>
    <row r="2114" spans="3:5" x14ac:dyDescent="0.25">
      <c r="C2114" s="2">
        <v>2361</v>
      </c>
      <c r="D2114" s="1">
        <v>85.073549999999997</v>
      </c>
      <c r="E2114" s="1">
        <v>12.438230000000001</v>
      </c>
    </row>
    <row r="2115" spans="3:5" x14ac:dyDescent="0.25">
      <c r="C2115" s="2">
        <v>2362</v>
      </c>
      <c r="D2115" s="1">
        <v>85.146900000000002</v>
      </c>
      <c r="E2115" s="1">
        <v>12.407909999999999</v>
      </c>
    </row>
    <row r="2116" spans="3:5" x14ac:dyDescent="0.25">
      <c r="C2116" s="2">
        <v>2363</v>
      </c>
      <c r="D2116" s="1">
        <v>85.186369999999997</v>
      </c>
      <c r="E2116" s="1">
        <v>12.37317</v>
      </c>
    </row>
    <row r="2117" spans="3:5" x14ac:dyDescent="0.25">
      <c r="C2117" s="2">
        <v>2364</v>
      </c>
      <c r="D2117" s="1">
        <v>85.165649999999999</v>
      </c>
      <c r="E2117" s="1">
        <v>12.337260000000001</v>
      </c>
    </row>
    <row r="2118" spans="3:5" x14ac:dyDescent="0.25">
      <c r="C2118" s="2">
        <v>2365</v>
      </c>
      <c r="D2118" s="1">
        <v>85.248890000000003</v>
      </c>
      <c r="E2118" s="1">
        <v>12.31597</v>
      </c>
    </row>
    <row r="2119" spans="3:5" x14ac:dyDescent="0.25">
      <c r="C2119" s="2">
        <v>2366</v>
      </c>
      <c r="D2119" s="1">
        <v>85.291659999999993</v>
      </c>
      <c r="E2119" s="1">
        <v>12.285769999999999</v>
      </c>
    </row>
    <row r="2120" spans="3:5" x14ac:dyDescent="0.25">
      <c r="C2120" s="2">
        <v>2367</v>
      </c>
      <c r="D2120" s="1">
        <v>85.276660000000007</v>
      </c>
      <c r="E2120" s="1">
        <v>12.257070000000001</v>
      </c>
    </row>
    <row r="2121" spans="3:5" x14ac:dyDescent="0.25">
      <c r="C2121" s="2">
        <v>2368</v>
      </c>
      <c r="D2121" s="1">
        <v>85.334029999999998</v>
      </c>
      <c r="E2121" s="1">
        <v>12.236039999999999</v>
      </c>
    </row>
    <row r="2122" spans="3:5" x14ac:dyDescent="0.25">
      <c r="C2122" s="2">
        <v>2369</v>
      </c>
      <c r="D2122" s="1">
        <v>85.304910000000007</v>
      </c>
      <c r="E2122" s="1">
        <v>12.20323</v>
      </c>
    </row>
    <row r="2123" spans="3:5" x14ac:dyDescent="0.25">
      <c r="C2123" s="2">
        <v>2370</v>
      </c>
      <c r="D2123" s="1">
        <v>85.368700000000004</v>
      </c>
      <c r="E2123" s="1">
        <v>12.19219</v>
      </c>
    </row>
    <row r="2124" spans="3:5" x14ac:dyDescent="0.25">
      <c r="C2124" s="2">
        <v>2371</v>
      </c>
      <c r="D2124" s="1">
        <v>85.402429999999995</v>
      </c>
      <c r="E2124" s="1">
        <v>12.17062</v>
      </c>
    </row>
    <row r="2125" spans="3:5" x14ac:dyDescent="0.25">
      <c r="C2125" s="2">
        <v>2372</v>
      </c>
      <c r="D2125" s="1">
        <v>85.423490000000001</v>
      </c>
      <c r="E2125" s="1">
        <v>12.147819999999999</v>
      </c>
    </row>
    <row r="2126" spans="3:5" x14ac:dyDescent="0.25">
      <c r="C2126" s="2">
        <v>2373</v>
      </c>
      <c r="D2126" s="1">
        <v>85.410150000000002</v>
      </c>
      <c r="E2126" s="1">
        <v>12.127969999999999</v>
      </c>
    </row>
    <row r="2127" spans="3:5" x14ac:dyDescent="0.25">
      <c r="C2127" s="2">
        <v>2374</v>
      </c>
      <c r="D2127" s="1">
        <v>85.433809999999994</v>
      </c>
      <c r="E2127" s="1">
        <v>12.10873</v>
      </c>
    </row>
    <row r="2128" spans="3:5" x14ac:dyDescent="0.25">
      <c r="C2128" s="2">
        <v>2375</v>
      </c>
      <c r="D2128" s="1">
        <v>85.440280000000001</v>
      </c>
      <c r="E2128" s="1">
        <v>12.09244</v>
      </c>
    </row>
    <row r="2129" spans="3:5" x14ac:dyDescent="0.25">
      <c r="C2129" s="2">
        <v>2376</v>
      </c>
      <c r="D2129" s="1">
        <v>85.471789999999999</v>
      </c>
      <c r="E2129" s="1">
        <v>12.081300000000001</v>
      </c>
    </row>
    <row r="2130" spans="3:5" x14ac:dyDescent="0.25">
      <c r="C2130" s="2">
        <v>2377</v>
      </c>
      <c r="D2130" s="1">
        <v>85.472629999999995</v>
      </c>
      <c r="E2130" s="1">
        <v>12.06366</v>
      </c>
    </row>
    <row r="2131" spans="3:5" x14ac:dyDescent="0.25">
      <c r="C2131" s="2">
        <v>2378</v>
      </c>
      <c r="D2131" s="1">
        <v>85.451859999999996</v>
      </c>
      <c r="E2131" s="1">
        <v>12.044790000000001</v>
      </c>
    </row>
    <row r="2132" spans="3:5" x14ac:dyDescent="0.25">
      <c r="C2132" s="2">
        <v>2379</v>
      </c>
      <c r="D2132" s="1">
        <v>85.510800000000003</v>
      </c>
      <c r="E2132" s="1">
        <v>12.041169999999999</v>
      </c>
    </row>
    <row r="2133" spans="3:5" x14ac:dyDescent="0.25">
      <c r="C2133" s="2">
        <v>2380</v>
      </c>
      <c r="D2133" s="1">
        <v>85.534710000000004</v>
      </c>
      <c r="E2133" s="1">
        <v>12.02741</v>
      </c>
    </row>
    <row r="2134" spans="3:5" x14ac:dyDescent="0.25">
      <c r="C2134" s="2">
        <v>2381</v>
      </c>
      <c r="D2134" s="1">
        <v>85.51343</v>
      </c>
      <c r="E2134" s="1">
        <v>12.01544</v>
      </c>
    </row>
    <row r="2135" spans="3:5" x14ac:dyDescent="0.25">
      <c r="C2135" s="2">
        <v>2382</v>
      </c>
      <c r="D2135" s="1">
        <v>85.542169999999999</v>
      </c>
      <c r="E2135" s="1">
        <v>12.002000000000001</v>
      </c>
    </row>
    <row r="2136" spans="3:5" x14ac:dyDescent="0.25">
      <c r="C2136" s="2">
        <v>2383</v>
      </c>
      <c r="D2136" s="1">
        <v>85.517679999999999</v>
      </c>
      <c r="E2136" s="1">
        <v>11.98634</v>
      </c>
    </row>
    <row r="2137" spans="3:5" x14ac:dyDescent="0.25">
      <c r="C2137" s="2">
        <v>2384</v>
      </c>
      <c r="D2137" s="1">
        <v>85.548580000000001</v>
      </c>
      <c r="E2137" s="1">
        <v>11.979520000000001</v>
      </c>
    </row>
    <row r="2138" spans="3:5" x14ac:dyDescent="0.25">
      <c r="C2138" s="2">
        <v>2385</v>
      </c>
      <c r="D2138" s="1">
        <v>85.552120000000002</v>
      </c>
      <c r="E2138" s="1">
        <v>11.96696</v>
      </c>
    </row>
    <row r="2139" spans="3:5" x14ac:dyDescent="0.25">
      <c r="C2139" s="2">
        <v>2386</v>
      </c>
      <c r="D2139" s="1">
        <v>85.574209999999994</v>
      </c>
      <c r="E2139" s="1">
        <v>11.953250000000001</v>
      </c>
    </row>
    <row r="2140" spans="3:5" x14ac:dyDescent="0.25">
      <c r="C2140" s="2">
        <v>2387</v>
      </c>
      <c r="D2140" s="1">
        <v>85.547160000000005</v>
      </c>
      <c r="E2140" s="1">
        <v>11.939360000000001</v>
      </c>
    </row>
    <row r="2141" spans="3:5" x14ac:dyDescent="0.25">
      <c r="C2141" s="2">
        <v>2388</v>
      </c>
      <c r="D2141" s="1">
        <v>85.5274</v>
      </c>
      <c r="E2141" s="1">
        <v>11.929309999999999</v>
      </c>
    </row>
    <row r="2142" spans="3:5" x14ac:dyDescent="0.25">
      <c r="C2142" s="2">
        <v>2389</v>
      </c>
      <c r="D2142" s="1">
        <v>85.536029999999997</v>
      </c>
      <c r="E2142" s="1">
        <v>11.913959999999999</v>
      </c>
    </row>
    <row r="2143" spans="3:5" x14ac:dyDescent="0.25">
      <c r="C2143" s="2">
        <v>2390</v>
      </c>
      <c r="D2143" s="1">
        <v>85.513210000000001</v>
      </c>
      <c r="E2143" s="1">
        <v>11.90269</v>
      </c>
    </row>
    <row r="2144" spans="3:5" x14ac:dyDescent="0.25">
      <c r="C2144" s="2">
        <v>2391</v>
      </c>
      <c r="D2144" s="1">
        <v>85.488389999999995</v>
      </c>
      <c r="E2144" s="1">
        <v>11.88124</v>
      </c>
    </row>
    <row r="2145" spans="3:5" x14ac:dyDescent="0.25">
      <c r="C2145" s="2">
        <v>2392</v>
      </c>
      <c r="D2145" s="1">
        <v>85.477909999999994</v>
      </c>
      <c r="E2145" s="1">
        <v>11.871320000000001</v>
      </c>
    </row>
    <row r="2146" spans="3:5" x14ac:dyDescent="0.25">
      <c r="C2146" s="2">
        <v>2393</v>
      </c>
      <c r="D2146" s="1">
        <v>85.457570000000004</v>
      </c>
      <c r="E2146" s="1">
        <v>11.85205</v>
      </c>
    </row>
    <row r="2147" spans="3:5" x14ac:dyDescent="0.25">
      <c r="C2147" s="2">
        <v>2394</v>
      </c>
      <c r="D2147" s="1">
        <v>85.436530000000005</v>
      </c>
      <c r="E2147" s="1">
        <v>11.836370000000001</v>
      </c>
    </row>
    <row r="2148" spans="3:5" x14ac:dyDescent="0.25">
      <c r="C2148" s="2">
        <v>2395</v>
      </c>
      <c r="D2148" s="1">
        <v>85.456339999999997</v>
      </c>
      <c r="E2148" s="1">
        <v>11.82443</v>
      </c>
    </row>
    <row r="2149" spans="3:5" x14ac:dyDescent="0.25">
      <c r="C2149" s="2">
        <v>2396</v>
      </c>
      <c r="D2149" s="1">
        <v>85.457340000000002</v>
      </c>
      <c r="E2149" s="1">
        <v>11.803610000000001</v>
      </c>
    </row>
    <row r="2150" spans="3:5" x14ac:dyDescent="0.25">
      <c r="C2150" s="2">
        <v>2397</v>
      </c>
      <c r="D2150" s="1">
        <v>85.401929999999993</v>
      </c>
      <c r="E2150" s="1">
        <v>11.78199</v>
      </c>
    </row>
    <row r="2151" spans="3:5" x14ac:dyDescent="0.25">
      <c r="C2151" s="2">
        <v>2398</v>
      </c>
      <c r="D2151" s="1">
        <v>85.419390000000007</v>
      </c>
      <c r="E2151" s="1">
        <v>11.761240000000001</v>
      </c>
    </row>
    <row r="2152" spans="3:5" x14ac:dyDescent="0.25">
      <c r="C2152" s="2">
        <v>2399</v>
      </c>
      <c r="D2152" s="1">
        <v>85.394229999999993</v>
      </c>
      <c r="E2152" s="1">
        <v>11.74695</v>
      </c>
    </row>
    <row r="2153" spans="3:5" x14ac:dyDescent="0.25">
      <c r="C2153" s="2">
        <v>2400</v>
      </c>
      <c r="D2153" s="1">
        <v>85.392650000000003</v>
      </c>
      <c r="E2153" s="1">
        <v>11.71895</v>
      </c>
    </row>
    <row r="2154" spans="3:5" x14ac:dyDescent="0.25">
      <c r="C2154" s="2">
        <v>2401</v>
      </c>
      <c r="D2154" s="1">
        <v>85.354579999999999</v>
      </c>
      <c r="E2154" s="1">
        <v>11.69103</v>
      </c>
    </row>
    <row r="2155" spans="3:5" x14ac:dyDescent="0.25">
      <c r="C2155" s="2">
        <v>2402</v>
      </c>
      <c r="D2155" s="1">
        <v>85.357590000000002</v>
      </c>
      <c r="E2155" s="1">
        <v>11.666729999999999</v>
      </c>
    </row>
    <row r="2156" spans="3:5" x14ac:dyDescent="0.25">
      <c r="C2156" s="2">
        <v>2403</v>
      </c>
      <c r="D2156" s="1">
        <v>85.359669999999994</v>
      </c>
      <c r="E2156" s="1">
        <v>11.64284</v>
      </c>
    </row>
    <row r="2157" spans="3:5" x14ac:dyDescent="0.25">
      <c r="C2157" s="2">
        <v>2404</v>
      </c>
      <c r="D2157" s="1">
        <v>85.35342</v>
      </c>
      <c r="E2157" s="1">
        <v>11.61562</v>
      </c>
    </row>
    <row r="2158" spans="3:5" x14ac:dyDescent="0.25">
      <c r="C2158" s="2">
        <v>2405</v>
      </c>
      <c r="D2158" s="1">
        <v>85.378489999999999</v>
      </c>
      <c r="E2158" s="1">
        <v>11.58257</v>
      </c>
    </row>
    <row r="2159" spans="3:5" x14ac:dyDescent="0.25">
      <c r="C2159" s="2">
        <v>2406</v>
      </c>
      <c r="D2159" s="1">
        <v>85.345749999999995</v>
      </c>
      <c r="E2159" s="1">
        <v>11.55219</v>
      </c>
    </row>
    <row r="2160" spans="3:5" x14ac:dyDescent="0.25">
      <c r="C2160" s="2">
        <v>2407</v>
      </c>
      <c r="D2160" s="1">
        <v>85.329419999999999</v>
      </c>
      <c r="E2160" s="1">
        <v>11.511229999999999</v>
      </c>
    </row>
    <row r="2161" spans="3:5" x14ac:dyDescent="0.25">
      <c r="C2161" s="2">
        <v>2408</v>
      </c>
      <c r="D2161" s="1">
        <v>85.335449999999994</v>
      </c>
      <c r="E2161" s="1">
        <v>11.47716</v>
      </c>
    </row>
    <row r="2162" spans="3:5" x14ac:dyDescent="0.25">
      <c r="C2162" s="2">
        <v>2409</v>
      </c>
      <c r="D2162" s="1">
        <v>85.321370000000002</v>
      </c>
      <c r="E2162" s="1">
        <v>11.43695</v>
      </c>
    </row>
    <row r="2163" spans="3:5" x14ac:dyDescent="0.25">
      <c r="C2163" s="2">
        <v>2410</v>
      </c>
      <c r="D2163" s="1">
        <v>85.342740000000006</v>
      </c>
      <c r="E2163" s="1">
        <v>11.39293</v>
      </c>
    </row>
    <row r="2164" spans="3:5" x14ac:dyDescent="0.25">
      <c r="C2164" s="2">
        <v>2411</v>
      </c>
      <c r="D2164" s="1">
        <v>85.310209999999998</v>
      </c>
      <c r="E2164" s="1">
        <v>11.347379999999999</v>
      </c>
    </row>
    <row r="2165" spans="3:5" x14ac:dyDescent="0.25">
      <c r="C2165" s="2">
        <v>2412</v>
      </c>
      <c r="D2165" s="1">
        <v>85.314170000000004</v>
      </c>
      <c r="E2165" s="1">
        <v>11.30214</v>
      </c>
    </row>
    <row r="2166" spans="3:5" x14ac:dyDescent="0.25">
      <c r="C2166" s="2">
        <v>2413</v>
      </c>
      <c r="D2166" s="1">
        <v>85.328280000000007</v>
      </c>
      <c r="E2166" s="1">
        <v>11.25691</v>
      </c>
    </row>
    <row r="2167" spans="3:5" x14ac:dyDescent="0.25">
      <c r="C2167" s="2">
        <v>2414</v>
      </c>
      <c r="D2167" s="1">
        <v>85.321299999999994</v>
      </c>
      <c r="E2167" s="1">
        <v>11.2057</v>
      </c>
    </row>
    <row r="2168" spans="3:5" x14ac:dyDescent="0.25">
      <c r="C2168" s="2">
        <v>2415</v>
      </c>
      <c r="D2168" s="1">
        <v>85.314409999999995</v>
      </c>
      <c r="E2168" s="1">
        <v>11.152509999999999</v>
      </c>
    </row>
    <row r="2169" spans="3:5" x14ac:dyDescent="0.25">
      <c r="C2169" s="2">
        <v>2416</v>
      </c>
      <c r="D2169" s="1">
        <v>85.293589999999995</v>
      </c>
      <c r="E2169" s="1">
        <v>11.09172</v>
      </c>
    </row>
    <row r="2170" spans="3:5" x14ac:dyDescent="0.25">
      <c r="C2170" s="2">
        <v>2417</v>
      </c>
      <c r="D2170" s="1">
        <v>85.309070000000006</v>
      </c>
      <c r="E2170" s="1">
        <v>11.041930000000001</v>
      </c>
    </row>
    <row r="2171" spans="3:5" x14ac:dyDescent="0.25">
      <c r="C2171" s="2">
        <v>2418</v>
      </c>
      <c r="D2171" s="1">
        <v>85.308059999999998</v>
      </c>
      <c r="E2171" s="1">
        <v>10.979749999999999</v>
      </c>
    </row>
    <row r="2172" spans="3:5" x14ac:dyDescent="0.25">
      <c r="C2172" s="2">
        <v>2419</v>
      </c>
      <c r="D2172" s="1">
        <v>85.324359999999999</v>
      </c>
      <c r="E2172" s="1">
        <v>10.92182</v>
      </c>
    </row>
    <row r="2173" spans="3:5" x14ac:dyDescent="0.25">
      <c r="C2173" s="2">
        <v>2420</v>
      </c>
      <c r="D2173" s="1">
        <v>85.313890000000001</v>
      </c>
      <c r="E2173" s="1">
        <v>10.858129999999999</v>
      </c>
    </row>
    <row r="2174" spans="3:5" x14ac:dyDescent="0.25">
      <c r="C2174" s="2">
        <v>2421</v>
      </c>
      <c r="D2174" s="1">
        <v>85.326859999999996</v>
      </c>
      <c r="E2174" s="1">
        <v>10.79167</v>
      </c>
    </row>
    <row r="2175" spans="3:5" x14ac:dyDescent="0.25">
      <c r="C2175" s="2">
        <v>2422</v>
      </c>
      <c r="D2175" s="1">
        <v>85.334140000000005</v>
      </c>
      <c r="E2175" s="1">
        <v>10.724349999999999</v>
      </c>
    </row>
    <row r="2176" spans="3:5" x14ac:dyDescent="0.25">
      <c r="C2176" s="2">
        <v>2423</v>
      </c>
      <c r="D2176" s="1">
        <v>85.353840000000005</v>
      </c>
      <c r="E2176" s="1">
        <v>10.65574</v>
      </c>
    </row>
    <row r="2177" spans="3:5" x14ac:dyDescent="0.25">
      <c r="C2177" s="2">
        <v>2424</v>
      </c>
      <c r="D2177" s="1">
        <v>85.358800000000002</v>
      </c>
      <c r="E2177" s="1">
        <v>10.59071</v>
      </c>
    </row>
    <row r="2178" spans="3:5" x14ac:dyDescent="0.25">
      <c r="C2178" s="2">
        <v>2425</v>
      </c>
      <c r="D2178" s="1">
        <v>85.381190000000004</v>
      </c>
      <c r="E2178" s="1">
        <v>10.515980000000001</v>
      </c>
    </row>
    <row r="2179" spans="3:5" x14ac:dyDescent="0.25">
      <c r="C2179" s="2">
        <v>2426</v>
      </c>
      <c r="D2179" s="1">
        <v>85.392880000000005</v>
      </c>
      <c r="E2179" s="1">
        <v>10.44239</v>
      </c>
    </row>
    <row r="2180" spans="3:5" x14ac:dyDescent="0.25">
      <c r="C2180" s="2">
        <v>2427</v>
      </c>
      <c r="D2180" s="1">
        <v>85.433980000000005</v>
      </c>
      <c r="E2180" s="1">
        <v>10.368790000000001</v>
      </c>
    </row>
    <row r="2181" spans="3:5" x14ac:dyDescent="0.25">
      <c r="C2181" s="2">
        <v>2428</v>
      </c>
      <c r="D2181" s="1">
        <v>85.456630000000004</v>
      </c>
      <c r="E2181" s="1">
        <v>10.291460000000001</v>
      </c>
    </row>
    <row r="2182" spans="3:5" x14ac:dyDescent="0.25">
      <c r="C2182" s="2">
        <v>2429</v>
      </c>
      <c r="D2182" s="1">
        <v>85.469589999999997</v>
      </c>
      <c r="E2182" s="1">
        <v>10.20725</v>
      </c>
    </row>
    <row r="2183" spans="3:5" x14ac:dyDescent="0.25">
      <c r="C2183" s="2">
        <v>2430</v>
      </c>
      <c r="D2183" s="1">
        <v>85.494</v>
      </c>
      <c r="E2183" s="1">
        <v>10.12616</v>
      </c>
    </row>
    <row r="2184" spans="3:5" x14ac:dyDescent="0.25">
      <c r="C2184" s="2">
        <v>2431</v>
      </c>
      <c r="D2184" s="1">
        <v>85.511189999999999</v>
      </c>
      <c r="E2184" s="1">
        <v>10.038600000000001</v>
      </c>
    </row>
    <row r="2185" spans="3:5" x14ac:dyDescent="0.25">
      <c r="C2185" s="2">
        <v>2432</v>
      </c>
      <c r="D2185" s="1">
        <v>85.537120000000002</v>
      </c>
      <c r="E2185" s="1">
        <v>9.95472</v>
      </c>
    </row>
    <row r="2186" spans="3:5" x14ac:dyDescent="0.25">
      <c r="C2186" s="2">
        <v>2433</v>
      </c>
      <c r="D2186" s="1">
        <v>85.565939999999998</v>
      </c>
      <c r="E2186" s="1">
        <v>9.8751899999999999</v>
      </c>
    </row>
    <row r="2187" spans="3:5" x14ac:dyDescent="0.25">
      <c r="C2187" s="2">
        <v>2434</v>
      </c>
      <c r="D2187" s="1">
        <v>85.598460000000003</v>
      </c>
      <c r="E2187" s="1">
        <v>9.7811400000000006</v>
      </c>
    </row>
    <row r="2188" spans="3:5" x14ac:dyDescent="0.25">
      <c r="C2188" s="2">
        <v>2435</v>
      </c>
      <c r="D2188" s="1">
        <v>85.611850000000004</v>
      </c>
      <c r="E2188" s="1">
        <v>9.6884200000000007</v>
      </c>
    </row>
    <row r="2189" spans="3:5" x14ac:dyDescent="0.25">
      <c r="C2189" s="2">
        <v>2436</v>
      </c>
      <c r="D2189" s="1">
        <v>85.683779999999999</v>
      </c>
      <c r="E2189" s="1">
        <v>9.6006499999999999</v>
      </c>
    </row>
    <row r="2190" spans="3:5" x14ac:dyDescent="0.25">
      <c r="C2190" s="2">
        <v>2437</v>
      </c>
      <c r="D2190" s="1">
        <v>85.703670000000002</v>
      </c>
      <c r="E2190" s="1">
        <v>9.5111600000000003</v>
      </c>
    </row>
    <row r="2191" spans="3:5" x14ac:dyDescent="0.25">
      <c r="C2191" s="2">
        <v>2438</v>
      </c>
      <c r="D2191" s="1">
        <v>85.738659999999996</v>
      </c>
      <c r="E2191" s="1">
        <v>9.4148300000000003</v>
      </c>
    </row>
    <row r="2192" spans="3:5" x14ac:dyDescent="0.25">
      <c r="C2192" s="2">
        <v>2439</v>
      </c>
      <c r="D2192" s="1">
        <v>85.747159999999994</v>
      </c>
      <c r="E2192" s="1">
        <v>9.3201599999999996</v>
      </c>
    </row>
    <row r="2193" spans="3:5" x14ac:dyDescent="0.25">
      <c r="C2193" s="2">
        <v>2440</v>
      </c>
      <c r="D2193" s="1">
        <v>85.786900000000003</v>
      </c>
      <c r="E2193" s="1">
        <v>9.23048</v>
      </c>
    </row>
    <row r="2194" spans="3:5" x14ac:dyDescent="0.25">
      <c r="C2194" s="2">
        <v>2441</v>
      </c>
      <c r="D2194" s="1">
        <v>85.809489999999997</v>
      </c>
      <c r="E2194" s="1">
        <v>9.1332500000000003</v>
      </c>
    </row>
    <row r="2195" spans="3:5" x14ac:dyDescent="0.25">
      <c r="C2195" s="2">
        <v>2442</v>
      </c>
      <c r="D2195" s="1">
        <v>85.855189999999993</v>
      </c>
      <c r="E2195" s="1">
        <v>9.0359099999999994</v>
      </c>
    </row>
    <row r="2196" spans="3:5" x14ac:dyDescent="0.25">
      <c r="C2196" s="2">
        <v>2443</v>
      </c>
      <c r="D2196" s="1">
        <v>85.885069999999999</v>
      </c>
      <c r="E2196" s="1">
        <v>8.9447899999999994</v>
      </c>
    </row>
    <row r="2197" spans="3:5" x14ac:dyDescent="0.25">
      <c r="C2197" s="2">
        <v>2444</v>
      </c>
      <c r="D2197" s="1">
        <v>85.906009999999995</v>
      </c>
      <c r="E2197" s="1">
        <v>8.8471799999999998</v>
      </c>
    </row>
    <row r="2198" spans="3:5" x14ac:dyDescent="0.25">
      <c r="C2198" s="2">
        <v>2445</v>
      </c>
      <c r="D2198" s="1">
        <v>85.929119999999998</v>
      </c>
      <c r="E2198" s="1">
        <v>8.7504399999999993</v>
      </c>
    </row>
    <row r="2199" spans="3:5" x14ac:dyDescent="0.25">
      <c r="C2199" s="2">
        <v>2446</v>
      </c>
      <c r="D2199" s="1">
        <v>85.996709999999993</v>
      </c>
      <c r="E2199" s="1">
        <v>8.6584500000000002</v>
      </c>
    </row>
    <row r="2200" spans="3:5" x14ac:dyDescent="0.25">
      <c r="C2200" s="2">
        <v>2447</v>
      </c>
      <c r="D2200" s="1">
        <v>85.997979999999998</v>
      </c>
      <c r="E2200" s="1">
        <v>8.5633900000000001</v>
      </c>
    </row>
    <row r="2201" spans="3:5" x14ac:dyDescent="0.25">
      <c r="C2201" s="2">
        <v>2448</v>
      </c>
      <c r="D2201" s="1">
        <v>86.013279999999995</v>
      </c>
      <c r="E2201" s="1">
        <v>8.4608299999999996</v>
      </c>
    </row>
    <row r="2202" spans="3:5" x14ac:dyDescent="0.25">
      <c r="C2202" s="2">
        <v>2449</v>
      </c>
      <c r="D2202" s="1">
        <v>86.051410000000004</v>
      </c>
      <c r="E2202" s="1">
        <v>8.3748000000000005</v>
      </c>
    </row>
    <row r="2203" spans="3:5" x14ac:dyDescent="0.25">
      <c r="C2203" s="2">
        <v>2450</v>
      </c>
      <c r="D2203" s="1">
        <v>86.113169999999997</v>
      </c>
      <c r="E2203" s="1">
        <v>8.2798700000000007</v>
      </c>
    </row>
    <row r="2204" spans="3:5" x14ac:dyDescent="0.25">
      <c r="C2204" s="2">
        <v>2451</v>
      </c>
      <c r="D2204" s="1">
        <v>86.15052</v>
      </c>
      <c r="E2204" s="1">
        <v>8.1911199999999997</v>
      </c>
    </row>
    <row r="2205" spans="3:5" x14ac:dyDescent="0.25">
      <c r="C2205" s="2">
        <v>2452</v>
      </c>
      <c r="D2205" s="1">
        <v>86.176699999999997</v>
      </c>
      <c r="E2205" s="1">
        <v>8.1020900000000005</v>
      </c>
    </row>
    <row r="2206" spans="3:5" x14ac:dyDescent="0.25">
      <c r="C2206" s="2">
        <v>2453</v>
      </c>
      <c r="D2206" s="1">
        <v>86.204620000000006</v>
      </c>
      <c r="E2206" s="1">
        <v>8.0119000000000007</v>
      </c>
    </row>
    <row r="2207" spans="3:5" x14ac:dyDescent="0.25">
      <c r="C2207" s="2">
        <v>2454</v>
      </c>
      <c r="D2207" s="1">
        <v>86.210539999999995</v>
      </c>
      <c r="E2207" s="1">
        <v>7.9118399999999998</v>
      </c>
    </row>
    <row r="2208" spans="3:5" x14ac:dyDescent="0.25">
      <c r="C2208" s="2">
        <v>2455</v>
      </c>
      <c r="D2208" s="1">
        <v>86.261570000000006</v>
      </c>
      <c r="E2208" s="1">
        <v>7.8302800000000001</v>
      </c>
    </row>
    <row r="2209" spans="3:5" x14ac:dyDescent="0.25">
      <c r="C2209" s="2">
        <v>2456</v>
      </c>
      <c r="D2209" s="1">
        <v>86.292839999999998</v>
      </c>
      <c r="E2209" s="1">
        <v>7.7439</v>
      </c>
    </row>
    <row r="2210" spans="3:5" x14ac:dyDescent="0.25">
      <c r="C2210" s="2">
        <v>2457</v>
      </c>
      <c r="D2210" s="1">
        <v>86.321240000000003</v>
      </c>
      <c r="E2210" s="1">
        <v>7.6594699999999998</v>
      </c>
    </row>
    <row r="2211" spans="3:5" x14ac:dyDescent="0.25">
      <c r="C2211" s="2">
        <v>2458</v>
      </c>
      <c r="D2211" s="1">
        <v>86.323459999999997</v>
      </c>
      <c r="E2211" s="1">
        <v>7.5760399999999999</v>
      </c>
    </row>
    <row r="2212" spans="3:5" x14ac:dyDescent="0.25">
      <c r="C2212" s="2">
        <v>2459</v>
      </c>
      <c r="D2212" s="1">
        <v>86.338300000000004</v>
      </c>
      <c r="E2212" s="1">
        <v>7.4952300000000003</v>
      </c>
    </row>
    <row r="2213" spans="3:5" x14ac:dyDescent="0.25">
      <c r="C2213" s="2">
        <v>2460</v>
      </c>
      <c r="D2213" s="1">
        <v>86.384110000000007</v>
      </c>
      <c r="E2213" s="1">
        <v>7.4168799999999999</v>
      </c>
    </row>
    <row r="2214" spans="3:5" x14ac:dyDescent="0.25">
      <c r="C2214" s="2">
        <v>2461</v>
      </c>
      <c r="D2214" s="1">
        <v>86.394859999999994</v>
      </c>
      <c r="E2214" s="1">
        <v>7.3426200000000001</v>
      </c>
    </row>
    <row r="2215" spans="3:5" x14ac:dyDescent="0.25">
      <c r="C2215" s="2">
        <v>2462</v>
      </c>
      <c r="D2215" s="1">
        <v>86.400589999999994</v>
      </c>
      <c r="E2215" s="1">
        <v>7.2693099999999999</v>
      </c>
    </row>
    <row r="2216" spans="3:5" x14ac:dyDescent="0.25">
      <c r="C2216" s="2">
        <v>2463</v>
      </c>
      <c r="D2216" s="1">
        <v>86.401309999999995</v>
      </c>
      <c r="E2216" s="1">
        <v>7.1941800000000002</v>
      </c>
    </row>
    <row r="2217" spans="3:5" x14ac:dyDescent="0.25">
      <c r="C2217" s="2">
        <v>2464</v>
      </c>
      <c r="D2217" s="1">
        <v>86.430980000000005</v>
      </c>
      <c r="E2217" s="1">
        <v>7.1247400000000001</v>
      </c>
    </row>
    <row r="2218" spans="3:5" x14ac:dyDescent="0.25">
      <c r="C2218" s="2">
        <v>2465</v>
      </c>
      <c r="D2218" s="1">
        <v>86.388490000000004</v>
      </c>
      <c r="E2218" s="1">
        <v>7.0606299999999997</v>
      </c>
    </row>
    <row r="2219" spans="3:5" x14ac:dyDescent="0.25">
      <c r="C2219" s="2">
        <v>2466</v>
      </c>
      <c r="D2219" s="1">
        <v>86.403700000000001</v>
      </c>
      <c r="E2219" s="1">
        <v>6.9956800000000001</v>
      </c>
    </row>
    <row r="2220" spans="3:5" x14ac:dyDescent="0.25">
      <c r="C2220" s="2">
        <v>2467</v>
      </c>
      <c r="D2220" s="1">
        <v>86.390389999999996</v>
      </c>
      <c r="E2220" s="1">
        <v>6.93424</v>
      </c>
    </row>
    <row r="2221" spans="3:5" x14ac:dyDescent="0.25">
      <c r="C2221" s="2">
        <v>2468</v>
      </c>
      <c r="D2221" s="1">
        <v>86.376339999999999</v>
      </c>
      <c r="E2221" s="1">
        <v>6.8776599999999997</v>
      </c>
    </row>
    <row r="2222" spans="3:5" x14ac:dyDescent="0.25">
      <c r="C2222" s="2">
        <v>2469</v>
      </c>
      <c r="D2222" s="1">
        <v>86.376570000000001</v>
      </c>
      <c r="E2222" s="1">
        <v>6.8217600000000003</v>
      </c>
    </row>
    <row r="2223" spans="3:5" x14ac:dyDescent="0.25">
      <c r="C2223" s="2">
        <v>2470</v>
      </c>
      <c r="D2223" s="1">
        <v>86.355680000000007</v>
      </c>
      <c r="E2223" s="1">
        <v>6.7692500000000004</v>
      </c>
    </row>
    <row r="2224" spans="3:5" x14ac:dyDescent="0.25">
      <c r="C2224" s="2">
        <v>2471</v>
      </c>
      <c r="D2224" s="1">
        <v>86.365300000000005</v>
      </c>
      <c r="E2224" s="1">
        <v>6.72417</v>
      </c>
    </row>
    <row r="2225" spans="3:5" x14ac:dyDescent="0.25">
      <c r="C2225" s="2">
        <v>2472</v>
      </c>
      <c r="D2225" s="1">
        <v>86.298789999999997</v>
      </c>
      <c r="E2225" s="1">
        <v>6.6818600000000004</v>
      </c>
    </row>
    <row r="2226" spans="3:5" x14ac:dyDescent="0.25">
      <c r="C2226" s="2">
        <v>2473</v>
      </c>
      <c r="D2226" s="1">
        <v>86.296999999999997</v>
      </c>
      <c r="E2226" s="1">
        <v>6.6357799999999996</v>
      </c>
    </row>
    <row r="2227" spans="3:5" x14ac:dyDescent="0.25">
      <c r="C2227" s="2">
        <v>2474</v>
      </c>
      <c r="D2227" s="1">
        <v>86.220780000000005</v>
      </c>
      <c r="E2227" s="1">
        <v>6.6002900000000002</v>
      </c>
    </row>
    <row r="2228" spans="3:5" x14ac:dyDescent="0.25">
      <c r="C2228" s="2">
        <v>2475</v>
      </c>
      <c r="D2228" s="1">
        <v>86.226039999999998</v>
      </c>
      <c r="E2228" s="1">
        <v>6.5694699999999999</v>
      </c>
    </row>
    <row r="2229" spans="3:5" x14ac:dyDescent="0.25">
      <c r="C2229" s="2">
        <v>2476</v>
      </c>
      <c r="D2229" s="1">
        <v>86.151049999999998</v>
      </c>
      <c r="E2229" s="1">
        <v>6.5338700000000003</v>
      </c>
    </row>
    <row r="2230" spans="3:5" x14ac:dyDescent="0.25">
      <c r="C2230" s="2">
        <v>2477</v>
      </c>
      <c r="D2230" s="1">
        <v>86.07741</v>
      </c>
      <c r="E2230" s="1">
        <v>6.5116899999999998</v>
      </c>
    </row>
    <row r="2231" spans="3:5" x14ac:dyDescent="0.25">
      <c r="C2231" s="2">
        <v>2478</v>
      </c>
      <c r="D2231" s="1">
        <v>86.034440000000004</v>
      </c>
      <c r="E2231" s="1">
        <v>6.4941300000000002</v>
      </c>
    </row>
    <row r="2232" spans="3:5" x14ac:dyDescent="0.25">
      <c r="C2232" s="2">
        <v>2479</v>
      </c>
      <c r="D2232" s="1">
        <v>85.972089999999994</v>
      </c>
      <c r="E2232" s="1">
        <v>6.4665999999999997</v>
      </c>
    </row>
    <row r="2233" spans="3:5" x14ac:dyDescent="0.25">
      <c r="C2233" s="2">
        <v>2480</v>
      </c>
      <c r="D2233" s="1">
        <v>85.909310000000005</v>
      </c>
      <c r="E2233" s="1">
        <v>6.4555899999999999</v>
      </c>
    </row>
    <row r="2234" spans="3:5" x14ac:dyDescent="0.25">
      <c r="C2234" s="2">
        <v>2481</v>
      </c>
      <c r="D2234" s="1">
        <v>85.837379999999996</v>
      </c>
      <c r="E2234" s="1">
        <v>6.4434500000000003</v>
      </c>
    </row>
    <row r="2235" spans="3:5" x14ac:dyDescent="0.25">
      <c r="C2235" s="2">
        <v>2482</v>
      </c>
      <c r="D2235" s="1">
        <v>85.772800000000004</v>
      </c>
      <c r="E2235" s="1">
        <v>6.4386099999999997</v>
      </c>
    </row>
    <row r="2236" spans="3:5" x14ac:dyDescent="0.25">
      <c r="C2236" s="2">
        <v>2483</v>
      </c>
      <c r="D2236" s="1">
        <v>85.689610000000002</v>
      </c>
      <c r="E2236" s="1">
        <v>6.4379499999999998</v>
      </c>
    </row>
    <row r="2237" spans="3:5" x14ac:dyDescent="0.25">
      <c r="C2237" s="2">
        <v>2484</v>
      </c>
      <c r="D2237" s="1">
        <v>85.628209999999996</v>
      </c>
      <c r="E2237" s="1">
        <v>6.4405999999999999</v>
      </c>
    </row>
    <row r="2238" spans="3:5" x14ac:dyDescent="0.25">
      <c r="C2238" s="2">
        <v>2485</v>
      </c>
      <c r="D2238" s="1">
        <v>85.549800000000005</v>
      </c>
      <c r="E2238" s="1">
        <v>6.4467499999999998</v>
      </c>
    </row>
    <row r="2239" spans="3:5" x14ac:dyDescent="0.25">
      <c r="C2239" s="2">
        <v>2486</v>
      </c>
      <c r="D2239" s="1">
        <v>85.442250000000001</v>
      </c>
      <c r="E2239" s="1">
        <v>6.4551499999999997</v>
      </c>
    </row>
    <row r="2240" spans="3:5" x14ac:dyDescent="0.25">
      <c r="C2240" s="2">
        <v>2487</v>
      </c>
      <c r="D2240" s="1">
        <v>85.348479999999995</v>
      </c>
      <c r="E2240" s="1">
        <v>6.4657400000000003</v>
      </c>
    </row>
    <row r="2241" spans="3:5" x14ac:dyDescent="0.25">
      <c r="C2241" s="2">
        <v>2488</v>
      </c>
      <c r="D2241" s="1">
        <v>85.236940000000004</v>
      </c>
      <c r="E2241" s="1">
        <v>6.4823000000000004</v>
      </c>
    </row>
    <row r="2242" spans="3:5" x14ac:dyDescent="0.25">
      <c r="C2242" s="2">
        <v>2489</v>
      </c>
      <c r="D2242" s="1">
        <v>85.140960000000007</v>
      </c>
      <c r="E2242" s="1">
        <v>6.5068900000000003</v>
      </c>
    </row>
    <row r="2243" spans="3:5" x14ac:dyDescent="0.25">
      <c r="C2243" s="2">
        <v>2490</v>
      </c>
      <c r="D2243" s="1">
        <v>85.017200000000003</v>
      </c>
      <c r="E2243" s="1">
        <v>6.5312599999999996</v>
      </c>
    </row>
    <row r="2244" spans="3:5" x14ac:dyDescent="0.25">
      <c r="C2244" s="2">
        <v>2491</v>
      </c>
      <c r="D2244" s="1">
        <v>84.879249999999999</v>
      </c>
      <c r="E2244" s="1">
        <v>6.5614800000000004</v>
      </c>
    </row>
    <row r="2245" spans="3:5" x14ac:dyDescent="0.25">
      <c r="C2245" s="2">
        <v>2492</v>
      </c>
      <c r="D2245" s="1">
        <v>84.746989999999997</v>
      </c>
      <c r="E2245" s="1">
        <v>6.59185</v>
      </c>
    </row>
    <row r="2246" spans="3:5" x14ac:dyDescent="0.25">
      <c r="C2246" s="2">
        <v>2493</v>
      </c>
      <c r="D2246" s="1">
        <v>84.617260000000002</v>
      </c>
      <c r="E2246" s="1">
        <v>6.6293899999999999</v>
      </c>
    </row>
    <row r="2247" spans="3:5" x14ac:dyDescent="0.25">
      <c r="C2247" s="2">
        <v>2494</v>
      </c>
      <c r="D2247" s="1">
        <v>84.488110000000006</v>
      </c>
      <c r="E2247" s="1">
        <v>6.6725599999999998</v>
      </c>
    </row>
    <row r="2248" spans="3:5" x14ac:dyDescent="0.25">
      <c r="C2248" s="2">
        <v>2495</v>
      </c>
      <c r="D2248" s="1">
        <v>84.340770000000006</v>
      </c>
      <c r="E2248" s="1">
        <v>6.7137399999999996</v>
      </c>
    </row>
    <row r="2249" spans="3:5" x14ac:dyDescent="0.25">
      <c r="C2249" s="2">
        <v>2496</v>
      </c>
      <c r="D2249" s="1">
        <v>84.163629999999998</v>
      </c>
      <c r="E2249" s="1">
        <v>6.7625599999999997</v>
      </c>
    </row>
    <row r="2250" spans="3:5" x14ac:dyDescent="0.25">
      <c r="C2250" s="2">
        <v>2497</v>
      </c>
      <c r="D2250" s="1">
        <v>84.022589999999994</v>
      </c>
      <c r="E2250" s="1">
        <v>6.8127199999999997</v>
      </c>
    </row>
    <row r="2251" spans="3:5" x14ac:dyDescent="0.25">
      <c r="C2251" s="2">
        <v>2498</v>
      </c>
      <c r="D2251" s="1">
        <v>83.868930000000006</v>
      </c>
      <c r="E2251" s="1">
        <v>6.8660500000000004</v>
      </c>
    </row>
    <row r="2252" spans="3:5" x14ac:dyDescent="0.25">
      <c r="C2252" s="2">
        <v>2499</v>
      </c>
      <c r="D2252" s="1">
        <v>83.705889999999997</v>
      </c>
      <c r="E2252" s="1">
        <v>6.92408</v>
      </c>
    </row>
    <row r="2253" spans="3:5" x14ac:dyDescent="0.25">
      <c r="C2253" s="2">
        <v>2500</v>
      </c>
      <c r="D2253" s="1">
        <v>83.537030000000001</v>
      </c>
      <c r="E2253" s="1">
        <v>6.9745799999999996</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3" t="s">
        <v>13</v>
      </c>
    </row>
    <row r="2" spans="1:5" ht="30" x14ac:dyDescent="0.25">
      <c r="C2" s="5" t="s">
        <v>4</v>
      </c>
      <c r="D2" s="6" t="s">
        <v>7</v>
      </c>
      <c r="E2" s="6" t="s">
        <v>6</v>
      </c>
    </row>
    <row r="3" spans="1:5" x14ac:dyDescent="0.25">
      <c r="A3" s="8"/>
      <c r="B3" s="8"/>
      <c r="C3" s="2">
        <v>250</v>
      </c>
      <c r="D3" s="1">
        <v>0.71611000000000002</v>
      </c>
      <c r="E3" s="1">
        <v>35.116909999999997</v>
      </c>
    </row>
    <row r="4" spans="1:5" x14ac:dyDescent="0.25">
      <c r="A4" s="8"/>
      <c r="B4" s="8"/>
      <c r="C4" s="2">
        <v>251</v>
      </c>
      <c r="D4" s="1">
        <v>2.4541400000000002</v>
      </c>
      <c r="E4" s="1">
        <v>34.964509999999997</v>
      </c>
    </row>
    <row r="5" spans="1:5" x14ac:dyDescent="0.25">
      <c r="A5" s="8"/>
      <c r="B5" s="8"/>
      <c r="C5" s="2">
        <v>252</v>
      </c>
      <c r="D5" s="1">
        <v>1.4314499999999999</v>
      </c>
      <c r="E5" s="1">
        <v>34.792209999999997</v>
      </c>
    </row>
    <row r="6" spans="1:5" x14ac:dyDescent="0.25">
      <c r="A6" s="8"/>
      <c r="B6" s="8"/>
      <c r="C6" s="2">
        <v>253</v>
      </c>
      <c r="D6" s="1">
        <v>0.78168000000000004</v>
      </c>
      <c r="E6" s="1">
        <v>34.837130000000002</v>
      </c>
    </row>
    <row r="7" spans="1:5" x14ac:dyDescent="0.25">
      <c r="A7" s="10" t="s">
        <v>0</v>
      </c>
      <c r="B7" s="10"/>
      <c r="C7" s="2">
        <v>254</v>
      </c>
      <c r="D7" s="1">
        <v>1.3379000000000001</v>
      </c>
      <c r="E7" s="1">
        <v>34.8384</v>
      </c>
    </row>
    <row r="8" spans="1:5" ht="15" customHeight="1" x14ac:dyDescent="0.25">
      <c r="A8" s="11" t="s">
        <v>8</v>
      </c>
      <c r="B8" s="11"/>
      <c r="C8" s="2">
        <v>255</v>
      </c>
      <c r="D8" s="1">
        <v>1.2427600000000001</v>
      </c>
      <c r="E8" s="1">
        <v>34.18817</v>
      </c>
    </row>
    <row r="9" spans="1:5" x14ac:dyDescent="0.25">
      <c r="A9" s="11"/>
      <c r="B9" s="11"/>
      <c r="C9" s="2">
        <v>256</v>
      </c>
      <c r="D9" s="1">
        <v>0.69164999999999999</v>
      </c>
      <c r="E9" s="1">
        <v>33.344200000000001</v>
      </c>
    </row>
    <row r="10" spans="1:5" ht="15" customHeight="1" x14ac:dyDescent="0.25">
      <c r="A10" s="9" t="s">
        <v>1</v>
      </c>
      <c r="B10" s="8" t="s">
        <v>9</v>
      </c>
      <c r="C10" s="2">
        <v>257</v>
      </c>
      <c r="D10" s="1">
        <v>0.64320999999999995</v>
      </c>
      <c r="E10" s="1">
        <v>33.010840000000002</v>
      </c>
    </row>
    <row r="11" spans="1:5" x14ac:dyDescent="0.25">
      <c r="A11" s="9"/>
      <c r="B11" s="8"/>
      <c r="C11" s="2">
        <v>258</v>
      </c>
      <c r="D11" s="1">
        <v>1.4837899999999999</v>
      </c>
      <c r="E11" s="1">
        <v>33.915080000000003</v>
      </c>
    </row>
    <row r="12" spans="1:5" x14ac:dyDescent="0.25">
      <c r="A12" s="9"/>
      <c r="B12" s="8"/>
      <c r="C12" s="2">
        <v>259</v>
      </c>
      <c r="D12" s="1">
        <v>0.94986999999999999</v>
      </c>
      <c r="E12" s="1">
        <v>34.178739999999998</v>
      </c>
    </row>
    <row r="13" spans="1:5" x14ac:dyDescent="0.25">
      <c r="A13" s="9"/>
      <c r="B13" s="8"/>
      <c r="C13" s="2">
        <v>260</v>
      </c>
      <c r="D13" s="1">
        <v>1.1293899999999999</v>
      </c>
      <c r="E13" s="1">
        <v>35.09046</v>
      </c>
    </row>
    <row r="14" spans="1:5" ht="15" customHeight="1" x14ac:dyDescent="0.25">
      <c r="A14" s="12" t="s">
        <v>3</v>
      </c>
      <c r="B14" s="12"/>
      <c r="C14" s="2">
        <v>261</v>
      </c>
      <c r="D14" s="1">
        <v>0.48122999999999999</v>
      </c>
      <c r="E14" s="1">
        <v>35.307099999999998</v>
      </c>
    </row>
    <row r="15" spans="1:5" x14ac:dyDescent="0.25">
      <c r="A15" s="12"/>
      <c r="B15" s="12"/>
      <c r="C15" s="2">
        <v>262</v>
      </c>
      <c r="D15" s="1">
        <v>1.3084199999999999</v>
      </c>
      <c r="E15" s="1">
        <v>37.186950000000003</v>
      </c>
    </row>
    <row r="16" spans="1:5" x14ac:dyDescent="0.25">
      <c r="A16" s="12"/>
      <c r="B16" s="12"/>
      <c r="C16" s="2">
        <v>263</v>
      </c>
      <c r="D16" s="1">
        <v>1.7460100000000001</v>
      </c>
      <c r="E16" s="1">
        <v>39.373640000000002</v>
      </c>
    </row>
    <row r="17" spans="1:5" x14ac:dyDescent="0.25">
      <c r="A17" s="12"/>
      <c r="B17" s="12"/>
      <c r="C17" s="2">
        <v>264</v>
      </c>
      <c r="D17" s="1">
        <v>0.87087999999999999</v>
      </c>
      <c r="E17" s="1">
        <v>41.297490000000003</v>
      </c>
    </row>
    <row r="18" spans="1:5" x14ac:dyDescent="0.25">
      <c r="A18" s="12"/>
      <c r="B18" s="12"/>
      <c r="C18" s="2">
        <v>265</v>
      </c>
      <c r="D18" s="1">
        <v>1.43083</v>
      </c>
      <c r="E18" s="1">
        <v>44.621189999999999</v>
      </c>
    </row>
    <row r="19" spans="1:5" x14ac:dyDescent="0.25">
      <c r="A19" s="12"/>
      <c r="B19" s="12"/>
      <c r="C19" s="2">
        <v>266</v>
      </c>
      <c r="D19" s="1">
        <v>0.56183000000000005</v>
      </c>
      <c r="E19" s="1">
        <v>47.039830000000002</v>
      </c>
    </row>
    <row r="20" spans="1:5" x14ac:dyDescent="0.25">
      <c r="A20" s="12"/>
      <c r="B20" s="12"/>
      <c r="C20" s="2">
        <v>267</v>
      </c>
      <c r="D20" s="1">
        <v>1.1689700000000001</v>
      </c>
      <c r="E20" s="1">
        <v>50.092419999999997</v>
      </c>
    </row>
    <row r="21" spans="1:5" x14ac:dyDescent="0.25">
      <c r="A21" s="12"/>
      <c r="B21" s="12"/>
      <c r="C21" s="2">
        <v>268</v>
      </c>
      <c r="D21" s="1">
        <v>0.12567</v>
      </c>
      <c r="E21" s="1">
        <v>51.869160000000001</v>
      </c>
    </row>
    <row r="22" spans="1:5" x14ac:dyDescent="0.25">
      <c r="A22" s="12"/>
      <c r="B22" s="12"/>
      <c r="C22" s="2">
        <v>269</v>
      </c>
      <c r="D22" s="1">
        <v>1.1765099999999999</v>
      </c>
      <c r="E22" s="1">
        <v>55.062269999999998</v>
      </c>
    </row>
    <row r="23" spans="1:5" x14ac:dyDescent="0.25">
      <c r="A23" s="13" t="s">
        <v>2</v>
      </c>
      <c r="B23" s="13"/>
      <c r="C23" s="2">
        <v>270</v>
      </c>
      <c r="D23" s="1">
        <v>1.4301200000000001</v>
      </c>
      <c r="E23" s="1">
        <v>56.893500000000003</v>
      </c>
    </row>
    <row r="24" spans="1:5" ht="15" customHeight="1" x14ac:dyDescent="0.25">
      <c r="A24" s="7" t="s">
        <v>10</v>
      </c>
      <c r="B24" s="7"/>
      <c r="C24" s="2">
        <v>271</v>
      </c>
      <c r="D24" s="1">
        <v>1.3579000000000001</v>
      </c>
      <c r="E24" s="1">
        <v>58.801650000000002</v>
      </c>
    </row>
    <row r="25" spans="1:5" x14ac:dyDescent="0.25">
      <c r="A25" s="7"/>
      <c r="B25" s="7"/>
      <c r="C25" s="2">
        <v>272</v>
      </c>
      <c r="D25" s="1">
        <v>1.1976199999999999</v>
      </c>
      <c r="E25" s="1">
        <v>59.539610000000003</v>
      </c>
    </row>
    <row r="26" spans="1:5" x14ac:dyDescent="0.25">
      <c r="A26" s="7"/>
      <c r="B26" s="7"/>
      <c r="C26" s="2">
        <v>273</v>
      </c>
      <c r="D26" s="1">
        <v>0.62726999999999999</v>
      </c>
      <c r="E26" s="1">
        <v>59.945889999999999</v>
      </c>
    </row>
    <row r="27" spans="1:5" x14ac:dyDescent="0.25">
      <c r="A27" s="7"/>
      <c r="B27" s="7"/>
      <c r="C27" s="2">
        <v>274</v>
      </c>
      <c r="D27" s="1">
        <v>1.3152200000000001</v>
      </c>
      <c r="E27" s="1">
        <v>59.679560000000002</v>
      </c>
    </row>
    <row r="28" spans="1:5" x14ac:dyDescent="0.25">
      <c r="A28" s="7"/>
      <c r="B28" s="7"/>
      <c r="C28" s="2">
        <v>275</v>
      </c>
      <c r="D28" s="1">
        <v>2.2632300000000001</v>
      </c>
      <c r="E28" s="1">
        <v>58.69556</v>
      </c>
    </row>
    <row r="29" spans="1:5" x14ac:dyDescent="0.25">
      <c r="A29" s="7"/>
      <c r="B29" s="7"/>
      <c r="C29" s="2">
        <v>276</v>
      </c>
      <c r="D29" s="1">
        <v>1.15124</v>
      </c>
      <c r="E29" s="1">
        <v>56.607129999999998</v>
      </c>
    </row>
    <row r="30" spans="1:5" x14ac:dyDescent="0.25">
      <c r="A30" s="4"/>
      <c r="B30" s="4"/>
      <c r="C30" s="2">
        <v>277</v>
      </c>
      <c r="D30" s="1">
        <v>1.1242700000000001</v>
      </c>
      <c r="E30" s="1">
        <v>52.938139999999997</v>
      </c>
    </row>
    <row r="31" spans="1:5" x14ac:dyDescent="0.25">
      <c r="C31" s="2">
        <v>278</v>
      </c>
      <c r="D31" s="1">
        <v>0.27645999999999998</v>
      </c>
      <c r="E31" s="1">
        <v>47.24633</v>
      </c>
    </row>
    <row r="32" spans="1:5" x14ac:dyDescent="0.25">
      <c r="C32" s="2">
        <v>279</v>
      </c>
      <c r="D32" s="1">
        <v>0.90854000000000001</v>
      </c>
      <c r="E32" s="1">
        <v>42.251649999999998</v>
      </c>
    </row>
    <row r="33" spans="3:5" x14ac:dyDescent="0.25">
      <c r="C33" s="2">
        <v>280</v>
      </c>
      <c r="D33" s="1">
        <v>3.1498900000000001</v>
      </c>
      <c r="E33" s="1">
        <v>39.035400000000003</v>
      </c>
    </row>
    <row r="34" spans="3:5" x14ac:dyDescent="0.25">
      <c r="C34" s="2">
        <v>281</v>
      </c>
      <c r="D34" s="1">
        <v>0.99592999999999998</v>
      </c>
      <c r="E34" s="1">
        <v>35.97016</v>
      </c>
    </row>
    <row r="35" spans="3:5" x14ac:dyDescent="0.25">
      <c r="C35" s="2">
        <v>282</v>
      </c>
      <c r="D35" s="1">
        <v>1.52623</v>
      </c>
      <c r="E35" s="1">
        <v>35.649230000000003</v>
      </c>
    </row>
    <row r="36" spans="3:5" x14ac:dyDescent="0.25">
      <c r="C36" s="2">
        <v>283</v>
      </c>
      <c r="D36" s="1">
        <v>0.31233</v>
      </c>
      <c r="E36" s="1">
        <v>36.220550000000003</v>
      </c>
    </row>
    <row r="37" spans="3:5" x14ac:dyDescent="0.25">
      <c r="C37" s="2">
        <v>284</v>
      </c>
      <c r="D37" s="1">
        <v>2.4439000000000002</v>
      </c>
      <c r="E37" s="1">
        <v>39.386490000000002</v>
      </c>
    </row>
    <row r="38" spans="3:5" x14ac:dyDescent="0.25">
      <c r="C38" s="2">
        <v>285</v>
      </c>
      <c r="D38" s="1">
        <v>1.68886</v>
      </c>
      <c r="E38" s="1">
        <v>39.024189999999997</v>
      </c>
    </row>
    <row r="39" spans="3:5" x14ac:dyDescent="0.25">
      <c r="C39" s="2">
        <v>286</v>
      </c>
      <c r="D39" s="1">
        <v>2.60907</v>
      </c>
      <c r="E39" s="1">
        <v>35.449480000000001</v>
      </c>
    </row>
    <row r="40" spans="3:5" x14ac:dyDescent="0.25">
      <c r="C40" s="2">
        <v>287</v>
      </c>
      <c r="D40" s="1">
        <v>1.3538399999999999</v>
      </c>
      <c r="E40" s="1">
        <v>30.521139999999999</v>
      </c>
    </row>
    <row r="41" spans="3:5" x14ac:dyDescent="0.25">
      <c r="C41" s="2">
        <v>288</v>
      </c>
      <c r="D41" s="1">
        <v>1.03348</v>
      </c>
      <c r="E41" s="1">
        <v>24.56636</v>
      </c>
    </row>
    <row r="42" spans="3:5" x14ac:dyDescent="0.25">
      <c r="C42" s="2">
        <v>289</v>
      </c>
      <c r="D42" s="1">
        <v>2.1944300000000001</v>
      </c>
      <c r="E42" s="1">
        <v>22.34376</v>
      </c>
    </row>
    <row r="43" spans="3:5" x14ac:dyDescent="0.25">
      <c r="C43" s="2">
        <v>290</v>
      </c>
      <c r="D43" s="1">
        <v>1.55355</v>
      </c>
      <c r="E43" s="1">
        <v>23.492709999999999</v>
      </c>
    </row>
    <row r="44" spans="3:5" x14ac:dyDescent="0.25">
      <c r="C44" s="2">
        <v>291</v>
      </c>
      <c r="D44" s="1">
        <v>1.95499</v>
      </c>
      <c r="E44" s="1">
        <v>27.334389999999999</v>
      </c>
    </row>
    <row r="45" spans="3:5" x14ac:dyDescent="0.25">
      <c r="C45" s="2">
        <v>292</v>
      </c>
      <c r="D45" s="1">
        <v>0.37</v>
      </c>
      <c r="E45" s="1">
        <v>30.19087</v>
      </c>
    </row>
    <row r="46" spans="3:5" x14ac:dyDescent="0.25">
      <c r="C46" s="2">
        <v>293</v>
      </c>
      <c r="D46" s="1">
        <v>0.54620000000000002</v>
      </c>
      <c r="E46" s="1">
        <v>32.948929999999997</v>
      </c>
    </row>
    <row r="47" spans="3:5" x14ac:dyDescent="0.25">
      <c r="C47" s="2">
        <v>294</v>
      </c>
      <c r="D47" s="1">
        <v>0.11249000000000001</v>
      </c>
      <c r="E47" s="1">
        <v>33.84008</v>
      </c>
    </row>
    <row r="48" spans="3:5" x14ac:dyDescent="0.25">
      <c r="C48" s="2">
        <v>295</v>
      </c>
      <c r="D48" s="1">
        <v>2.3834499999999998</v>
      </c>
      <c r="E48" s="1">
        <v>38.26943</v>
      </c>
    </row>
    <row r="49" spans="3:5" x14ac:dyDescent="0.25">
      <c r="C49" s="2">
        <v>296</v>
      </c>
      <c r="D49" s="1">
        <v>2.0711400000000002</v>
      </c>
      <c r="E49" s="1">
        <v>45.400060000000003</v>
      </c>
    </row>
    <row r="50" spans="3:5" x14ac:dyDescent="0.25">
      <c r="C50" s="2">
        <v>297</v>
      </c>
      <c r="D50" s="1">
        <v>1.7557400000000001</v>
      </c>
      <c r="E50" s="1">
        <v>56.266970000000001</v>
      </c>
    </row>
    <row r="51" spans="3:5" x14ac:dyDescent="0.25">
      <c r="C51" s="2">
        <v>298</v>
      </c>
      <c r="D51" s="1">
        <v>1.3481099999999999</v>
      </c>
      <c r="E51" s="1">
        <v>69.336129999999997</v>
      </c>
    </row>
    <row r="52" spans="3:5" x14ac:dyDescent="0.25">
      <c r="C52" s="2">
        <v>299</v>
      </c>
      <c r="D52" s="1">
        <v>1.3843099999999999</v>
      </c>
      <c r="E52" s="1">
        <v>79.913499999999999</v>
      </c>
    </row>
    <row r="53" spans="3:5" x14ac:dyDescent="0.25">
      <c r="C53" s="2">
        <v>300</v>
      </c>
      <c r="D53" s="1">
        <v>1.6998500000000001</v>
      </c>
      <c r="E53" s="1">
        <v>88.623270000000005</v>
      </c>
    </row>
    <row r="54" spans="3:5" x14ac:dyDescent="0.25">
      <c r="C54" s="2">
        <v>301</v>
      </c>
      <c r="D54" s="1">
        <v>1.4678800000000001</v>
      </c>
      <c r="E54" s="1">
        <v>93.450689999999994</v>
      </c>
    </row>
    <row r="55" spans="3:5" x14ac:dyDescent="0.25">
      <c r="C55" s="2">
        <v>302</v>
      </c>
      <c r="D55" s="1">
        <v>1.85792</v>
      </c>
      <c r="E55" s="1">
        <v>95.834630000000004</v>
      </c>
    </row>
    <row r="56" spans="3:5" x14ac:dyDescent="0.25">
      <c r="C56" s="2">
        <v>303</v>
      </c>
      <c r="D56" s="1">
        <v>1.0321199999999999</v>
      </c>
      <c r="E56" s="1">
        <v>96.613810000000001</v>
      </c>
    </row>
    <row r="57" spans="3:5" x14ac:dyDescent="0.25">
      <c r="C57" s="2">
        <v>304</v>
      </c>
      <c r="D57" s="1">
        <v>2.3801899999999998</v>
      </c>
      <c r="E57" s="1">
        <v>97.505049999999997</v>
      </c>
    </row>
    <row r="58" spans="3:5" x14ac:dyDescent="0.25">
      <c r="C58" s="2">
        <v>305</v>
      </c>
      <c r="D58" s="1">
        <v>1.4769099999999999</v>
      </c>
      <c r="E58" s="1">
        <v>96.093559999999997</v>
      </c>
    </row>
    <row r="59" spans="3:5" x14ac:dyDescent="0.25">
      <c r="C59" s="2">
        <v>306</v>
      </c>
      <c r="D59" s="1">
        <v>1.82738</v>
      </c>
      <c r="E59" s="1">
        <v>92.077240000000003</v>
      </c>
    </row>
    <row r="60" spans="3:5" x14ac:dyDescent="0.25">
      <c r="C60" s="2">
        <v>307</v>
      </c>
      <c r="D60" s="1">
        <v>2.15449</v>
      </c>
      <c r="E60" s="1">
        <v>88.722589999999997</v>
      </c>
    </row>
    <row r="61" spans="3:5" x14ac:dyDescent="0.25">
      <c r="C61" s="2">
        <v>308</v>
      </c>
      <c r="D61" s="1">
        <v>1.7095499999999999</v>
      </c>
      <c r="E61" s="1">
        <v>85.690340000000006</v>
      </c>
    </row>
    <row r="62" spans="3:5" x14ac:dyDescent="0.25">
      <c r="C62" s="2">
        <v>309</v>
      </c>
      <c r="D62" s="1">
        <v>2.4563700000000002</v>
      </c>
      <c r="E62" s="1">
        <v>84.739369999999994</v>
      </c>
    </row>
    <row r="63" spans="3:5" x14ac:dyDescent="0.25">
      <c r="C63" s="2">
        <v>310</v>
      </c>
      <c r="D63" s="1">
        <v>2.66832</v>
      </c>
      <c r="E63" s="1">
        <v>84.5685</v>
      </c>
    </row>
    <row r="64" spans="3:5" x14ac:dyDescent="0.25">
      <c r="C64" s="2">
        <v>311</v>
      </c>
      <c r="D64" s="1">
        <v>4.0061200000000001</v>
      </c>
      <c r="E64" s="1">
        <v>87.61712</v>
      </c>
    </row>
    <row r="65" spans="3:5" x14ac:dyDescent="0.25">
      <c r="C65" s="2">
        <v>312</v>
      </c>
      <c r="D65" s="1">
        <v>1.4275599999999999</v>
      </c>
      <c r="E65" s="1">
        <v>91.082480000000004</v>
      </c>
    </row>
    <row r="66" spans="3:5" x14ac:dyDescent="0.25">
      <c r="C66" s="2">
        <v>313</v>
      </c>
      <c r="D66" s="1">
        <v>3.1830099999999999</v>
      </c>
      <c r="E66" s="1">
        <v>94.846950000000007</v>
      </c>
    </row>
    <row r="67" spans="3:5" x14ac:dyDescent="0.25">
      <c r="C67" s="2">
        <v>314</v>
      </c>
      <c r="D67" s="1">
        <v>4.53878</v>
      </c>
      <c r="E67" s="1">
        <v>95.3827</v>
      </c>
    </row>
    <row r="68" spans="3:5" x14ac:dyDescent="0.25">
      <c r="C68" s="2">
        <v>315</v>
      </c>
      <c r="D68" s="1">
        <v>1.3257399999999999</v>
      </c>
      <c r="E68" s="1">
        <v>96.464280000000002</v>
      </c>
    </row>
    <row r="69" spans="3:5" x14ac:dyDescent="0.25">
      <c r="C69" s="2">
        <v>316</v>
      </c>
      <c r="D69" s="1">
        <v>1.91506</v>
      </c>
      <c r="E69" s="1">
        <v>95.066389999999998</v>
      </c>
    </row>
    <row r="70" spans="3:5" x14ac:dyDescent="0.25">
      <c r="C70" s="2">
        <v>317</v>
      </c>
      <c r="D70" s="1">
        <v>2.69651</v>
      </c>
      <c r="E70" s="1">
        <v>93.092010000000002</v>
      </c>
    </row>
    <row r="71" spans="3:5" x14ac:dyDescent="0.25">
      <c r="C71" s="2">
        <v>318</v>
      </c>
      <c r="D71" s="1">
        <v>3.1874199999999999</v>
      </c>
      <c r="E71" s="1">
        <v>90.188969999999998</v>
      </c>
    </row>
    <row r="72" spans="3:5" x14ac:dyDescent="0.25">
      <c r="C72" s="2">
        <v>319</v>
      </c>
      <c r="D72" s="1">
        <v>5.3380900000000002</v>
      </c>
      <c r="E72" s="1">
        <v>88.116349999999997</v>
      </c>
    </row>
    <row r="73" spans="3:5" x14ac:dyDescent="0.25">
      <c r="C73" s="2">
        <v>320</v>
      </c>
      <c r="D73" s="1">
        <v>4.0002700000000004</v>
      </c>
      <c r="E73" s="1">
        <v>82.303070000000005</v>
      </c>
    </row>
    <row r="74" spans="3:5" x14ac:dyDescent="0.25">
      <c r="C74" s="2">
        <v>321</v>
      </c>
      <c r="D74" s="1">
        <v>5.6287900000000004</v>
      </c>
      <c r="E74" s="1">
        <v>80.110669999999999</v>
      </c>
    </row>
    <row r="75" spans="3:5" x14ac:dyDescent="0.25">
      <c r="C75" s="2">
        <v>322</v>
      </c>
      <c r="D75" s="1">
        <v>6.0264300000000004</v>
      </c>
      <c r="E75" s="1">
        <v>77.936160000000001</v>
      </c>
    </row>
    <row r="76" spans="3:5" x14ac:dyDescent="0.25">
      <c r="C76" s="2">
        <v>323</v>
      </c>
      <c r="D76" s="1">
        <v>8.12697</v>
      </c>
      <c r="E76" s="1">
        <v>76.625450000000001</v>
      </c>
    </row>
    <row r="77" spans="3:5" x14ac:dyDescent="0.25">
      <c r="C77" s="2">
        <v>324</v>
      </c>
      <c r="D77" s="1">
        <v>10.74837</v>
      </c>
      <c r="E77" s="1">
        <v>78.718249999999998</v>
      </c>
    </row>
    <row r="78" spans="3:5" x14ac:dyDescent="0.25">
      <c r="C78" s="2">
        <v>325</v>
      </c>
      <c r="D78" s="1">
        <v>8.2187099999999997</v>
      </c>
      <c r="E78" s="1">
        <v>80.878020000000006</v>
      </c>
    </row>
    <row r="79" spans="3:5" x14ac:dyDescent="0.25">
      <c r="C79" s="2">
        <v>326</v>
      </c>
      <c r="D79" s="1">
        <v>7.4249599999999996</v>
      </c>
      <c r="E79" s="1">
        <v>83.795199999999994</v>
      </c>
    </row>
    <row r="80" spans="3:5" x14ac:dyDescent="0.25">
      <c r="C80" s="2">
        <v>327</v>
      </c>
      <c r="D80" s="1">
        <v>6.42814</v>
      </c>
      <c r="E80" s="1">
        <v>85.772829999999999</v>
      </c>
    </row>
    <row r="81" spans="3:5" x14ac:dyDescent="0.25">
      <c r="C81" s="2">
        <v>328</v>
      </c>
      <c r="D81" s="1">
        <v>3.8032499999999998</v>
      </c>
      <c r="E81" s="1">
        <v>87.135329999999996</v>
      </c>
    </row>
    <row r="82" spans="3:5" x14ac:dyDescent="0.25">
      <c r="C82" s="2">
        <v>329</v>
      </c>
      <c r="D82" s="1">
        <v>3.0760700000000001</v>
      </c>
      <c r="E82" s="1">
        <v>89.39967</v>
      </c>
    </row>
    <row r="83" spans="3:5" x14ac:dyDescent="0.25">
      <c r="C83" s="2">
        <v>330</v>
      </c>
      <c r="D83" s="1">
        <v>2.3783699999999999</v>
      </c>
      <c r="E83" s="1">
        <v>92.03331</v>
      </c>
    </row>
    <row r="84" spans="3:5" x14ac:dyDescent="0.25">
      <c r="C84" s="2">
        <v>331</v>
      </c>
      <c r="D84" s="1">
        <v>2.01111</v>
      </c>
      <c r="E84" s="1">
        <v>93.536829999999995</v>
      </c>
    </row>
    <row r="85" spans="3:5" x14ac:dyDescent="0.25">
      <c r="C85" s="2">
        <v>332</v>
      </c>
      <c r="D85" s="1">
        <v>2.5389699999999999</v>
      </c>
      <c r="E85" s="1">
        <v>94.526529999999994</v>
      </c>
    </row>
    <row r="86" spans="3:5" x14ac:dyDescent="0.25">
      <c r="C86" s="2">
        <v>333</v>
      </c>
      <c r="D86" s="1">
        <v>3.02752</v>
      </c>
      <c r="E86" s="1">
        <v>95.405450000000002</v>
      </c>
    </row>
    <row r="87" spans="3:5" x14ac:dyDescent="0.25">
      <c r="C87" s="2">
        <v>334</v>
      </c>
      <c r="D87" s="1">
        <v>3.2166600000000001</v>
      </c>
      <c r="E87" s="1">
        <v>94.858869999999996</v>
      </c>
    </row>
    <row r="88" spans="3:5" x14ac:dyDescent="0.25">
      <c r="C88" s="2">
        <v>335</v>
      </c>
      <c r="D88" s="1">
        <v>5.4876300000000002</v>
      </c>
      <c r="E88" s="1">
        <v>91.721050000000005</v>
      </c>
    </row>
    <row r="89" spans="3:5" x14ac:dyDescent="0.25">
      <c r="C89" s="2">
        <v>336</v>
      </c>
      <c r="D89" s="1">
        <v>6.4916099999999997</v>
      </c>
      <c r="E89" s="1">
        <v>88.088059999999999</v>
      </c>
    </row>
    <row r="90" spans="3:5" x14ac:dyDescent="0.25">
      <c r="C90" s="2">
        <v>337</v>
      </c>
      <c r="D90" s="1">
        <v>10.883760000000001</v>
      </c>
      <c r="E90" s="1">
        <v>84.972809999999996</v>
      </c>
    </row>
    <row r="91" spans="3:5" x14ac:dyDescent="0.25">
      <c r="C91" s="2">
        <v>338</v>
      </c>
      <c r="D91" s="1">
        <v>13.152240000000001</v>
      </c>
      <c r="E91" s="1">
        <v>83.221760000000003</v>
      </c>
    </row>
    <row r="92" spans="3:5" x14ac:dyDescent="0.25">
      <c r="C92" s="2">
        <v>339</v>
      </c>
      <c r="D92" s="1">
        <v>13.706060000000001</v>
      </c>
      <c r="E92" s="1">
        <v>82.58981</v>
      </c>
    </row>
    <row r="93" spans="3:5" x14ac:dyDescent="0.25">
      <c r="C93" s="2">
        <v>340</v>
      </c>
      <c r="D93" s="1">
        <v>11.02469</v>
      </c>
      <c r="E93" s="1">
        <v>82.856399999999994</v>
      </c>
    </row>
    <row r="94" spans="3:5" x14ac:dyDescent="0.25">
      <c r="C94" s="2">
        <v>341</v>
      </c>
      <c r="D94" s="1">
        <v>12.50173</v>
      </c>
      <c r="E94" s="1">
        <v>83.917509999999993</v>
      </c>
    </row>
    <row r="95" spans="3:5" x14ac:dyDescent="0.25">
      <c r="C95" s="2">
        <v>342</v>
      </c>
      <c r="D95" s="1">
        <v>13.55536</v>
      </c>
      <c r="E95" s="1">
        <v>83.864419999999996</v>
      </c>
    </row>
    <row r="96" spans="3:5" x14ac:dyDescent="0.25">
      <c r="C96" s="2">
        <v>343</v>
      </c>
      <c r="D96" s="1">
        <v>12.550840000000001</v>
      </c>
      <c r="E96" s="1">
        <v>82.735690000000005</v>
      </c>
    </row>
    <row r="97" spans="3:5" x14ac:dyDescent="0.25">
      <c r="C97" s="2">
        <v>344</v>
      </c>
      <c r="D97" s="1">
        <v>14.192970000000001</v>
      </c>
      <c r="E97" s="1">
        <v>81.732650000000007</v>
      </c>
    </row>
    <row r="98" spans="3:5" x14ac:dyDescent="0.25">
      <c r="C98" s="2">
        <v>345</v>
      </c>
      <c r="D98" s="1">
        <v>15.66376</v>
      </c>
      <c r="E98" s="1">
        <v>81.118099999999998</v>
      </c>
    </row>
    <row r="99" spans="3:5" x14ac:dyDescent="0.25">
      <c r="C99" s="2">
        <v>346</v>
      </c>
      <c r="D99" s="1">
        <v>13.37304</v>
      </c>
      <c r="E99" s="1">
        <v>82.113650000000007</v>
      </c>
    </row>
    <row r="100" spans="3:5" x14ac:dyDescent="0.25">
      <c r="C100" s="2">
        <v>347</v>
      </c>
      <c r="D100" s="1">
        <v>10.83905</v>
      </c>
      <c r="E100" s="1">
        <v>85.503780000000006</v>
      </c>
    </row>
    <row r="101" spans="3:5" x14ac:dyDescent="0.25">
      <c r="C101" s="2">
        <v>348</v>
      </c>
      <c r="D101" s="1">
        <v>9.4730799999999995</v>
      </c>
      <c r="E101" s="1">
        <v>87.349810000000005</v>
      </c>
    </row>
    <row r="102" spans="3:5" x14ac:dyDescent="0.25">
      <c r="C102" s="2">
        <v>349</v>
      </c>
      <c r="D102" s="1">
        <v>7.8390399999999998</v>
      </c>
      <c r="E102" s="1">
        <v>89.998199999999997</v>
      </c>
    </row>
    <row r="103" spans="3:5" x14ac:dyDescent="0.25">
      <c r="C103" s="2">
        <v>350</v>
      </c>
      <c r="D103" s="1">
        <v>9.63443</v>
      </c>
      <c r="E103" s="1">
        <v>90.043819999999997</v>
      </c>
    </row>
    <row r="104" spans="3:5" x14ac:dyDescent="0.25">
      <c r="C104" s="2">
        <v>351</v>
      </c>
      <c r="D104" s="1">
        <v>10.89912</v>
      </c>
      <c r="E104" s="1">
        <v>87.726500000000001</v>
      </c>
    </row>
    <row r="105" spans="3:5" x14ac:dyDescent="0.25">
      <c r="C105" s="2">
        <v>352</v>
      </c>
      <c r="D105" s="1">
        <v>13.63288</v>
      </c>
      <c r="E105" s="1">
        <v>83.942580000000007</v>
      </c>
    </row>
    <row r="106" spans="3:5" x14ac:dyDescent="0.25">
      <c r="C106" s="2">
        <v>353</v>
      </c>
      <c r="D106" s="1">
        <v>16.539180000000002</v>
      </c>
      <c r="E106" s="1">
        <v>80.498779999999996</v>
      </c>
    </row>
    <row r="107" spans="3:5" x14ac:dyDescent="0.25">
      <c r="C107" s="2">
        <v>354</v>
      </c>
      <c r="D107" s="1">
        <v>18.740839999999999</v>
      </c>
      <c r="E107" s="1">
        <v>77.429829999999995</v>
      </c>
    </row>
    <row r="108" spans="3:5" x14ac:dyDescent="0.25">
      <c r="C108" s="2">
        <v>355</v>
      </c>
      <c r="D108" s="1">
        <v>20.743939999999998</v>
      </c>
      <c r="E108" s="1">
        <v>74.787679999999995</v>
      </c>
    </row>
    <row r="109" spans="3:5" x14ac:dyDescent="0.25">
      <c r="C109" s="2">
        <v>356</v>
      </c>
      <c r="D109" s="1">
        <v>22.04607</v>
      </c>
      <c r="E109" s="1">
        <v>73.886780000000002</v>
      </c>
    </row>
    <row r="110" spans="3:5" x14ac:dyDescent="0.25">
      <c r="C110" s="2">
        <v>357</v>
      </c>
      <c r="D110" s="1">
        <v>22.989380000000001</v>
      </c>
      <c r="E110" s="1">
        <v>74.673280000000005</v>
      </c>
    </row>
    <row r="111" spans="3:5" x14ac:dyDescent="0.25">
      <c r="C111" s="2">
        <v>358</v>
      </c>
      <c r="D111" s="1">
        <v>20.487970000000001</v>
      </c>
      <c r="E111" s="1">
        <v>76.403880000000001</v>
      </c>
    </row>
    <row r="112" spans="3:5" x14ac:dyDescent="0.25">
      <c r="C112" s="2">
        <v>359</v>
      </c>
      <c r="D112" s="1">
        <v>17.36253</v>
      </c>
      <c r="E112" s="1">
        <v>81.589029999999994</v>
      </c>
    </row>
    <row r="113" spans="3:5" x14ac:dyDescent="0.25">
      <c r="C113" s="2">
        <v>360</v>
      </c>
      <c r="D113" s="1">
        <v>12.677989999999999</v>
      </c>
      <c r="E113" s="1">
        <v>86.020930000000007</v>
      </c>
    </row>
    <row r="114" spans="3:5" x14ac:dyDescent="0.25">
      <c r="C114" s="2">
        <v>361</v>
      </c>
      <c r="D114" s="1">
        <v>8.6857399999999991</v>
      </c>
      <c r="E114" s="1">
        <v>90.82414</v>
      </c>
    </row>
    <row r="115" spans="3:5" x14ac:dyDescent="0.25">
      <c r="C115" s="2">
        <v>362</v>
      </c>
      <c r="D115" s="1">
        <v>6.6734400000000003</v>
      </c>
      <c r="E115" s="1">
        <v>93.952830000000006</v>
      </c>
    </row>
    <row r="116" spans="3:5" x14ac:dyDescent="0.25">
      <c r="C116" s="2">
        <v>363</v>
      </c>
      <c r="D116" s="1">
        <v>3.8589099999999998</v>
      </c>
      <c r="E116" s="1">
        <v>94.704580000000007</v>
      </c>
    </row>
    <row r="117" spans="3:5" x14ac:dyDescent="0.25">
      <c r="C117" s="2">
        <v>364</v>
      </c>
      <c r="D117" s="1">
        <v>6.4801700000000002</v>
      </c>
      <c r="E117" s="1">
        <v>94.880250000000004</v>
      </c>
    </row>
    <row r="118" spans="3:5" x14ac:dyDescent="0.25">
      <c r="C118" s="2">
        <v>365</v>
      </c>
      <c r="D118" s="1">
        <v>8.1501699999999992</v>
      </c>
      <c r="E118" s="1">
        <v>92.361779999999996</v>
      </c>
    </row>
    <row r="119" spans="3:5" x14ac:dyDescent="0.25">
      <c r="C119" s="2">
        <v>366</v>
      </c>
      <c r="D119" s="1">
        <v>11.431929999999999</v>
      </c>
      <c r="E119" s="1">
        <v>88.890540000000001</v>
      </c>
    </row>
    <row r="120" spans="3:5" x14ac:dyDescent="0.25">
      <c r="C120" s="2">
        <v>367</v>
      </c>
      <c r="D120" s="1">
        <v>13.81616</v>
      </c>
      <c r="E120" s="1">
        <v>86.167199999999994</v>
      </c>
    </row>
    <row r="121" spans="3:5" x14ac:dyDescent="0.25">
      <c r="C121" s="2">
        <v>368</v>
      </c>
      <c r="D121" s="1">
        <v>17.334440000000001</v>
      </c>
      <c r="E121" s="1">
        <v>82.712630000000004</v>
      </c>
    </row>
    <row r="122" spans="3:5" x14ac:dyDescent="0.25">
      <c r="C122" s="2">
        <v>369</v>
      </c>
      <c r="D122" s="1">
        <v>18.063659999999999</v>
      </c>
      <c r="E122" s="1">
        <v>81.343440000000001</v>
      </c>
    </row>
    <row r="123" spans="3:5" x14ac:dyDescent="0.25">
      <c r="C123" s="2">
        <v>370</v>
      </c>
      <c r="D123" s="1">
        <v>18.86084</v>
      </c>
      <c r="E123" s="1">
        <v>81.381280000000004</v>
      </c>
    </row>
    <row r="124" spans="3:5" x14ac:dyDescent="0.25">
      <c r="C124" s="2">
        <v>371</v>
      </c>
      <c r="D124" s="1">
        <v>17.728249999999999</v>
      </c>
      <c r="E124" s="1">
        <v>81.504589999999993</v>
      </c>
    </row>
    <row r="125" spans="3:5" x14ac:dyDescent="0.25">
      <c r="C125" s="2">
        <v>372</v>
      </c>
      <c r="D125" s="1">
        <v>20.393070000000002</v>
      </c>
      <c r="E125" s="1">
        <v>79.753249999999994</v>
      </c>
    </row>
    <row r="126" spans="3:5" x14ac:dyDescent="0.25">
      <c r="C126" s="2">
        <v>373</v>
      </c>
      <c r="D126" s="1">
        <v>24.302009999999999</v>
      </c>
      <c r="E126" s="1">
        <v>75.826139999999995</v>
      </c>
    </row>
    <row r="127" spans="3:5" x14ac:dyDescent="0.25">
      <c r="C127" s="2">
        <v>374</v>
      </c>
      <c r="D127" s="1">
        <v>30.86215</v>
      </c>
      <c r="E127" s="1">
        <v>69.10866</v>
      </c>
    </row>
    <row r="128" spans="3:5" x14ac:dyDescent="0.25">
      <c r="C128" s="2">
        <v>375</v>
      </c>
      <c r="D128" s="1">
        <v>36.423769999999998</v>
      </c>
      <c r="E128" s="1">
        <v>62.75074</v>
      </c>
    </row>
    <row r="129" spans="3:5" x14ac:dyDescent="0.25">
      <c r="C129" s="2">
        <v>376</v>
      </c>
      <c r="D129" s="1">
        <v>39.41404</v>
      </c>
      <c r="E129" s="1">
        <v>59.563850000000002</v>
      </c>
    </row>
    <row r="130" spans="3:5" x14ac:dyDescent="0.25">
      <c r="C130" s="2">
        <v>377</v>
      </c>
      <c r="D130" s="1">
        <v>39.131230000000002</v>
      </c>
      <c r="E130" s="1">
        <v>60.087780000000002</v>
      </c>
    </row>
    <row r="131" spans="3:5" x14ac:dyDescent="0.25">
      <c r="C131" s="2">
        <v>378</v>
      </c>
      <c r="D131" s="1">
        <v>33.469349999999999</v>
      </c>
      <c r="E131" s="1">
        <v>64.841409999999996</v>
      </c>
    </row>
    <row r="132" spans="3:5" x14ac:dyDescent="0.25">
      <c r="C132" s="2">
        <v>379</v>
      </c>
      <c r="D132" s="1">
        <v>26.389500000000002</v>
      </c>
      <c r="E132" s="1">
        <v>72.459590000000006</v>
      </c>
    </row>
    <row r="133" spans="3:5" x14ac:dyDescent="0.25">
      <c r="C133" s="2">
        <v>380</v>
      </c>
      <c r="D133" s="1">
        <v>18.80856</v>
      </c>
      <c r="E133" s="1">
        <v>80.136870000000002</v>
      </c>
    </row>
    <row r="134" spans="3:5" x14ac:dyDescent="0.25">
      <c r="C134" s="2">
        <v>381</v>
      </c>
      <c r="D134" s="1">
        <v>13.132720000000001</v>
      </c>
      <c r="E134" s="1">
        <v>85.720190000000002</v>
      </c>
    </row>
    <row r="135" spans="3:5" x14ac:dyDescent="0.25">
      <c r="C135" s="2">
        <v>382</v>
      </c>
      <c r="D135" s="1">
        <v>12.472799999999999</v>
      </c>
      <c r="E135" s="1">
        <v>87.206530000000001</v>
      </c>
    </row>
    <row r="136" spans="3:5" x14ac:dyDescent="0.25">
      <c r="C136" s="2">
        <v>383</v>
      </c>
      <c r="D136" s="1">
        <v>16.154540000000001</v>
      </c>
      <c r="E136" s="1">
        <v>83.261690000000002</v>
      </c>
    </row>
    <row r="137" spans="3:5" x14ac:dyDescent="0.25">
      <c r="C137" s="2">
        <v>384</v>
      </c>
      <c r="D137" s="1">
        <v>23.74663</v>
      </c>
      <c r="E137" s="1">
        <v>74.993750000000006</v>
      </c>
    </row>
    <row r="138" spans="3:5" x14ac:dyDescent="0.25">
      <c r="C138" s="2">
        <v>385</v>
      </c>
      <c r="D138" s="1">
        <v>35.312989999999999</v>
      </c>
      <c r="E138" s="1">
        <v>63.967239999999997</v>
      </c>
    </row>
    <row r="139" spans="3:5" x14ac:dyDescent="0.25">
      <c r="C139" s="2">
        <v>386</v>
      </c>
      <c r="D139" s="1">
        <v>47.72242</v>
      </c>
      <c r="E139" s="1">
        <v>51.343020000000003</v>
      </c>
    </row>
    <row r="140" spans="3:5" x14ac:dyDescent="0.25">
      <c r="C140" s="2">
        <v>387</v>
      </c>
      <c r="D140" s="1">
        <v>60.273130000000002</v>
      </c>
      <c r="E140" s="1">
        <v>38.824150000000003</v>
      </c>
    </row>
    <row r="141" spans="3:5" x14ac:dyDescent="0.25">
      <c r="C141" s="2">
        <v>388</v>
      </c>
      <c r="D141" s="1">
        <v>71.43253</v>
      </c>
      <c r="E141" s="1">
        <v>27.9983</v>
      </c>
    </row>
    <row r="142" spans="3:5" x14ac:dyDescent="0.25">
      <c r="C142" s="2">
        <v>389</v>
      </c>
      <c r="D142" s="1">
        <v>80.432360000000003</v>
      </c>
      <c r="E142" s="1">
        <v>18.843219999999999</v>
      </c>
    </row>
    <row r="143" spans="3:5" x14ac:dyDescent="0.25">
      <c r="C143" s="2">
        <v>390</v>
      </c>
      <c r="D143" s="1">
        <v>86.765079999999998</v>
      </c>
      <c r="E143" s="1">
        <v>12.378970000000001</v>
      </c>
    </row>
    <row r="144" spans="3:5" x14ac:dyDescent="0.25">
      <c r="C144" s="2">
        <v>391</v>
      </c>
      <c r="D144" s="1">
        <v>90.621020000000001</v>
      </c>
      <c r="E144" s="1">
        <v>8.5056799999999999</v>
      </c>
    </row>
    <row r="145" spans="3:5" x14ac:dyDescent="0.25">
      <c r="C145" s="2">
        <v>392</v>
      </c>
      <c r="D145" s="1">
        <v>92.859219999999993</v>
      </c>
      <c r="E145" s="1">
        <v>6.4824000000000002</v>
      </c>
    </row>
    <row r="146" spans="3:5" x14ac:dyDescent="0.25">
      <c r="C146" s="2">
        <v>393</v>
      </c>
      <c r="D146" s="1">
        <v>93.829250000000002</v>
      </c>
      <c r="E146" s="1">
        <v>5.2949900000000003</v>
      </c>
    </row>
    <row r="147" spans="3:5" x14ac:dyDescent="0.25">
      <c r="C147" s="2">
        <v>394</v>
      </c>
      <c r="D147" s="1">
        <v>94.399280000000005</v>
      </c>
      <c r="E147" s="1">
        <v>5.0789900000000001</v>
      </c>
    </row>
    <row r="148" spans="3:5" x14ac:dyDescent="0.25">
      <c r="C148" s="2">
        <v>395</v>
      </c>
      <c r="D148" s="1">
        <v>94.344830000000002</v>
      </c>
      <c r="E148" s="1">
        <v>5.11327</v>
      </c>
    </row>
    <row r="149" spans="3:5" x14ac:dyDescent="0.25">
      <c r="C149" s="2">
        <v>396</v>
      </c>
      <c r="D149" s="1">
        <v>93.926479999999998</v>
      </c>
      <c r="E149" s="1">
        <v>5.3832500000000003</v>
      </c>
    </row>
    <row r="150" spans="3:5" x14ac:dyDescent="0.25">
      <c r="C150" s="2">
        <v>397</v>
      </c>
      <c r="D150" s="1">
        <v>93.705650000000006</v>
      </c>
      <c r="E150" s="1">
        <v>5.69123</v>
      </c>
    </row>
    <row r="151" spans="3:5" x14ac:dyDescent="0.25">
      <c r="C151" s="2">
        <v>398</v>
      </c>
      <c r="D151" s="1">
        <v>93.098820000000003</v>
      </c>
      <c r="E151" s="1">
        <v>6.1225100000000001</v>
      </c>
    </row>
    <row r="152" spans="3:5" x14ac:dyDescent="0.25">
      <c r="C152" s="2">
        <v>399</v>
      </c>
      <c r="D152" s="1">
        <v>92.6601</v>
      </c>
      <c r="E152" s="1">
        <v>6.6517600000000003</v>
      </c>
    </row>
    <row r="153" spans="3:5" x14ac:dyDescent="0.25">
      <c r="C153" s="2">
        <v>400</v>
      </c>
      <c r="D153" s="1">
        <v>92.435789999999997</v>
      </c>
      <c r="E153" s="1">
        <v>6.6383900000000002</v>
      </c>
    </row>
    <row r="154" spans="3:5" x14ac:dyDescent="0.25">
      <c r="C154" s="2">
        <v>401</v>
      </c>
      <c r="D154" s="1">
        <v>92.82835</v>
      </c>
      <c r="E154" s="1">
        <v>6.4939299999999998</v>
      </c>
    </row>
    <row r="155" spans="3:5" x14ac:dyDescent="0.25">
      <c r="C155" s="2">
        <v>402</v>
      </c>
      <c r="D155" s="1">
        <v>93.114909999999995</v>
      </c>
      <c r="E155" s="1">
        <v>5.9506600000000001</v>
      </c>
    </row>
    <row r="156" spans="3:5" x14ac:dyDescent="0.25">
      <c r="C156" s="2">
        <v>403</v>
      </c>
      <c r="D156" s="1">
        <v>93.84863</v>
      </c>
      <c r="E156" s="1">
        <v>5.2695299999999996</v>
      </c>
    </row>
    <row r="157" spans="3:5" x14ac:dyDescent="0.25">
      <c r="C157" s="2">
        <v>404</v>
      </c>
      <c r="D157" s="1">
        <v>94.554239999999993</v>
      </c>
      <c r="E157" s="1">
        <v>4.83575</v>
      </c>
    </row>
    <row r="158" spans="3:5" x14ac:dyDescent="0.25">
      <c r="C158" s="2">
        <v>405</v>
      </c>
      <c r="D158" s="1">
        <v>94.61636</v>
      </c>
      <c r="E158" s="1">
        <v>4.6110600000000002</v>
      </c>
    </row>
    <row r="159" spans="3:5" x14ac:dyDescent="0.25">
      <c r="C159" s="2">
        <v>406</v>
      </c>
      <c r="D159" s="1">
        <v>94.61112</v>
      </c>
      <c r="E159" s="1">
        <v>4.5782499999999997</v>
      </c>
    </row>
    <row r="160" spans="3:5" x14ac:dyDescent="0.25">
      <c r="C160" s="2">
        <v>407</v>
      </c>
      <c r="D160" s="1">
        <v>94.596950000000007</v>
      </c>
      <c r="E160" s="1">
        <v>4.83047</v>
      </c>
    </row>
    <row r="161" spans="3:5" x14ac:dyDescent="0.25">
      <c r="C161" s="2">
        <v>408</v>
      </c>
      <c r="D161" s="1">
        <v>94.342029999999994</v>
      </c>
      <c r="E161" s="1">
        <v>4.9351000000000003</v>
      </c>
    </row>
    <row r="162" spans="3:5" x14ac:dyDescent="0.25">
      <c r="C162" s="2">
        <v>409</v>
      </c>
      <c r="D162" s="1">
        <v>94.395899999999997</v>
      </c>
      <c r="E162" s="1">
        <v>4.97065</v>
      </c>
    </row>
    <row r="163" spans="3:5" x14ac:dyDescent="0.25">
      <c r="C163" s="2">
        <v>410</v>
      </c>
      <c r="D163" s="1">
        <v>94.143910000000005</v>
      </c>
      <c r="E163" s="1">
        <v>5.0994599999999997</v>
      </c>
    </row>
    <row r="164" spans="3:5" x14ac:dyDescent="0.25">
      <c r="C164" s="2">
        <v>411</v>
      </c>
      <c r="D164" s="1">
        <v>94.305490000000006</v>
      </c>
      <c r="E164" s="1">
        <v>5.0371600000000001</v>
      </c>
    </row>
    <row r="165" spans="3:5" x14ac:dyDescent="0.25">
      <c r="C165" s="2">
        <v>412</v>
      </c>
      <c r="D165" s="1">
        <v>94.371539999999996</v>
      </c>
      <c r="E165" s="1">
        <v>4.9865899999999996</v>
      </c>
    </row>
    <row r="166" spans="3:5" x14ac:dyDescent="0.25">
      <c r="C166" s="2">
        <v>413</v>
      </c>
      <c r="D166" s="1">
        <v>94.42689</v>
      </c>
      <c r="E166" s="1">
        <v>5.0098000000000003</v>
      </c>
    </row>
    <row r="167" spans="3:5" x14ac:dyDescent="0.25">
      <c r="C167" s="2">
        <v>414</v>
      </c>
      <c r="D167" s="1">
        <v>94.670559999999995</v>
      </c>
      <c r="E167" s="1">
        <v>4.6250400000000003</v>
      </c>
    </row>
    <row r="168" spans="3:5" x14ac:dyDescent="0.25">
      <c r="C168" s="2">
        <v>415</v>
      </c>
      <c r="D168" s="1">
        <v>94.589429999999993</v>
      </c>
      <c r="E168" s="1">
        <v>4.7072500000000002</v>
      </c>
    </row>
    <row r="169" spans="3:5" x14ac:dyDescent="0.25">
      <c r="C169" s="2">
        <v>416</v>
      </c>
      <c r="D169" s="1">
        <v>94.608540000000005</v>
      </c>
      <c r="E169" s="1">
        <v>4.8463099999999999</v>
      </c>
    </row>
    <row r="170" spans="3:5" x14ac:dyDescent="0.25">
      <c r="C170" s="2">
        <v>417</v>
      </c>
      <c r="D170" s="1">
        <v>94.452510000000004</v>
      </c>
      <c r="E170" s="1">
        <v>4.90923</v>
      </c>
    </row>
    <row r="171" spans="3:5" x14ac:dyDescent="0.25">
      <c r="C171" s="2">
        <v>418</v>
      </c>
      <c r="D171" s="1">
        <v>94.150350000000003</v>
      </c>
      <c r="E171" s="1">
        <v>5.1902699999999999</v>
      </c>
    </row>
    <row r="172" spans="3:5" x14ac:dyDescent="0.25">
      <c r="C172" s="2">
        <v>419</v>
      </c>
      <c r="D172" s="1">
        <v>93.942049999999995</v>
      </c>
      <c r="E172" s="1">
        <v>5.47241</v>
      </c>
    </row>
    <row r="173" spans="3:5" x14ac:dyDescent="0.25">
      <c r="C173" s="2">
        <v>420</v>
      </c>
      <c r="D173" s="1">
        <v>93.605699999999999</v>
      </c>
      <c r="E173" s="1">
        <v>5.8648600000000002</v>
      </c>
    </row>
    <row r="174" spans="3:5" x14ac:dyDescent="0.25">
      <c r="C174" s="2">
        <v>421</v>
      </c>
      <c r="D174" s="1">
        <v>93.270380000000003</v>
      </c>
      <c r="E174" s="1">
        <v>6.1731400000000001</v>
      </c>
    </row>
    <row r="175" spans="3:5" x14ac:dyDescent="0.25">
      <c r="C175" s="2">
        <v>422</v>
      </c>
      <c r="D175" s="1">
        <v>92.830939999999998</v>
      </c>
      <c r="E175" s="1">
        <v>6.4977299999999998</v>
      </c>
    </row>
    <row r="176" spans="3:5" x14ac:dyDescent="0.25">
      <c r="C176" s="2">
        <v>423</v>
      </c>
      <c r="D176" s="1">
        <v>92.703419999999994</v>
      </c>
      <c r="E176" s="1">
        <v>6.9933399999999999</v>
      </c>
    </row>
    <row r="177" spans="3:5" x14ac:dyDescent="0.25">
      <c r="C177" s="2">
        <v>424</v>
      </c>
      <c r="D177" s="1">
        <v>92.358680000000007</v>
      </c>
      <c r="E177" s="1">
        <v>6.9770799999999999</v>
      </c>
    </row>
    <row r="178" spans="3:5" x14ac:dyDescent="0.25">
      <c r="C178" s="2">
        <v>425</v>
      </c>
      <c r="D178" s="1">
        <v>92.401679999999999</v>
      </c>
      <c r="E178" s="1">
        <v>7.1212499999999999</v>
      </c>
    </row>
    <row r="179" spans="3:5" x14ac:dyDescent="0.25">
      <c r="C179" s="2">
        <v>426</v>
      </c>
      <c r="D179" s="1">
        <v>92.462969999999999</v>
      </c>
      <c r="E179" s="1">
        <v>7.0124899999999997</v>
      </c>
    </row>
    <row r="180" spans="3:5" x14ac:dyDescent="0.25">
      <c r="C180" s="2">
        <v>427</v>
      </c>
      <c r="D180" s="1">
        <v>92.656800000000004</v>
      </c>
      <c r="E180" s="1">
        <v>6.8457999999999997</v>
      </c>
    </row>
    <row r="181" spans="3:5" x14ac:dyDescent="0.25">
      <c r="C181" s="2">
        <v>428</v>
      </c>
      <c r="D181" s="1">
        <v>92.782330000000002</v>
      </c>
      <c r="E181" s="1">
        <v>6.6414499999999999</v>
      </c>
    </row>
    <row r="182" spans="3:5" x14ac:dyDescent="0.25">
      <c r="C182" s="2">
        <v>429</v>
      </c>
      <c r="D182" s="1">
        <v>93.204549999999998</v>
      </c>
      <c r="E182" s="1">
        <v>6.3152100000000004</v>
      </c>
    </row>
    <row r="183" spans="3:5" x14ac:dyDescent="0.25">
      <c r="C183" s="2">
        <v>430</v>
      </c>
      <c r="D183" s="1">
        <v>93.405990000000003</v>
      </c>
      <c r="E183" s="1">
        <v>5.8267499999999997</v>
      </c>
    </row>
    <row r="184" spans="3:5" x14ac:dyDescent="0.25">
      <c r="C184" s="2">
        <v>431</v>
      </c>
      <c r="D184" s="1">
        <v>93.875399999999999</v>
      </c>
      <c r="E184" s="1">
        <v>5.6742299999999997</v>
      </c>
    </row>
    <row r="185" spans="3:5" x14ac:dyDescent="0.25">
      <c r="C185" s="2">
        <v>432</v>
      </c>
      <c r="D185" s="1">
        <v>94.06129</v>
      </c>
      <c r="E185" s="1">
        <v>5.4284699999999999</v>
      </c>
    </row>
    <row r="186" spans="3:5" x14ac:dyDescent="0.25">
      <c r="C186" s="2">
        <v>433</v>
      </c>
      <c r="D186" s="1">
        <v>94.228020000000001</v>
      </c>
      <c r="E186" s="1">
        <v>5.5266400000000004</v>
      </c>
    </row>
    <row r="187" spans="3:5" x14ac:dyDescent="0.25">
      <c r="C187" s="2">
        <v>434</v>
      </c>
      <c r="D187" s="1">
        <v>94.180440000000004</v>
      </c>
      <c r="E187" s="1">
        <v>5.2222200000000001</v>
      </c>
    </row>
    <row r="188" spans="3:5" x14ac:dyDescent="0.25">
      <c r="C188" s="2">
        <v>435</v>
      </c>
      <c r="D188" s="1">
        <v>94.310689999999994</v>
      </c>
      <c r="E188" s="1">
        <v>5.2241299999999997</v>
      </c>
    </row>
    <row r="189" spans="3:5" x14ac:dyDescent="0.25">
      <c r="C189" s="2">
        <v>436</v>
      </c>
      <c r="D189" s="1">
        <v>94.338489999999993</v>
      </c>
      <c r="E189" s="1">
        <v>5.2545400000000004</v>
      </c>
    </row>
    <row r="190" spans="3:5" x14ac:dyDescent="0.25">
      <c r="C190" s="2">
        <v>437</v>
      </c>
      <c r="D190" s="1">
        <v>94.428020000000004</v>
      </c>
      <c r="E190" s="1">
        <v>5.2018599999999999</v>
      </c>
    </row>
    <row r="191" spans="3:5" x14ac:dyDescent="0.25">
      <c r="C191" s="2">
        <v>438</v>
      </c>
      <c r="D191" s="1">
        <v>94.381469999999993</v>
      </c>
      <c r="E191" s="1">
        <v>5.2925199999999997</v>
      </c>
    </row>
    <row r="192" spans="3:5" x14ac:dyDescent="0.25">
      <c r="C192" s="2">
        <v>439</v>
      </c>
      <c r="D192" s="1">
        <v>94.28425</v>
      </c>
      <c r="E192" s="1">
        <v>5.17204</v>
      </c>
    </row>
    <row r="193" spans="3:5" x14ac:dyDescent="0.25">
      <c r="C193" s="2">
        <v>440</v>
      </c>
      <c r="D193" s="1">
        <v>94.245429999999999</v>
      </c>
      <c r="E193" s="1">
        <v>5.3240800000000004</v>
      </c>
    </row>
    <row r="194" spans="3:5" x14ac:dyDescent="0.25">
      <c r="C194" s="2">
        <v>441</v>
      </c>
      <c r="D194" s="1">
        <v>94.052109999999999</v>
      </c>
      <c r="E194" s="1">
        <v>5.5824400000000001</v>
      </c>
    </row>
    <row r="195" spans="3:5" x14ac:dyDescent="0.25">
      <c r="C195" s="2">
        <v>442</v>
      </c>
      <c r="D195" s="1">
        <v>93.867999999999995</v>
      </c>
      <c r="E195" s="1">
        <v>5.7025600000000001</v>
      </c>
    </row>
    <row r="196" spans="3:5" x14ac:dyDescent="0.25">
      <c r="C196" s="2">
        <v>443</v>
      </c>
      <c r="D196" s="1">
        <v>93.480969999999999</v>
      </c>
      <c r="E196" s="1">
        <v>6.12601</v>
      </c>
    </row>
    <row r="197" spans="3:5" x14ac:dyDescent="0.25">
      <c r="C197" s="2">
        <v>444</v>
      </c>
      <c r="D197" s="1">
        <v>93.113299999999995</v>
      </c>
      <c r="E197" s="1">
        <v>6.3957800000000002</v>
      </c>
    </row>
    <row r="198" spans="3:5" x14ac:dyDescent="0.25">
      <c r="C198" s="2">
        <v>445</v>
      </c>
      <c r="D198" s="1">
        <v>92.76437</v>
      </c>
      <c r="E198" s="1">
        <v>6.74932</v>
      </c>
    </row>
    <row r="199" spans="3:5" x14ac:dyDescent="0.25">
      <c r="C199" s="2">
        <v>446</v>
      </c>
      <c r="D199" s="1">
        <v>92.53586</v>
      </c>
      <c r="E199" s="1">
        <v>6.9809200000000002</v>
      </c>
    </row>
    <row r="200" spans="3:5" x14ac:dyDescent="0.25">
      <c r="C200" s="2">
        <v>447</v>
      </c>
      <c r="D200" s="1">
        <v>92.467740000000006</v>
      </c>
      <c r="E200" s="1">
        <v>7.0748499999999996</v>
      </c>
    </row>
    <row r="201" spans="3:5" x14ac:dyDescent="0.25">
      <c r="C201" s="2">
        <v>448</v>
      </c>
      <c r="D201" s="1">
        <v>92.488900000000001</v>
      </c>
      <c r="E201" s="1">
        <v>7.1403499999999998</v>
      </c>
    </row>
    <row r="202" spans="3:5" x14ac:dyDescent="0.25">
      <c r="C202" s="2">
        <v>449</v>
      </c>
      <c r="D202" s="1">
        <v>92.639849999999996</v>
      </c>
      <c r="E202" s="1">
        <v>6.9650100000000004</v>
      </c>
    </row>
    <row r="203" spans="3:5" x14ac:dyDescent="0.25">
      <c r="C203" s="2">
        <v>450</v>
      </c>
      <c r="D203" s="1">
        <v>92.929310000000001</v>
      </c>
      <c r="E203" s="1">
        <v>6.6419100000000002</v>
      </c>
    </row>
    <row r="204" spans="3:5" x14ac:dyDescent="0.25">
      <c r="C204" s="2">
        <v>451</v>
      </c>
      <c r="D204" s="1">
        <v>93.355230000000006</v>
      </c>
      <c r="E204" s="1">
        <v>6.1433</v>
      </c>
    </row>
    <row r="205" spans="3:5" x14ac:dyDescent="0.25">
      <c r="C205" s="2">
        <v>452</v>
      </c>
      <c r="D205" s="1">
        <v>93.793210000000002</v>
      </c>
      <c r="E205" s="1">
        <v>5.5842599999999996</v>
      </c>
    </row>
    <row r="206" spans="3:5" x14ac:dyDescent="0.25">
      <c r="C206" s="2">
        <v>453</v>
      </c>
      <c r="D206" s="1">
        <v>94.261250000000004</v>
      </c>
      <c r="E206" s="1">
        <v>5.2354799999999999</v>
      </c>
    </row>
    <row r="207" spans="3:5" x14ac:dyDescent="0.25">
      <c r="C207" s="2">
        <v>454</v>
      </c>
      <c r="D207" s="1">
        <v>94.663330000000002</v>
      </c>
      <c r="E207" s="1">
        <v>5.0224099999999998</v>
      </c>
    </row>
    <row r="208" spans="3:5" x14ac:dyDescent="0.25">
      <c r="C208" s="2">
        <v>455</v>
      </c>
      <c r="D208" s="1">
        <v>94.667389999999997</v>
      </c>
      <c r="E208" s="1">
        <v>4.8713300000000004</v>
      </c>
    </row>
    <row r="209" spans="3:5" x14ac:dyDescent="0.25">
      <c r="C209" s="2">
        <v>456</v>
      </c>
      <c r="D209" s="1">
        <v>94.601590000000002</v>
      </c>
      <c r="E209" s="1">
        <v>4.9825900000000001</v>
      </c>
    </row>
    <row r="210" spans="3:5" x14ac:dyDescent="0.25">
      <c r="C210" s="2">
        <v>457</v>
      </c>
      <c r="D210" s="1">
        <v>94.230170000000001</v>
      </c>
      <c r="E210" s="1">
        <v>5.2957999999999998</v>
      </c>
    </row>
    <row r="211" spans="3:5" x14ac:dyDescent="0.25">
      <c r="C211" s="2">
        <v>458</v>
      </c>
      <c r="D211" s="1">
        <v>93.985140000000001</v>
      </c>
      <c r="E211" s="1">
        <v>5.5938100000000004</v>
      </c>
    </row>
    <row r="212" spans="3:5" x14ac:dyDescent="0.25">
      <c r="C212" s="2">
        <v>459</v>
      </c>
      <c r="D212" s="1">
        <v>93.723010000000002</v>
      </c>
      <c r="E212" s="1">
        <v>5.7573100000000004</v>
      </c>
    </row>
    <row r="213" spans="3:5" x14ac:dyDescent="0.25">
      <c r="C213" s="2">
        <v>460</v>
      </c>
      <c r="D213" s="1">
        <v>93.717640000000003</v>
      </c>
      <c r="E213" s="1">
        <v>5.8439199999999998</v>
      </c>
    </row>
    <row r="214" spans="3:5" x14ac:dyDescent="0.25">
      <c r="C214" s="2">
        <v>461</v>
      </c>
      <c r="D214" s="1">
        <v>93.834149999999994</v>
      </c>
      <c r="E214" s="1">
        <v>5.7117500000000003</v>
      </c>
    </row>
    <row r="215" spans="3:5" x14ac:dyDescent="0.25">
      <c r="C215" s="2">
        <v>462</v>
      </c>
      <c r="D215" s="1">
        <v>94.04177</v>
      </c>
      <c r="E215" s="1">
        <v>5.48271</v>
      </c>
    </row>
    <row r="216" spans="3:5" x14ac:dyDescent="0.25">
      <c r="C216" s="2">
        <v>463</v>
      </c>
      <c r="D216" s="1">
        <v>94.364639999999994</v>
      </c>
      <c r="E216" s="1">
        <v>5.3166700000000002</v>
      </c>
    </row>
    <row r="217" spans="3:5" x14ac:dyDescent="0.25">
      <c r="C217" s="2">
        <v>464</v>
      </c>
      <c r="D217" s="1">
        <v>94.553060000000002</v>
      </c>
      <c r="E217" s="1">
        <v>5.1295000000000002</v>
      </c>
    </row>
    <row r="218" spans="3:5" x14ac:dyDescent="0.25">
      <c r="C218" s="2">
        <v>465</v>
      </c>
      <c r="D218" s="1">
        <v>94.69838</v>
      </c>
      <c r="E218" s="1">
        <v>4.8750299999999998</v>
      </c>
    </row>
    <row r="219" spans="3:5" x14ac:dyDescent="0.25">
      <c r="C219" s="2">
        <v>466</v>
      </c>
      <c r="D219" s="1">
        <v>94.740080000000006</v>
      </c>
      <c r="E219" s="1">
        <v>4.8239700000000001</v>
      </c>
    </row>
    <row r="220" spans="3:5" x14ac:dyDescent="0.25">
      <c r="C220" s="2">
        <v>467</v>
      </c>
      <c r="D220" s="1">
        <v>94.810580000000002</v>
      </c>
      <c r="E220" s="1">
        <v>4.7286799999999998</v>
      </c>
    </row>
    <row r="221" spans="3:5" x14ac:dyDescent="0.25">
      <c r="C221" s="2">
        <v>468</v>
      </c>
      <c r="D221" s="1">
        <v>94.832629999999995</v>
      </c>
      <c r="E221" s="1">
        <v>4.7248099999999997</v>
      </c>
    </row>
    <row r="222" spans="3:5" x14ac:dyDescent="0.25">
      <c r="C222" s="2">
        <v>469</v>
      </c>
      <c r="D222" s="1">
        <v>94.968639999999994</v>
      </c>
      <c r="E222" s="1">
        <v>4.7115900000000002</v>
      </c>
    </row>
    <row r="223" spans="3:5" x14ac:dyDescent="0.25">
      <c r="C223" s="2">
        <v>470</v>
      </c>
      <c r="D223" s="1">
        <v>94.891009999999994</v>
      </c>
      <c r="E223" s="1">
        <v>4.6128999999999998</v>
      </c>
    </row>
    <row r="224" spans="3:5" x14ac:dyDescent="0.25">
      <c r="C224" s="2">
        <v>471</v>
      </c>
      <c r="D224" s="1">
        <v>94.969890000000007</v>
      </c>
      <c r="E224" s="1">
        <v>4.6698199999999996</v>
      </c>
    </row>
    <row r="225" spans="3:5" x14ac:dyDescent="0.25">
      <c r="C225" s="2">
        <v>472</v>
      </c>
      <c r="D225" s="1">
        <v>94.962519999999998</v>
      </c>
      <c r="E225" s="1">
        <v>4.5556099999999997</v>
      </c>
    </row>
    <row r="226" spans="3:5" x14ac:dyDescent="0.25">
      <c r="C226" s="2">
        <v>473</v>
      </c>
      <c r="D226" s="1">
        <v>94.916979999999995</v>
      </c>
      <c r="E226" s="1">
        <v>4.5949099999999996</v>
      </c>
    </row>
    <row r="227" spans="3:5" x14ac:dyDescent="0.25">
      <c r="C227" s="2">
        <v>474</v>
      </c>
      <c r="D227" s="1">
        <v>94.883619999999993</v>
      </c>
      <c r="E227" s="1">
        <v>4.6718900000000003</v>
      </c>
    </row>
    <row r="228" spans="3:5" x14ac:dyDescent="0.25">
      <c r="C228" s="2">
        <v>475</v>
      </c>
      <c r="D228" s="1">
        <v>94.729680000000002</v>
      </c>
      <c r="E228" s="1">
        <v>4.91981</v>
      </c>
    </row>
    <row r="229" spans="3:5" x14ac:dyDescent="0.25">
      <c r="C229" s="2">
        <v>476</v>
      </c>
      <c r="D229" s="1">
        <v>94.570909999999998</v>
      </c>
      <c r="E229" s="1">
        <v>5.0085800000000003</v>
      </c>
    </row>
    <row r="230" spans="3:5" x14ac:dyDescent="0.25">
      <c r="C230" s="2">
        <v>477</v>
      </c>
      <c r="D230" s="1">
        <v>94.495620000000002</v>
      </c>
      <c r="E230" s="1">
        <v>5.0638800000000002</v>
      </c>
    </row>
    <row r="231" spans="3:5" x14ac:dyDescent="0.25">
      <c r="C231" s="2">
        <v>478</v>
      </c>
      <c r="D231" s="1">
        <v>94.418899999999994</v>
      </c>
      <c r="E231" s="1">
        <v>5.1314900000000003</v>
      </c>
    </row>
    <row r="232" spans="3:5" x14ac:dyDescent="0.25">
      <c r="C232" s="2">
        <v>479</v>
      </c>
      <c r="D232" s="1">
        <v>94.422190000000001</v>
      </c>
      <c r="E232" s="1">
        <v>5.1374500000000003</v>
      </c>
    </row>
    <row r="233" spans="3:5" x14ac:dyDescent="0.25">
      <c r="C233" s="2">
        <v>480</v>
      </c>
      <c r="D233" s="1">
        <v>94.451589999999996</v>
      </c>
      <c r="E233" s="1">
        <v>5.1454500000000003</v>
      </c>
    </row>
    <row r="234" spans="3:5" x14ac:dyDescent="0.25">
      <c r="C234" s="2">
        <v>481</v>
      </c>
      <c r="D234" s="1">
        <v>94.414869999999993</v>
      </c>
      <c r="E234" s="1">
        <v>5.09293</v>
      </c>
    </row>
    <row r="235" spans="3:5" x14ac:dyDescent="0.25">
      <c r="C235" s="2">
        <v>482</v>
      </c>
      <c r="D235" s="1">
        <v>94.511099999999999</v>
      </c>
      <c r="E235" s="1">
        <v>5.1544499999999998</v>
      </c>
    </row>
    <row r="236" spans="3:5" x14ac:dyDescent="0.25">
      <c r="C236" s="2">
        <v>483</v>
      </c>
      <c r="D236" s="1">
        <v>94.512839999999997</v>
      </c>
      <c r="E236" s="1">
        <v>5.1246700000000001</v>
      </c>
    </row>
    <row r="237" spans="3:5" x14ac:dyDescent="0.25">
      <c r="C237" s="2">
        <v>484</v>
      </c>
      <c r="D237" s="1">
        <v>94.449309999999997</v>
      </c>
      <c r="E237" s="1">
        <v>5.1522100000000002</v>
      </c>
    </row>
    <row r="238" spans="3:5" x14ac:dyDescent="0.25">
      <c r="C238" s="2">
        <v>485</v>
      </c>
      <c r="D238" s="1">
        <v>94.400829999999999</v>
      </c>
      <c r="E238" s="1">
        <v>5.1241500000000002</v>
      </c>
    </row>
    <row r="239" spans="3:5" x14ac:dyDescent="0.25">
      <c r="C239" s="2">
        <v>486</v>
      </c>
      <c r="D239" s="1">
        <v>94.469849999999994</v>
      </c>
      <c r="E239" s="1">
        <v>5.1598600000000001</v>
      </c>
    </row>
    <row r="240" spans="3:5" x14ac:dyDescent="0.25">
      <c r="C240" s="2">
        <v>487</v>
      </c>
      <c r="D240" s="1">
        <v>94.516580000000005</v>
      </c>
      <c r="E240" s="1">
        <v>5.1336500000000003</v>
      </c>
    </row>
    <row r="241" spans="3:5" x14ac:dyDescent="0.25">
      <c r="C241" s="2">
        <v>488</v>
      </c>
      <c r="D241" s="1">
        <v>94.613609999999994</v>
      </c>
      <c r="E241" s="1">
        <v>5.0171200000000002</v>
      </c>
    </row>
    <row r="242" spans="3:5" x14ac:dyDescent="0.25">
      <c r="C242" s="2">
        <v>489</v>
      </c>
      <c r="D242" s="1">
        <v>94.687150000000003</v>
      </c>
      <c r="E242" s="1">
        <v>4.9191200000000004</v>
      </c>
    </row>
    <row r="243" spans="3:5" x14ac:dyDescent="0.25">
      <c r="C243" s="2">
        <v>490</v>
      </c>
      <c r="D243" s="1">
        <v>94.697980000000001</v>
      </c>
      <c r="E243" s="1">
        <v>4.8668300000000002</v>
      </c>
    </row>
    <row r="244" spans="3:5" x14ac:dyDescent="0.25">
      <c r="C244" s="2">
        <v>491</v>
      </c>
      <c r="D244" s="1">
        <v>94.727580000000003</v>
      </c>
      <c r="E244" s="1">
        <v>4.8515300000000003</v>
      </c>
    </row>
    <row r="245" spans="3:5" x14ac:dyDescent="0.25">
      <c r="C245" s="2">
        <v>492</v>
      </c>
      <c r="D245" s="1">
        <v>94.829359999999994</v>
      </c>
      <c r="E245" s="1">
        <v>4.8670999999999998</v>
      </c>
    </row>
    <row r="246" spans="3:5" x14ac:dyDescent="0.25">
      <c r="C246" s="2">
        <v>493</v>
      </c>
      <c r="D246" s="1">
        <v>94.8643</v>
      </c>
      <c r="E246" s="1">
        <v>4.8005599999999999</v>
      </c>
    </row>
    <row r="247" spans="3:5" x14ac:dyDescent="0.25">
      <c r="C247" s="2">
        <v>494</v>
      </c>
      <c r="D247" s="1">
        <v>94.880769999999998</v>
      </c>
      <c r="E247" s="1">
        <v>4.7377599999999997</v>
      </c>
    </row>
    <row r="248" spans="3:5" x14ac:dyDescent="0.25">
      <c r="C248" s="2">
        <v>495</v>
      </c>
      <c r="D248" s="1">
        <v>95.001869999999997</v>
      </c>
      <c r="E248" s="1">
        <v>4.6669499999999999</v>
      </c>
    </row>
    <row r="249" spans="3:5" x14ac:dyDescent="0.25">
      <c r="C249" s="2">
        <v>496</v>
      </c>
      <c r="D249" s="1">
        <v>95.059219999999996</v>
      </c>
      <c r="E249" s="1">
        <v>4.5658200000000004</v>
      </c>
    </row>
    <row r="250" spans="3:5" x14ac:dyDescent="0.25">
      <c r="C250" s="2">
        <v>497</v>
      </c>
      <c r="D250" s="1">
        <v>95.033680000000004</v>
      </c>
      <c r="E250" s="1">
        <v>4.5442799999999997</v>
      </c>
    </row>
    <row r="251" spans="3:5" x14ac:dyDescent="0.25">
      <c r="C251" s="2">
        <v>498</v>
      </c>
      <c r="D251" s="1">
        <v>94.841660000000005</v>
      </c>
      <c r="E251" s="1">
        <v>4.7702999999999998</v>
      </c>
    </row>
    <row r="252" spans="3:5" x14ac:dyDescent="0.25">
      <c r="C252" s="2">
        <v>499</v>
      </c>
      <c r="D252" s="1">
        <v>94.452110000000005</v>
      </c>
      <c r="E252" s="1">
        <v>5.1614699999999996</v>
      </c>
    </row>
    <row r="253" spans="3:5" x14ac:dyDescent="0.25">
      <c r="C253" s="2">
        <v>500</v>
      </c>
      <c r="D253" s="1">
        <v>93.836529999999996</v>
      </c>
      <c r="E253" s="1">
        <v>5.7071500000000004</v>
      </c>
    </row>
    <row r="254" spans="3:5" x14ac:dyDescent="0.25">
      <c r="C254" s="2">
        <v>501</v>
      </c>
      <c r="D254" s="1">
        <v>93.240960000000001</v>
      </c>
      <c r="E254" s="1">
        <v>6.3201599999999996</v>
      </c>
    </row>
    <row r="255" spans="3:5" x14ac:dyDescent="0.25">
      <c r="C255" s="2">
        <v>502</v>
      </c>
      <c r="D255" s="1">
        <v>92.719610000000003</v>
      </c>
      <c r="E255" s="1">
        <v>6.8588800000000001</v>
      </c>
    </row>
    <row r="256" spans="3:5" x14ac:dyDescent="0.25">
      <c r="C256" s="2">
        <v>503</v>
      </c>
      <c r="D256" s="1">
        <v>92.385530000000003</v>
      </c>
      <c r="E256" s="1">
        <v>7.21502</v>
      </c>
    </row>
    <row r="257" spans="3:5" x14ac:dyDescent="0.25">
      <c r="C257" s="2">
        <v>504</v>
      </c>
      <c r="D257" s="1">
        <v>92.251689999999996</v>
      </c>
      <c r="E257" s="1">
        <v>7.2172900000000002</v>
      </c>
    </row>
    <row r="258" spans="3:5" x14ac:dyDescent="0.25">
      <c r="C258" s="2">
        <v>505</v>
      </c>
      <c r="D258" s="1">
        <v>92.585700000000003</v>
      </c>
      <c r="E258" s="1">
        <v>7.0866600000000002</v>
      </c>
    </row>
    <row r="259" spans="3:5" x14ac:dyDescent="0.25">
      <c r="C259" s="2">
        <v>506</v>
      </c>
      <c r="D259" s="1">
        <v>92.858900000000006</v>
      </c>
      <c r="E259" s="1">
        <v>6.7240500000000001</v>
      </c>
    </row>
    <row r="260" spans="3:5" x14ac:dyDescent="0.25">
      <c r="C260" s="2">
        <v>507</v>
      </c>
      <c r="D260" s="1">
        <v>93.305179999999993</v>
      </c>
      <c r="E260" s="1">
        <v>6.2537399999999996</v>
      </c>
    </row>
    <row r="261" spans="3:5" x14ac:dyDescent="0.25">
      <c r="C261" s="2">
        <v>508</v>
      </c>
      <c r="D261" s="1">
        <v>93.65598</v>
      </c>
      <c r="E261" s="1">
        <v>5.9737900000000002</v>
      </c>
    </row>
    <row r="262" spans="3:5" x14ac:dyDescent="0.25">
      <c r="C262" s="2">
        <v>509</v>
      </c>
      <c r="D262" s="1">
        <v>93.725639999999999</v>
      </c>
      <c r="E262" s="1">
        <v>5.81013</v>
      </c>
    </row>
    <row r="263" spans="3:5" x14ac:dyDescent="0.25">
      <c r="C263" s="2">
        <v>510</v>
      </c>
      <c r="D263" s="1">
        <v>93.57329</v>
      </c>
      <c r="E263" s="1">
        <v>5.9589600000000003</v>
      </c>
    </row>
    <row r="264" spans="3:5" x14ac:dyDescent="0.25">
      <c r="C264" s="2">
        <v>511</v>
      </c>
      <c r="D264" s="1">
        <v>93.304540000000003</v>
      </c>
      <c r="E264" s="1">
        <v>6.3305800000000003</v>
      </c>
    </row>
    <row r="265" spans="3:5" x14ac:dyDescent="0.25">
      <c r="C265" s="2">
        <v>512</v>
      </c>
      <c r="D265" s="1">
        <v>92.895330000000001</v>
      </c>
      <c r="E265" s="1">
        <v>6.7157799999999996</v>
      </c>
    </row>
    <row r="266" spans="3:5" x14ac:dyDescent="0.25">
      <c r="C266" s="2">
        <v>513</v>
      </c>
      <c r="D266" s="1">
        <v>92.590029999999999</v>
      </c>
      <c r="E266" s="1">
        <v>6.9768499999999998</v>
      </c>
    </row>
    <row r="267" spans="3:5" x14ac:dyDescent="0.25">
      <c r="C267" s="2">
        <v>514</v>
      </c>
      <c r="D267" s="1">
        <v>92.471190000000007</v>
      </c>
      <c r="E267" s="1">
        <v>7.1524900000000002</v>
      </c>
    </row>
    <row r="268" spans="3:5" x14ac:dyDescent="0.25">
      <c r="C268" s="2">
        <v>515</v>
      </c>
      <c r="D268" s="1">
        <v>92.458219999999997</v>
      </c>
      <c r="E268" s="1">
        <v>7.1568399999999999</v>
      </c>
    </row>
    <row r="269" spans="3:5" x14ac:dyDescent="0.25">
      <c r="C269" s="2">
        <v>516</v>
      </c>
      <c r="D269" s="1">
        <v>92.607370000000003</v>
      </c>
      <c r="E269" s="1">
        <v>7.0165600000000001</v>
      </c>
    </row>
    <row r="270" spans="3:5" x14ac:dyDescent="0.25">
      <c r="C270" s="2">
        <v>517</v>
      </c>
      <c r="D270" s="1">
        <v>92.707400000000007</v>
      </c>
      <c r="E270" s="1">
        <v>6.9025699999999999</v>
      </c>
    </row>
    <row r="271" spans="3:5" x14ac:dyDescent="0.25">
      <c r="C271" s="2">
        <v>518</v>
      </c>
      <c r="D271" s="1">
        <v>92.756439999999998</v>
      </c>
      <c r="E271" s="1">
        <v>6.8180300000000003</v>
      </c>
    </row>
    <row r="272" spans="3:5" x14ac:dyDescent="0.25">
      <c r="C272" s="2">
        <v>519</v>
      </c>
      <c r="D272" s="1">
        <v>92.754099999999994</v>
      </c>
      <c r="E272" s="1">
        <v>6.8268199999999997</v>
      </c>
    </row>
    <row r="273" spans="3:5" x14ac:dyDescent="0.25">
      <c r="C273" s="2">
        <v>520</v>
      </c>
      <c r="D273" s="1">
        <v>92.74812</v>
      </c>
      <c r="E273" s="1">
        <v>6.851</v>
      </c>
    </row>
    <row r="274" spans="3:5" x14ac:dyDescent="0.25">
      <c r="C274" s="2">
        <v>521</v>
      </c>
      <c r="D274" s="1">
        <v>92.687520000000006</v>
      </c>
      <c r="E274" s="1">
        <v>6.8747600000000002</v>
      </c>
    </row>
    <row r="275" spans="3:5" x14ac:dyDescent="0.25">
      <c r="C275" s="2">
        <v>522</v>
      </c>
      <c r="D275" s="1">
        <v>92.784360000000007</v>
      </c>
      <c r="E275" s="1">
        <v>6.8386500000000003</v>
      </c>
    </row>
    <row r="276" spans="3:5" x14ac:dyDescent="0.25">
      <c r="C276" s="2">
        <v>523</v>
      </c>
      <c r="D276" s="1">
        <v>92.943659999999994</v>
      </c>
      <c r="E276" s="1">
        <v>6.6796199999999999</v>
      </c>
    </row>
    <row r="277" spans="3:5" x14ac:dyDescent="0.25">
      <c r="C277" s="2">
        <v>524</v>
      </c>
      <c r="D277" s="1">
        <v>93.207130000000006</v>
      </c>
      <c r="E277" s="1">
        <v>6.4635699999999998</v>
      </c>
    </row>
    <row r="278" spans="3:5" x14ac:dyDescent="0.25">
      <c r="C278" s="2">
        <v>525</v>
      </c>
      <c r="D278" s="1">
        <v>93.389300000000006</v>
      </c>
      <c r="E278" s="1">
        <v>6.2129700000000003</v>
      </c>
    </row>
    <row r="279" spans="3:5" x14ac:dyDescent="0.25">
      <c r="C279" s="2">
        <v>526</v>
      </c>
      <c r="D279" s="1">
        <v>93.582989999999995</v>
      </c>
      <c r="E279" s="1">
        <v>5.9539200000000001</v>
      </c>
    </row>
    <row r="280" spans="3:5" x14ac:dyDescent="0.25">
      <c r="C280" s="2">
        <v>527</v>
      </c>
      <c r="D280" s="1">
        <v>93.746889999999993</v>
      </c>
      <c r="E280" s="1">
        <v>5.8857400000000002</v>
      </c>
    </row>
    <row r="281" spans="3:5" x14ac:dyDescent="0.25">
      <c r="C281" s="2">
        <v>528</v>
      </c>
      <c r="D281" s="1">
        <v>93.763810000000007</v>
      </c>
      <c r="E281" s="1">
        <v>5.79359</v>
      </c>
    </row>
    <row r="282" spans="3:5" x14ac:dyDescent="0.25">
      <c r="C282" s="2">
        <v>529</v>
      </c>
      <c r="D282" s="1">
        <v>93.844250000000002</v>
      </c>
      <c r="E282" s="1">
        <v>5.8073300000000003</v>
      </c>
    </row>
    <row r="283" spans="3:5" x14ac:dyDescent="0.25">
      <c r="C283" s="2">
        <v>530</v>
      </c>
      <c r="D283" s="1">
        <v>93.878360000000001</v>
      </c>
      <c r="E283" s="1">
        <v>5.7420799999999996</v>
      </c>
    </row>
    <row r="284" spans="3:5" x14ac:dyDescent="0.25">
      <c r="C284" s="2">
        <v>531</v>
      </c>
      <c r="D284" s="1">
        <v>93.970219999999998</v>
      </c>
      <c r="E284" s="1">
        <v>5.6249500000000001</v>
      </c>
    </row>
    <row r="285" spans="3:5" x14ac:dyDescent="0.25">
      <c r="C285" s="2">
        <v>532</v>
      </c>
      <c r="D285" s="1">
        <v>94.104709999999997</v>
      </c>
      <c r="E285" s="1">
        <v>5.4821</v>
      </c>
    </row>
    <row r="286" spans="3:5" x14ac:dyDescent="0.25">
      <c r="C286" s="2">
        <v>533</v>
      </c>
      <c r="D286" s="1">
        <v>94.248149999999995</v>
      </c>
      <c r="E286" s="1">
        <v>5.3978299999999999</v>
      </c>
    </row>
    <row r="287" spans="3:5" x14ac:dyDescent="0.25">
      <c r="C287" s="2">
        <v>534</v>
      </c>
      <c r="D287" s="1">
        <v>94.311679999999996</v>
      </c>
      <c r="E287" s="1">
        <v>5.3131899999999996</v>
      </c>
    </row>
    <row r="288" spans="3:5" x14ac:dyDescent="0.25">
      <c r="C288" s="2">
        <v>535</v>
      </c>
      <c r="D288" s="1">
        <v>94.241020000000006</v>
      </c>
      <c r="E288" s="1">
        <v>5.36273</v>
      </c>
    </row>
    <row r="289" spans="3:5" x14ac:dyDescent="0.25">
      <c r="C289" s="2">
        <v>536</v>
      </c>
      <c r="D289" s="1">
        <v>94.123450000000005</v>
      </c>
      <c r="E289" s="1">
        <v>5.4895199999999997</v>
      </c>
    </row>
    <row r="290" spans="3:5" x14ac:dyDescent="0.25">
      <c r="C290" s="2">
        <v>537</v>
      </c>
      <c r="D290" s="1">
        <v>93.959199999999996</v>
      </c>
      <c r="E290" s="1">
        <v>5.6047399999999996</v>
      </c>
    </row>
    <row r="291" spans="3:5" x14ac:dyDescent="0.25">
      <c r="C291" s="2">
        <v>538</v>
      </c>
      <c r="D291" s="1">
        <v>93.876249999999999</v>
      </c>
      <c r="E291" s="1">
        <v>5.7580299999999998</v>
      </c>
    </row>
    <row r="292" spans="3:5" x14ac:dyDescent="0.25">
      <c r="C292" s="2">
        <v>539</v>
      </c>
      <c r="D292" s="1">
        <v>93.735519999999994</v>
      </c>
      <c r="E292" s="1">
        <v>5.8203899999999997</v>
      </c>
    </row>
    <row r="293" spans="3:5" x14ac:dyDescent="0.25">
      <c r="C293" s="2">
        <v>540</v>
      </c>
      <c r="D293" s="1">
        <v>93.700980000000001</v>
      </c>
      <c r="E293" s="1">
        <v>5.9053199999999997</v>
      </c>
    </row>
    <row r="294" spans="3:5" x14ac:dyDescent="0.25">
      <c r="C294" s="2">
        <v>541</v>
      </c>
      <c r="D294" s="1">
        <v>93.714849999999998</v>
      </c>
      <c r="E294" s="1">
        <v>5.8496300000000003</v>
      </c>
    </row>
    <row r="295" spans="3:5" x14ac:dyDescent="0.25">
      <c r="C295" s="2">
        <v>542</v>
      </c>
      <c r="D295" s="1">
        <v>93.776740000000004</v>
      </c>
      <c r="E295" s="1">
        <v>5.8625699999999998</v>
      </c>
    </row>
    <row r="296" spans="3:5" x14ac:dyDescent="0.25">
      <c r="C296" s="2">
        <v>543</v>
      </c>
      <c r="D296" s="1">
        <v>93.700249999999997</v>
      </c>
      <c r="E296" s="1">
        <v>5.9206599999999998</v>
      </c>
    </row>
    <row r="297" spans="3:5" x14ac:dyDescent="0.25">
      <c r="C297" s="2">
        <v>544</v>
      </c>
      <c r="D297" s="1">
        <v>93.715019999999996</v>
      </c>
      <c r="E297" s="1">
        <v>5.89717</v>
      </c>
    </row>
    <row r="298" spans="3:5" x14ac:dyDescent="0.25">
      <c r="C298" s="2">
        <v>545</v>
      </c>
      <c r="D298" s="1">
        <v>93.74239</v>
      </c>
      <c r="E298" s="1">
        <v>5.8740800000000002</v>
      </c>
    </row>
    <row r="299" spans="3:5" x14ac:dyDescent="0.25">
      <c r="C299" s="2">
        <v>546</v>
      </c>
      <c r="D299" s="1">
        <v>93.778350000000003</v>
      </c>
      <c r="E299" s="1">
        <v>5.89499</v>
      </c>
    </row>
    <row r="300" spans="3:5" x14ac:dyDescent="0.25">
      <c r="C300" s="2">
        <v>547</v>
      </c>
      <c r="D300" s="1">
        <v>93.738479999999996</v>
      </c>
      <c r="E300" s="1">
        <v>5.7860800000000001</v>
      </c>
    </row>
    <row r="301" spans="3:5" x14ac:dyDescent="0.25">
      <c r="C301" s="2">
        <v>548</v>
      </c>
      <c r="D301" s="1">
        <v>93.792720000000003</v>
      </c>
      <c r="E301" s="1">
        <v>5.8102499999999999</v>
      </c>
    </row>
    <row r="302" spans="3:5" x14ac:dyDescent="0.25">
      <c r="C302" s="2">
        <v>549</v>
      </c>
      <c r="D302" s="1">
        <v>93.748630000000006</v>
      </c>
      <c r="E302" s="1">
        <v>5.8106799999999996</v>
      </c>
    </row>
    <row r="303" spans="3:5" x14ac:dyDescent="0.25">
      <c r="C303" s="2">
        <v>550</v>
      </c>
      <c r="D303" s="1">
        <v>93.679060000000007</v>
      </c>
      <c r="E303" s="1">
        <v>5.9309500000000002</v>
      </c>
    </row>
    <row r="304" spans="3:5" x14ac:dyDescent="0.25">
      <c r="C304" s="2">
        <v>551</v>
      </c>
      <c r="D304" s="1">
        <v>93.459199999999996</v>
      </c>
      <c r="E304" s="1">
        <v>6.0911499999999998</v>
      </c>
    </row>
    <row r="305" spans="3:5" x14ac:dyDescent="0.25">
      <c r="C305" s="2">
        <v>552</v>
      </c>
      <c r="D305" s="1">
        <v>93.263750000000002</v>
      </c>
      <c r="E305" s="1">
        <v>6.2698200000000002</v>
      </c>
    </row>
    <row r="306" spans="3:5" x14ac:dyDescent="0.25">
      <c r="C306" s="2">
        <v>553</v>
      </c>
      <c r="D306" s="1">
        <v>93.156480000000002</v>
      </c>
      <c r="E306" s="1">
        <v>6.43649</v>
      </c>
    </row>
    <row r="307" spans="3:5" x14ac:dyDescent="0.25">
      <c r="C307" s="2">
        <v>554</v>
      </c>
      <c r="D307" s="1">
        <v>93.096059999999994</v>
      </c>
      <c r="E307" s="1">
        <v>6.5065</v>
      </c>
    </row>
    <row r="308" spans="3:5" x14ac:dyDescent="0.25">
      <c r="C308" s="2">
        <v>555</v>
      </c>
      <c r="D308" s="1">
        <v>93.039940000000001</v>
      </c>
      <c r="E308" s="1">
        <v>6.5069699999999999</v>
      </c>
    </row>
    <row r="309" spans="3:5" x14ac:dyDescent="0.25">
      <c r="C309" s="2">
        <v>556</v>
      </c>
      <c r="D309" s="1">
        <v>93.047179999999997</v>
      </c>
      <c r="E309" s="1">
        <v>6.4759599999999997</v>
      </c>
    </row>
    <row r="310" spans="3:5" x14ac:dyDescent="0.25">
      <c r="C310" s="2">
        <v>557</v>
      </c>
      <c r="D310" s="1">
        <v>93.138030000000001</v>
      </c>
      <c r="E310" s="1">
        <v>6.43485</v>
      </c>
    </row>
    <row r="311" spans="3:5" x14ac:dyDescent="0.25">
      <c r="C311" s="2">
        <v>558</v>
      </c>
      <c r="D311" s="1">
        <v>93.104119999999995</v>
      </c>
      <c r="E311" s="1">
        <v>6.4756400000000003</v>
      </c>
    </row>
    <row r="312" spans="3:5" x14ac:dyDescent="0.25">
      <c r="C312" s="2">
        <v>559</v>
      </c>
      <c r="D312" s="1">
        <v>93.027850000000001</v>
      </c>
      <c r="E312" s="1">
        <v>6.5810899999999997</v>
      </c>
    </row>
    <row r="313" spans="3:5" x14ac:dyDescent="0.25">
      <c r="C313" s="2">
        <v>560</v>
      </c>
      <c r="D313" s="1">
        <v>92.79222</v>
      </c>
      <c r="E313" s="1">
        <v>6.7920100000000003</v>
      </c>
    </row>
    <row r="314" spans="3:5" x14ac:dyDescent="0.25">
      <c r="C314" s="2">
        <v>561</v>
      </c>
      <c r="D314" s="1">
        <v>92.483590000000007</v>
      </c>
      <c r="E314" s="1">
        <v>7.1123799999999999</v>
      </c>
    </row>
    <row r="315" spans="3:5" x14ac:dyDescent="0.25">
      <c r="C315" s="2">
        <v>562</v>
      </c>
      <c r="D315" s="1">
        <v>92.150689999999997</v>
      </c>
      <c r="E315" s="1">
        <v>7.4173499999999999</v>
      </c>
    </row>
    <row r="316" spans="3:5" x14ac:dyDescent="0.25">
      <c r="C316" s="2">
        <v>563</v>
      </c>
      <c r="D316" s="1">
        <v>91.807479999999998</v>
      </c>
      <c r="E316" s="1">
        <v>7.7565200000000001</v>
      </c>
    </row>
    <row r="317" spans="3:5" x14ac:dyDescent="0.25">
      <c r="C317" s="2">
        <v>564</v>
      </c>
      <c r="D317" s="1">
        <v>91.684659999999994</v>
      </c>
      <c r="E317" s="1">
        <v>7.9368699999999999</v>
      </c>
    </row>
    <row r="318" spans="3:5" x14ac:dyDescent="0.25">
      <c r="C318" s="2">
        <v>565</v>
      </c>
      <c r="D318" s="1">
        <v>91.746049999999997</v>
      </c>
      <c r="E318" s="1">
        <v>7.79108</v>
      </c>
    </row>
    <row r="319" spans="3:5" x14ac:dyDescent="0.25">
      <c r="C319" s="2">
        <v>566</v>
      </c>
      <c r="D319" s="1">
        <v>92.070790000000002</v>
      </c>
      <c r="E319" s="1">
        <v>7.4767000000000001</v>
      </c>
    </row>
    <row r="320" spans="3:5" x14ac:dyDescent="0.25">
      <c r="C320" s="2">
        <v>567</v>
      </c>
      <c r="D320" s="1">
        <v>92.583789999999993</v>
      </c>
      <c r="E320" s="1">
        <v>7.1071900000000001</v>
      </c>
    </row>
    <row r="321" spans="3:5" x14ac:dyDescent="0.25">
      <c r="C321" s="2">
        <v>568</v>
      </c>
      <c r="D321" s="1">
        <v>92.922389999999993</v>
      </c>
      <c r="E321" s="1">
        <v>6.6902100000000004</v>
      </c>
    </row>
    <row r="322" spans="3:5" x14ac:dyDescent="0.25">
      <c r="C322" s="2">
        <v>569</v>
      </c>
      <c r="D322" s="1">
        <v>93.026290000000003</v>
      </c>
      <c r="E322" s="1">
        <v>6.6130800000000001</v>
      </c>
    </row>
    <row r="323" spans="3:5" x14ac:dyDescent="0.25">
      <c r="C323" s="2">
        <v>570</v>
      </c>
      <c r="D323" s="1">
        <v>92.68871</v>
      </c>
      <c r="E323" s="1">
        <v>6.8914799999999996</v>
      </c>
    </row>
    <row r="324" spans="3:5" x14ac:dyDescent="0.25">
      <c r="C324" s="2">
        <v>571</v>
      </c>
      <c r="D324" s="1">
        <v>91.909899999999993</v>
      </c>
      <c r="E324" s="1">
        <v>7.6225100000000001</v>
      </c>
    </row>
    <row r="325" spans="3:5" x14ac:dyDescent="0.25">
      <c r="C325" s="2">
        <v>572</v>
      </c>
      <c r="D325" s="1">
        <v>90.88409</v>
      </c>
      <c r="E325" s="1">
        <v>8.67713</v>
      </c>
    </row>
    <row r="326" spans="3:5" x14ac:dyDescent="0.25">
      <c r="C326" s="2">
        <v>573</v>
      </c>
      <c r="D326" s="1">
        <v>89.781030000000001</v>
      </c>
      <c r="E326" s="1">
        <v>9.7823799999999999</v>
      </c>
    </row>
    <row r="327" spans="3:5" x14ac:dyDescent="0.25">
      <c r="C327" s="2">
        <v>574</v>
      </c>
      <c r="D327" s="1">
        <v>88.758809999999997</v>
      </c>
      <c r="E327" s="1">
        <v>10.78839</v>
      </c>
    </row>
    <row r="328" spans="3:5" x14ac:dyDescent="0.25">
      <c r="C328" s="2">
        <v>575</v>
      </c>
      <c r="D328" s="1">
        <v>88.092510000000004</v>
      </c>
      <c r="E328" s="1">
        <v>11.46205</v>
      </c>
    </row>
    <row r="329" spans="3:5" x14ac:dyDescent="0.25">
      <c r="C329" s="2">
        <v>576</v>
      </c>
      <c r="D329" s="1">
        <v>87.940169999999995</v>
      </c>
      <c r="E329" s="1">
        <v>11.634309999999999</v>
      </c>
    </row>
    <row r="330" spans="3:5" x14ac:dyDescent="0.25">
      <c r="C330" s="2">
        <v>577</v>
      </c>
      <c r="D330" s="1">
        <v>88.228210000000004</v>
      </c>
      <c r="E330" s="1">
        <v>11.322430000000001</v>
      </c>
    </row>
    <row r="331" spans="3:5" x14ac:dyDescent="0.25">
      <c r="C331" s="2">
        <v>578</v>
      </c>
      <c r="D331" s="1">
        <v>88.988119999999995</v>
      </c>
      <c r="E331" s="1">
        <v>10.648400000000001</v>
      </c>
    </row>
    <row r="332" spans="3:5" x14ac:dyDescent="0.25">
      <c r="C332" s="2">
        <v>579</v>
      </c>
      <c r="D332" s="1">
        <v>89.954989999999995</v>
      </c>
      <c r="E332" s="1">
        <v>9.6640800000000002</v>
      </c>
    </row>
    <row r="333" spans="3:5" x14ac:dyDescent="0.25">
      <c r="C333" s="2">
        <v>580</v>
      </c>
      <c r="D333" s="1">
        <v>91.037710000000004</v>
      </c>
      <c r="E333" s="1">
        <v>8.5056499999999993</v>
      </c>
    </row>
    <row r="334" spans="3:5" x14ac:dyDescent="0.25">
      <c r="C334" s="2">
        <v>581</v>
      </c>
      <c r="D334" s="1">
        <v>92.284970000000001</v>
      </c>
      <c r="E334" s="1">
        <v>7.3814299999999999</v>
      </c>
    </row>
    <row r="335" spans="3:5" x14ac:dyDescent="0.25">
      <c r="C335" s="2">
        <v>582</v>
      </c>
      <c r="D335" s="1">
        <v>93.269729999999996</v>
      </c>
      <c r="E335" s="1">
        <v>6.2883899999999997</v>
      </c>
    </row>
    <row r="336" spans="3:5" x14ac:dyDescent="0.25">
      <c r="C336" s="2">
        <v>583</v>
      </c>
      <c r="D336" s="1">
        <v>94.133989999999997</v>
      </c>
      <c r="E336" s="1">
        <v>5.4698200000000003</v>
      </c>
    </row>
    <row r="337" spans="3:5" x14ac:dyDescent="0.25">
      <c r="C337" s="2">
        <v>584</v>
      </c>
      <c r="D337" s="1">
        <v>94.706249999999997</v>
      </c>
      <c r="E337" s="1">
        <v>4.8488300000000004</v>
      </c>
    </row>
    <row r="338" spans="3:5" x14ac:dyDescent="0.25">
      <c r="C338" s="2">
        <v>585</v>
      </c>
      <c r="D338" s="1">
        <v>94.994560000000007</v>
      </c>
      <c r="E338" s="1">
        <v>4.60182</v>
      </c>
    </row>
    <row r="339" spans="3:5" x14ac:dyDescent="0.25">
      <c r="C339" s="2">
        <v>586</v>
      </c>
      <c r="D339" s="1">
        <v>95.053200000000004</v>
      </c>
      <c r="E339" s="1">
        <v>4.5729300000000004</v>
      </c>
    </row>
    <row r="340" spans="3:5" x14ac:dyDescent="0.25">
      <c r="C340" s="2">
        <v>587</v>
      </c>
      <c r="D340" s="1">
        <v>94.79034</v>
      </c>
      <c r="E340" s="1">
        <v>4.7729499999999998</v>
      </c>
    </row>
    <row r="341" spans="3:5" x14ac:dyDescent="0.25">
      <c r="C341" s="2">
        <v>588</v>
      </c>
      <c r="D341" s="1">
        <v>94.415220000000005</v>
      </c>
      <c r="E341" s="1">
        <v>5.1070599999999997</v>
      </c>
    </row>
    <row r="342" spans="3:5" x14ac:dyDescent="0.25">
      <c r="C342" s="2">
        <v>589</v>
      </c>
      <c r="D342" s="1">
        <v>93.980829999999997</v>
      </c>
      <c r="E342" s="1">
        <v>5.5609799999999998</v>
      </c>
    </row>
    <row r="343" spans="3:5" x14ac:dyDescent="0.25">
      <c r="C343" s="2">
        <v>590</v>
      </c>
      <c r="D343" s="1">
        <v>93.581460000000007</v>
      </c>
      <c r="E343" s="1">
        <v>6.0168299999999997</v>
      </c>
    </row>
    <row r="344" spans="3:5" x14ac:dyDescent="0.25">
      <c r="C344" s="2">
        <v>591</v>
      </c>
      <c r="D344" s="1">
        <v>93.139690000000002</v>
      </c>
      <c r="E344" s="1">
        <v>6.3612799999999998</v>
      </c>
    </row>
    <row r="345" spans="3:5" x14ac:dyDescent="0.25">
      <c r="C345" s="2">
        <v>592</v>
      </c>
      <c r="D345" s="1">
        <v>92.920479999999998</v>
      </c>
      <c r="E345" s="1">
        <v>6.6179199999999998</v>
      </c>
    </row>
    <row r="346" spans="3:5" x14ac:dyDescent="0.25">
      <c r="C346" s="2">
        <v>593</v>
      </c>
      <c r="D346" s="1">
        <v>92.761889999999994</v>
      </c>
      <c r="E346" s="1">
        <v>6.8036199999999996</v>
      </c>
    </row>
    <row r="347" spans="3:5" x14ac:dyDescent="0.25">
      <c r="C347" s="2">
        <v>594</v>
      </c>
      <c r="D347" s="1">
        <v>92.663529999999994</v>
      </c>
      <c r="E347" s="1">
        <v>6.9082400000000002</v>
      </c>
    </row>
    <row r="348" spans="3:5" x14ac:dyDescent="0.25">
      <c r="C348" s="2">
        <v>595</v>
      </c>
      <c r="D348" s="1">
        <v>92.670509999999993</v>
      </c>
      <c r="E348" s="1">
        <v>6.87967</v>
      </c>
    </row>
    <row r="349" spans="3:5" x14ac:dyDescent="0.25">
      <c r="C349" s="2">
        <v>596</v>
      </c>
      <c r="D349" s="1">
        <v>92.640010000000004</v>
      </c>
      <c r="E349" s="1">
        <v>6.8575499999999998</v>
      </c>
    </row>
    <row r="350" spans="3:5" x14ac:dyDescent="0.25">
      <c r="C350" s="2">
        <v>597</v>
      </c>
      <c r="D350" s="1">
        <v>92.691400000000002</v>
      </c>
      <c r="E350" s="1">
        <v>6.8780700000000001</v>
      </c>
    </row>
    <row r="351" spans="3:5" x14ac:dyDescent="0.25">
      <c r="C351" s="2">
        <v>598</v>
      </c>
      <c r="D351" s="1">
        <v>92.673869999999994</v>
      </c>
      <c r="E351" s="1">
        <v>6.9079699999999997</v>
      </c>
    </row>
    <row r="352" spans="3:5" x14ac:dyDescent="0.25">
      <c r="C352" s="2">
        <v>599</v>
      </c>
      <c r="D352" s="1">
        <v>92.653469999999999</v>
      </c>
      <c r="E352" s="1">
        <v>6.9771700000000001</v>
      </c>
    </row>
    <row r="353" spans="3:5" x14ac:dyDescent="0.25">
      <c r="C353" s="2">
        <v>600</v>
      </c>
      <c r="D353" s="1">
        <v>92.537030000000001</v>
      </c>
      <c r="E353" s="1">
        <v>6.96922</v>
      </c>
    </row>
    <row r="354" spans="3:5" x14ac:dyDescent="0.25">
      <c r="C354" s="2">
        <v>601</v>
      </c>
      <c r="D354" s="1">
        <v>92.521320000000003</v>
      </c>
      <c r="E354" s="1">
        <v>7.0728299999999997</v>
      </c>
    </row>
    <row r="355" spans="3:5" x14ac:dyDescent="0.25">
      <c r="C355" s="2">
        <v>602</v>
      </c>
      <c r="D355" s="1">
        <v>92.486339999999998</v>
      </c>
      <c r="E355" s="1">
        <v>7.0558899999999998</v>
      </c>
    </row>
    <row r="356" spans="3:5" x14ac:dyDescent="0.25">
      <c r="C356" s="2">
        <v>603</v>
      </c>
      <c r="D356" s="1">
        <v>92.551569999999998</v>
      </c>
      <c r="E356" s="1">
        <v>7.0698100000000004</v>
      </c>
    </row>
    <row r="357" spans="3:5" x14ac:dyDescent="0.25">
      <c r="C357" s="2">
        <v>604</v>
      </c>
      <c r="D357" s="1">
        <v>92.56326</v>
      </c>
      <c r="E357" s="1">
        <v>6.9746699999999997</v>
      </c>
    </row>
    <row r="358" spans="3:5" x14ac:dyDescent="0.25">
      <c r="C358" s="2">
        <v>605</v>
      </c>
      <c r="D358" s="1">
        <v>92.628950000000003</v>
      </c>
      <c r="E358" s="1">
        <v>6.9497499999999999</v>
      </c>
    </row>
    <row r="359" spans="3:5" x14ac:dyDescent="0.25">
      <c r="C359" s="2">
        <v>606</v>
      </c>
      <c r="D359" s="1">
        <v>92.614949999999993</v>
      </c>
      <c r="E359" s="1">
        <v>6.9739300000000002</v>
      </c>
    </row>
    <row r="360" spans="3:5" x14ac:dyDescent="0.25">
      <c r="C360" s="2">
        <v>607</v>
      </c>
      <c r="D360" s="1">
        <v>92.53707</v>
      </c>
      <c r="E360" s="1">
        <v>7.0598099999999997</v>
      </c>
    </row>
    <row r="361" spans="3:5" x14ac:dyDescent="0.25">
      <c r="C361" s="2">
        <v>608</v>
      </c>
      <c r="D361" s="1">
        <v>92.352230000000006</v>
      </c>
      <c r="E361" s="1">
        <v>7.2479800000000001</v>
      </c>
    </row>
    <row r="362" spans="3:5" x14ac:dyDescent="0.25">
      <c r="C362" s="2">
        <v>609</v>
      </c>
      <c r="D362" s="1">
        <v>92.070710000000005</v>
      </c>
      <c r="E362" s="1">
        <v>7.4937699999999996</v>
      </c>
    </row>
    <row r="363" spans="3:5" x14ac:dyDescent="0.25">
      <c r="C363" s="2">
        <v>610</v>
      </c>
      <c r="D363" s="1">
        <v>91.775220000000004</v>
      </c>
      <c r="E363" s="1">
        <v>7.8237899999999998</v>
      </c>
    </row>
    <row r="364" spans="3:5" x14ac:dyDescent="0.25">
      <c r="C364" s="2">
        <v>611</v>
      </c>
      <c r="D364" s="1">
        <v>91.455470000000005</v>
      </c>
      <c r="E364" s="1">
        <v>8.0515600000000003</v>
      </c>
    </row>
    <row r="365" spans="3:5" x14ac:dyDescent="0.25">
      <c r="C365" s="2">
        <v>612</v>
      </c>
      <c r="D365" s="1">
        <v>91.262969999999996</v>
      </c>
      <c r="E365" s="1">
        <v>8.3047599999999999</v>
      </c>
    </row>
    <row r="366" spans="3:5" x14ac:dyDescent="0.25">
      <c r="C366" s="2">
        <v>613</v>
      </c>
      <c r="D366" s="1">
        <v>91.092079999999996</v>
      </c>
      <c r="E366" s="1">
        <v>8.4219899999999992</v>
      </c>
    </row>
    <row r="367" spans="3:5" x14ac:dyDescent="0.25">
      <c r="C367" s="2">
        <v>614</v>
      </c>
      <c r="D367" s="1">
        <v>91.084630000000004</v>
      </c>
      <c r="E367" s="1">
        <v>8.5169999999999995</v>
      </c>
    </row>
    <row r="368" spans="3:5" x14ac:dyDescent="0.25">
      <c r="C368" s="2">
        <v>615</v>
      </c>
      <c r="D368" s="1">
        <v>91.052099999999996</v>
      </c>
      <c r="E368" s="1">
        <v>8.5534199999999991</v>
      </c>
    </row>
    <row r="369" spans="3:5" x14ac:dyDescent="0.25">
      <c r="C369" s="2">
        <v>616</v>
      </c>
      <c r="D369" s="1">
        <v>91.057950000000005</v>
      </c>
      <c r="E369" s="1">
        <v>8.5021599999999999</v>
      </c>
    </row>
    <row r="370" spans="3:5" x14ac:dyDescent="0.25">
      <c r="C370" s="2">
        <v>617</v>
      </c>
      <c r="D370" s="1">
        <v>91.148880000000005</v>
      </c>
      <c r="E370" s="1">
        <v>8.4218299999999999</v>
      </c>
    </row>
    <row r="371" spans="3:5" x14ac:dyDescent="0.25">
      <c r="C371" s="2">
        <v>618</v>
      </c>
      <c r="D371" s="1">
        <v>91.103080000000006</v>
      </c>
      <c r="E371" s="1">
        <v>8.4644899999999996</v>
      </c>
    </row>
    <row r="372" spans="3:5" x14ac:dyDescent="0.25">
      <c r="C372" s="2">
        <v>619</v>
      </c>
      <c r="D372" s="1">
        <v>91.142330000000001</v>
      </c>
      <c r="E372" s="1">
        <v>8.4679099999999998</v>
      </c>
    </row>
    <row r="373" spans="3:5" x14ac:dyDescent="0.25">
      <c r="C373" s="2">
        <v>620</v>
      </c>
      <c r="D373" s="1">
        <v>91.161659999999998</v>
      </c>
      <c r="E373" s="1">
        <v>8.4173200000000001</v>
      </c>
    </row>
    <row r="374" spans="3:5" x14ac:dyDescent="0.25">
      <c r="C374" s="2">
        <v>621</v>
      </c>
      <c r="D374" s="1">
        <v>91.248009999999994</v>
      </c>
      <c r="E374" s="1">
        <v>8.35</v>
      </c>
    </row>
    <row r="375" spans="3:5" x14ac:dyDescent="0.25">
      <c r="C375" s="2">
        <v>622</v>
      </c>
      <c r="D375" s="1">
        <v>91.325469999999996</v>
      </c>
      <c r="E375" s="1">
        <v>8.2321500000000007</v>
      </c>
    </row>
    <row r="376" spans="3:5" x14ac:dyDescent="0.25">
      <c r="C376" s="2">
        <v>623</v>
      </c>
      <c r="D376" s="1">
        <v>91.51361</v>
      </c>
      <c r="E376" s="1">
        <v>8.0487599999999997</v>
      </c>
    </row>
    <row r="377" spans="3:5" x14ac:dyDescent="0.25">
      <c r="C377" s="2">
        <v>624</v>
      </c>
      <c r="D377" s="1">
        <v>91.77149</v>
      </c>
      <c r="E377" s="1">
        <v>7.7884399999999996</v>
      </c>
    </row>
    <row r="378" spans="3:5" x14ac:dyDescent="0.25">
      <c r="C378" s="2">
        <v>625</v>
      </c>
      <c r="D378" s="1">
        <v>92.04522</v>
      </c>
      <c r="E378" s="1">
        <v>7.5737100000000002</v>
      </c>
    </row>
    <row r="379" spans="3:5" x14ac:dyDescent="0.25">
      <c r="C379" s="2">
        <v>626</v>
      </c>
      <c r="D379" s="1">
        <v>92.336669999999998</v>
      </c>
      <c r="E379" s="1">
        <v>7.2546400000000002</v>
      </c>
    </row>
    <row r="380" spans="3:5" x14ac:dyDescent="0.25">
      <c r="C380" s="2">
        <v>627</v>
      </c>
      <c r="D380" s="1">
        <v>92.645290000000003</v>
      </c>
      <c r="E380" s="1">
        <v>6.9635999999999996</v>
      </c>
    </row>
    <row r="381" spans="3:5" x14ac:dyDescent="0.25">
      <c r="C381" s="2">
        <v>628</v>
      </c>
      <c r="D381" s="1">
        <v>92.910749999999993</v>
      </c>
      <c r="E381" s="1">
        <v>6.7183200000000003</v>
      </c>
    </row>
    <row r="382" spans="3:5" x14ac:dyDescent="0.25">
      <c r="C382" s="2">
        <v>629</v>
      </c>
      <c r="D382" s="1">
        <v>93.169929999999994</v>
      </c>
      <c r="E382" s="1">
        <v>6.4400399999999998</v>
      </c>
    </row>
    <row r="383" spans="3:5" x14ac:dyDescent="0.25">
      <c r="C383" s="2">
        <v>630</v>
      </c>
      <c r="D383" s="1">
        <v>93.368129999999994</v>
      </c>
      <c r="E383" s="1">
        <v>6.2081099999999996</v>
      </c>
    </row>
    <row r="384" spans="3:5" x14ac:dyDescent="0.25">
      <c r="C384" s="2">
        <v>631</v>
      </c>
      <c r="D384" s="1">
        <v>93.55462</v>
      </c>
      <c r="E384" s="1">
        <v>6.0639700000000003</v>
      </c>
    </row>
    <row r="385" spans="3:5" x14ac:dyDescent="0.25">
      <c r="C385" s="2">
        <v>632</v>
      </c>
      <c r="D385" s="1">
        <v>93.719049999999996</v>
      </c>
      <c r="E385" s="1">
        <v>5.8916599999999999</v>
      </c>
    </row>
    <row r="386" spans="3:5" x14ac:dyDescent="0.25">
      <c r="C386" s="2">
        <v>633</v>
      </c>
      <c r="D386" s="1">
        <v>93.812439999999995</v>
      </c>
      <c r="E386" s="1">
        <v>5.8129400000000002</v>
      </c>
    </row>
    <row r="387" spans="3:5" x14ac:dyDescent="0.25">
      <c r="C387" s="2">
        <v>634</v>
      </c>
      <c r="D387" s="1">
        <v>93.870320000000007</v>
      </c>
      <c r="E387" s="1">
        <v>5.7595900000000002</v>
      </c>
    </row>
    <row r="388" spans="3:5" x14ac:dyDescent="0.25">
      <c r="C388" s="2">
        <v>635</v>
      </c>
      <c r="D388" s="1">
        <v>93.930620000000005</v>
      </c>
      <c r="E388" s="1">
        <v>5.6836700000000002</v>
      </c>
    </row>
    <row r="389" spans="3:5" x14ac:dyDescent="0.25">
      <c r="C389" s="2">
        <v>636</v>
      </c>
      <c r="D389" s="1">
        <v>93.931820000000002</v>
      </c>
      <c r="E389" s="1">
        <v>5.6864999999999997</v>
      </c>
    </row>
    <row r="390" spans="3:5" x14ac:dyDescent="0.25">
      <c r="C390" s="2">
        <v>637</v>
      </c>
      <c r="D390" s="1">
        <v>93.894829999999999</v>
      </c>
      <c r="E390" s="1">
        <v>5.7705099999999998</v>
      </c>
    </row>
    <row r="391" spans="3:5" x14ac:dyDescent="0.25">
      <c r="C391" s="2">
        <v>638</v>
      </c>
      <c r="D391" s="1">
        <v>93.839820000000003</v>
      </c>
      <c r="E391" s="1">
        <v>5.8090000000000002</v>
      </c>
    </row>
    <row r="392" spans="3:5" x14ac:dyDescent="0.25">
      <c r="C392" s="2">
        <v>639</v>
      </c>
      <c r="D392" s="1">
        <v>93.723209999999995</v>
      </c>
      <c r="E392" s="1">
        <v>5.9034700000000004</v>
      </c>
    </row>
    <row r="393" spans="3:5" x14ac:dyDescent="0.25">
      <c r="C393" s="2">
        <v>640</v>
      </c>
      <c r="D393" s="1">
        <v>93.618759999999995</v>
      </c>
      <c r="E393" s="1">
        <v>6.0200699999999996</v>
      </c>
    </row>
    <row r="394" spans="3:5" x14ac:dyDescent="0.25">
      <c r="C394" s="2">
        <v>641</v>
      </c>
      <c r="D394" s="1">
        <v>93.472570000000005</v>
      </c>
      <c r="E394" s="1">
        <v>6.16669</v>
      </c>
    </row>
    <row r="395" spans="3:5" x14ac:dyDescent="0.25">
      <c r="C395" s="2">
        <v>642</v>
      </c>
      <c r="D395" s="1">
        <v>93.294820000000001</v>
      </c>
      <c r="E395" s="1">
        <v>6.3152200000000001</v>
      </c>
    </row>
    <row r="396" spans="3:5" x14ac:dyDescent="0.25">
      <c r="C396" s="2">
        <v>643</v>
      </c>
      <c r="D396" s="1">
        <v>93.105350000000001</v>
      </c>
      <c r="E396" s="1">
        <v>6.50624</v>
      </c>
    </row>
    <row r="397" spans="3:5" x14ac:dyDescent="0.25">
      <c r="C397" s="2">
        <v>644</v>
      </c>
      <c r="D397" s="1">
        <v>93.031099999999995</v>
      </c>
      <c r="E397" s="1">
        <v>6.6198499999999996</v>
      </c>
    </row>
    <row r="398" spans="3:5" x14ac:dyDescent="0.25">
      <c r="C398" s="2">
        <v>645</v>
      </c>
      <c r="D398" s="1">
        <v>92.909809999999993</v>
      </c>
      <c r="E398" s="1">
        <v>6.7177600000000002</v>
      </c>
    </row>
    <row r="399" spans="3:5" x14ac:dyDescent="0.25">
      <c r="C399" s="2">
        <v>646</v>
      </c>
      <c r="D399" s="1">
        <v>92.907669999999996</v>
      </c>
      <c r="E399" s="1">
        <v>6.7219300000000004</v>
      </c>
    </row>
    <row r="400" spans="3:5" x14ac:dyDescent="0.25">
      <c r="C400" s="2">
        <v>647</v>
      </c>
      <c r="D400" s="1">
        <v>92.940280000000001</v>
      </c>
      <c r="E400" s="1">
        <v>6.7361899999999997</v>
      </c>
    </row>
    <row r="401" spans="3:5" x14ac:dyDescent="0.25">
      <c r="C401" s="2">
        <v>648</v>
      </c>
      <c r="D401" s="1">
        <v>93.021870000000007</v>
      </c>
      <c r="E401" s="1">
        <v>6.6148199999999999</v>
      </c>
    </row>
    <row r="402" spans="3:5" x14ac:dyDescent="0.25">
      <c r="C402" s="2">
        <v>649</v>
      </c>
      <c r="D402" s="1">
        <v>93.160749999999993</v>
      </c>
      <c r="E402" s="1">
        <v>6.4742199999999999</v>
      </c>
    </row>
    <row r="403" spans="3:5" x14ac:dyDescent="0.25">
      <c r="C403" s="2">
        <v>650</v>
      </c>
      <c r="D403" s="1">
        <v>93.242180000000005</v>
      </c>
      <c r="E403" s="1">
        <v>6.3689099999999996</v>
      </c>
    </row>
    <row r="404" spans="3:5" x14ac:dyDescent="0.25">
      <c r="C404" s="2">
        <v>651</v>
      </c>
      <c r="D404" s="1">
        <v>93.340479999999999</v>
      </c>
      <c r="E404" s="1">
        <v>6.3079799999999997</v>
      </c>
    </row>
    <row r="405" spans="3:5" x14ac:dyDescent="0.25">
      <c r="C405" s="2">
        <v>652</v>
      </c>
      <c r="D405" s="1">
        <v>93.420630000000003</v>
      </c>
      <c r="E405" s="1">
        <v>6.2748600000000003</v>
      </c>
    </row>
    <row r="406" spans="3:5" x14ac:dyDescent="0.25">
      <c r="C406" s="2">
        <v>653</v>
      </c>
      <c r="D406" s="1">
        <v>93.340419999999995</v>
      </c>
      <c r="E406" s="1">
        <v>6.3255499999999998</v>
      </c>
    </row>
    <row r="407" spans="3:5" x14ac:dyDescent="0.25">
      <c r="C407" s="2">
        <v>654</v>
      </c>
      <c r="D407" s="1">
        <v>93.190610000000007</v>
      </c>
      <c r="E407" s="1">
        <v>6.3711200000000003</v>
      </c>
    </row>
    <row r="408" spans="3:5" x14ac:dyDescent="0.25">
      <c r="C408" s="2">
        <v>655</v>
      </c>
      <c r="D408" s="1">
        <v>93.133139999999997</v>
      </c>
      <c r="E408" s="1">
        <v>6.52902</v>
      </c>
    </row>
    <row r="409" spans="3:5" x14ac:dyDescent="0.25">
      <c r="C409" s="2">
        <v>656</v>
      </c>
      <c r="D409" s="1">
        <v>92.949470000000005</v>
      </c>
      <c r="E409" s="1">
        <v>6.6715</v>
      </c>
    </row>
    <row r="410" spans="3:5" x14ac:dyDescent="0.25">
      <c r="C410" s="2">
        <v>657</v>
      </c>
      <c r="D410" s="1">
        <v>92.742739999999998</v>
      </c>
      <c r="E410" s="1">
        <v>6.8847500000000004</v>
      </c>
    </row>
    <row r="411" spans="3:5" x14ac:dyDescent="0.25">
      <c r="C411" s="2">
        <v>658</v>
      </c>
      <c r="D411" s="1">
        <v>92.603970000000004</v>
      </c>
      <c r="E411" s="1">
        <v>7.0706899999999999</v>
      </c>
    </row>
    <row r="412" spans="3:5" x14ac:dyDescent="0.25">
      <c r="C412" s="2">
        <v>659</v>
      </c>
      <c r="D412" s="1">
        <v>92.493390000000005</v>
      </c>
      <c r="E412" s="1">
        <v>7.1700100000000004</v>
      </c>
    </row>
    <row r="413" spans="3:5" x14ac:dyDescent="0.25">
      <c r="C413" s="2">
        <v>660</v>
      </c>
      <c r="D413" s="1">
        <v>92.401160000000004</v>
      </c>
      <c r="E413" s="1">
        <v>7.2166800000000002</v>
      </c>
    </row>
    <row r="414" spans="3:5" x14ac:dyDescent="0.25">
      <c r="C414" s="2">
        <v>661</v>
      </c>
      <c r="D414" s="1">
        <v>92.391760000000005</v>
      </c>
      <c r="E414" s="1">
        <v>7.2927299999999997</v>
      </c>
    </row>
    <row r="415" spans="3:5" x14ac:dyDescent="0.25">
      <c r="C415" s="2">
        <v>662</v>
      </c>
      <c r="D415" s="1">
        <v>92.350800000000007</v>
      </c>
      <c r="E415" s="1">
        <v>7.3103600000000002</v>
      </c>
    </row>
    <row r="416" spans="3:5" x14ac:dyDescent="0.25">
      <c r="C416" s="2">
        <v>663</v>
      </c>
      <c r="D416" s="1">
        <v>92.419319999999999</v>
      </c>
      <c r="E416" s="1">
        <v>7.2305799999999998</v>
      </c>
    </row>
    <row r="417" spans="3:5" x14ac:dyDescent="0.25">
      <c r="C417" s="2">
        <v>664</v>
      </c>
      <c r="D417" s="1">
        <v>92.505380000000002</v>
      </c>
      <c r="E417" s="1">
        <v>7.1821299999999999</v>
      </c>
    </row>
    <row r="418" spans="3:5" x14ac:dyDescent="0.25">
      <c r="C418" s="2">
        <v>665</v>
      </c>
      <c r="D418" s="1">
        <v>92.602969999999999</v>
      </c>
      <c r="E418" s="1">
        <v>7.0870100000000003</v>
      </c>
    </row>
    <row r="419" spans="3:5" x14ac:dyDescent="0.25">
      <c r="C419" s="2">
        <v>666</v>
      </c>
      <c r="D419" s="1">
        <v>92.793270000000007</v>
      </c>
      <c r="E419" s="1">
        <v>6.9527799999999997</v>
      </c>
    </row>
    <row r="420" spans="3:5" x14ac:dyDescent="0.25">
      <c r="C420" s="2">
        <v>667</v>
      </c>
      <c r="D420" s="1">
        <v>92.928560000000004</v>
      </c>
      <c r="E420" s="1">
        <v>6.7608499999999996</v>
      </c>
    </row>
    <row r="421" spans="3:5" x14ac:dyDescent="0.25">
      <c r="C421" s="2">
        <v>668</v>
      </c>
      <c r="D421" s="1">
        <v>93.179079999999999</v>
      </c>
      <c r="E421" s="1">
        <v>6.5769500000000001</v>
      </c>
    </row>
    <row r="422" spans="3:5" x14ac:dyDescent="0.25">
      <c r="C422" s="2">
        <v>669</v>
      </c>
      <c r="D422" s="1">
        <v>93.350149999999999</v>
      </c>
      <c r="E422" s="1">
        <v>6.3682299999999996</v>
      </c>
    </row>
    <row r="423" spans="3:5" x14ac:dyDescent="0.25">
      <c r="C423" s="2">
        <v>670</v>
      </c>
      <c r="D423" s="1">
        <v>93.563959999999994</v>
      </c>
      <c r="E423" s="1">
        <v>6.2018500000000003</v>
      </c>
    </row>
    <row r="424" spans="3:5" x14ac:dyDescent="0.25">
      <c r="C424" s="2">
        <v>671</v>
      </c>
      <c r="D424" s="1">
        <v>93.704759999999993</v>
      </c>
      <c r="E424" s="1">
        <v>6.0304399999999996</v>
      </c>
    </row>
    <row r="425" spans="3:5" x14ac:dyDescent="0.25">
      <c r="C425" s="2">
        <v>672</v>
      </c>
      <c r="D425" s="1">
        <v>93.819069999999996</v>
      </c>
      <c r="E425" s="1">
        <v>5.8531199999999997</v>
      </c>
    </row>
    <row r="426" spans="3:5" x14ac:dyDescent="0.25">
      <c r="C426" s="2">
        <v>673</v>
      </c>
      <c r="D426" s="1">
        <v>93.894360000000006</v>
      </c>
      <c r="E426" s="1">
        <v>5.8173399999999997</v>
      </c>
    </row>
    <row r="427" spans="3:5" x14ac:dyDescent="0.25">
      <c r="C427" s="2">
        <v>674</v>
      </c>
      <c r="D427" s="1">
        <v>93.89958</v>
      </c>
      <c r="E427" s="1">
        <v>5.8197700000000001</v>
      </c>
    </row>
    <row r="428" spans="3:5" x14ac:dyDescent="0.25">
      <c r="C428" s="2">
        <v>675</v>
      </c>
      <c r="D428" s="1">
        <v>93.845299999999995</v>
      </c>
      <c r="E428" s="1">
        <v>5.8305199999999999</v>
      </c>
    </row>
    <row r="429" spans="3:5" x14ac:dyDescent="0.25">
      <c r="C429" s="2">
        <v>676</v>
      </c>
      <c r="D429" s="1">
        <v>93.77713</v>
      </c>
      <c r="E429" s="1">
        <v>5.9439599999999997</v>
      </c>
    </row>
    <row r="430" spans="3:5" x14ac:dyDescent="0.25">
      <c r="C430" s="2">
        <v>677</v>
      </c>
      <c r="D430" s="1">
        <v>93.686520000000002</v>
      </c>
      <c r="E430" s="1">
        <v>6.0173800000000002</v>
      </c>
    </row>
    <row r="431" spans="3:5" x14ac:dyDescent="0.25">
      <c r="C431" s="2">
        <v>678</v>
      </c>
      <c r="D431" s="1">
        <v>93.552210000000002</v>
      </c>
      <c r="E431" s="1">
        <v>6.2262000000000004</v>
      </c>
    </row>
    <row r="432" spans="3:5" x14ac:dyDescent="0.25">
      <c r="C432" s="2">
        <v>679</v>
      </c>
      <c r="D432" s="1">
        <v>93.361230000000006</v>
      </c>
      <c r="E432" s="1">
        <v>6.3467000000000002</v>
      </c>
    </row>
    <row r="433" spans="3:5" x14ac:dyDescent="0.25">
      <c r="C433" s="2">
        <v>680</v>
      </c>
      <c r="D433" s="1">
        <v>93.148449999999997</v>
      </c>
      <c r="E433" s="1">
        <v>6.5674299999999999</v>
      </c>
    </row>
    <row r="434" spans="3:5" x14ac:dyDescent="0.25">
      <c r="C434" s="2">
        <v>681</v>
      </c>
      <c r="D434" s="1">
        <v>92.904619999999994</v>
      </c>
      <c r="E434" s="1">
        <v>6.7672699999999999</v>
      </c>
    </row>
    <row r="435" spans="3:5" x14ac:dyDescent="0.25">
      <c r="C435" s="2">
        <v>682</v>
      </c>
      <c r="D435" s="1">
        <v>92.691059999999993</v>
      </c>
      <c r="E435" s="1">
        <v>6.99491</v>
      </c>
    </row>
    <row r="436" spans="3:5" x14ac:dyDescent="0.25">
      <c r="C436" s="2">
        <v>683</v>
      </c>
      <c r="D436" s="1">
        <v>92.470950000000002</v>
      </c>
      <c r="E436" s="1">
        <v>7.2161499999999998</v>
      </c>
    </row>
    <row r="437" spans="3:5" x14ac:dyDescent="0.25">
      <c r="C437" s="2">
        <v>684</v>
      </c>
      <c r="D437" s="1">
        <v>92.318209999999993</v>
      </c>
      <c r="E437" s="1">
        <v>7.3608500000000001</v>
      </c>
    </row>
    <row r="438" spans="3:5" x14ac:dyDescent="0.25">
      <c r="C438" s="2">
        <v>685</v>
      </c>
      <c r="D438" s="1">
        <v>92.283339999999995</v>
      </c>
      <c r="E438" s="1">
        <v>7.5082800000000001</v>
      </c>
    </row>
    <row r="439" spans="3:5" x14ac:dyDescent="0.25">
      <c r="C439" s="2">
        <v>686</v>
      </c>
      <c r="D439" s="1">
        <v>92.240679999999998</v>
      </c>
      <c r="E439" s="1">
        <v>7.45906</v>
      </c>
    </row>
    <row r="440" spans="3:5" x14ac:dyDescent="0.25">
      <c r="C440" s="2">
        <v>687</v>
      </c>
      <c r="D440" s="1">
        <v>92.336100000000002</v>
      </c>
      <c r="E440" s="1">
        <v>7.40137</v>
      </c>
    </row>
    <row r="441" spans="3:5" x14ac:dyDescent="0.25">
      <c r="C441" s="2">
        <v>688</v>
      </c>
      <c r="D441" s="1">
        <v>92.512619999999998</v>
      </c>
      <c r="E441" s="1">
        <v>7.2716500000000002</v>
      </c>
    </row>
    <row r="442" spans="3:5" x14ac:dyDescent="0.25">
      <c r="C442" s="2">
        <v>689</v>
      </c>
      <c r="D442" s="1">
        <v>92.640569999999997</v>
      </c>
      <c r="E442" s="1">
        <v>7.1028399999999996</v>
      </c>
    </row>
    <row r="443" spans="3:5" x14ac:dyDescent="0.25">
      <c r="C443" s="2">
        <v>690</v>
      </c>
      <c r="D443" s="1">
        <v>92.83596</v>
      </c>
      <c r="E443" s="1">
        <v>6.9268999999999998</v>
      </c>
    </row>
    <row r="444" spans="3:5" x14ac:dyDescent="0.25">
      <c r="C444" s="2">
        <v>691</v>
      </c>
      <c r="D444" s="1">
        <v>92.932720000000003</v>
      </c>
      <c r="E444" s="1">
        <v>6.7062299999999997</v>
      </c>
    </row>
    <row r="445" spans="3:5" x14ac:dyDescent="0.25">
      <c r="C445" s="2">
        <v>692</v>
      </c>
      <c r="D445" s="1">
        <v>93.148849999999996</v>
      </c>
      <c r="E445" s="1">
        <v>6.5961499999999997</v>
      </c>
    </row>
    <row r="446" spans="3:5" x14ac:dyDescent="0.25">
      <c r="C446" s="2">
        <v>693</v>
      </c>
      <c r="D446" s="1">
        <v>93.278949999999995</v>
      </c>
      <c r="E446" s="1">
        <v>6.5219699999999996</v>
      </c>
    </row>
    <row r="447" spans="3:5" x14ac:dyDescent="0.25">
      <c r="C447" s="2">
        <v>694</v>
      </c>
      <c r="D447" s="1">
        <v>93.237139999999997</v>
      </c>
      <c r="E447" s="1">
        <v>6.5021199999999997</v>
      </c>
    </row>
    <row r="448" spans="3:5" x14ac:dyDescent="0.25">
      <c r="C448" s="2">
        <v>695</v>
      </c>
      <c r="D448" s="1">
        <v>93.259349999999998</v>
      </c>
      <c r="E448" s="1">
        <v>6.4952300000000003</v>
      </c>
    </row>
    <row r="449" spans="3:5" x14ac:dyDescent="0.25">
      <c r="C449" s="2">
        <v>696</v>
      </c>
      <c r="D449" s="1">
        <v>93.176199999999994</v>
      </c>
      <c r="E449" s="1">
        <v>6.5440300000000002</v>
      </c>
    </row>
    <row r="450" spans="3:5" x14ac:dyDescent="0.25">
      <c r="C450" s="2">
        <v>697</v>
      </c>
      <c r="D450" s="1">
        <v>93.104420000000005</v>
      </c>
      <c r="E450" s="1">
        <v>6.6921999999999997</v>
      </c>
    </row>
    <row r="451" spans="3:5" x14ac:dyDescent="0.25">
      <c r="C451" s="2">
        <v>698</v>
      </c>
      <c r="D451" s="1">
        <v>92.918980000000005</v>
      </c>
      <c r="E451" s="1">
        <v>6.7775600000000003</v>
      </c>
    </row>
    <row r="452" spans="3:5" x14ac:dyDescent="0.25">
      <c r="C452" s="2">
        <v>699</v>
      </c>
      <c r="D452" s="1">
        <v>92.700569999999999</v>
      </c>
      <c r="E452" s="1">
        <v>6.93445</v>
      </c>
    </row>
    <row r="453" spans="3:5" x14ac:dyDescent="0.25">
      <c r="C453" s="2">
        <v>700</v>
      </c>
      <c r="D453" s="1">
        <v>92.643879999999996</v>
      </c>
      <c r="E453" s="1">
        <v>7.15571</v>
      </c>
    </row>
    <row r="454" spans="3:5" x14ac:dyDescent="0.25">
      <c r="C454" s="2">
        <v>701</v>
      </c>
      <c r="D454" s="1">
        <v>92.460319999999996</v>
      </c>
      <c r="E454" s="1">
        <v>7.2910700000000004</v>
      </c>
    </row>
    <row r="455" spans="3:5" x14ac:dyDescent="0.25">
      <c r="C455" s="2">
        <v>702</v>
      </c>
      <c r="D455" s="1">
        <v>92.229789999999994</v>
      </c>
      <c r="E455" s="1">
        <v>7.4800500000000003</v>
      </c>
    </row>
    <row r="456" spans="3:5" x14ac:dyDescent="0.25">
      <c r="C456" s="2">
        <v>703</v>
      </c>
      <c r="D456" s="1">
        <v>92.053150000000002</v>
      </c>
      <c r="E456" s="1">
        <v>7.6574200000000001</v>
      </c>
    </row>
    <row r="457" spans="3:5" x14ac:dyDescent="0.25">
      <c r="C457" s="2">
        <v>704</v>
      </c>
      <c r="D457" s="1">
        <v>91.821879999999993</v>
      </c>
      <c r="E457" s="1">
        <v>7.8774800000000003</v>
      </c>
    </row>
    <row r="458" spans="3:5" x14ac:dyDescent="0.25">
      <c r="C458" s="2">
        <v>705</v>
      </c>
      <c r="D458" s="1">
        <v>91.724530000000001</v>
      </c>
      <c r="E458" s="1">
        <v>7.98285</v>
      </c>
    </row>
    <row r="459" spans="3:5" x14ac:dyDescent="0.25">
      <c r="C459" s="2">
        <v>706</v>
      </c>
      <c r="D459" s="1">
        <v>91.647220000000004</v>
      </c>
      <c r="E459" s="1">
        <v>8.0687499999999996</v>
      </c>
    </row>
    <row r="460" spans="3:5" x14ac:dyDescent="0.25">
      <c r="C460" s="2">
        <v>707</v>
      </c>
      <c r="D460" s="1">
        <v>91.589039999999997</v>
      </c>
      <c r="E460" s="1">
        <v>8.0618499999999997</v>
      </c>
    </row>
    <row r="461" spans="3:5" x14ac:dyDescent="0.25">
      <c r="C461" s="2">
        <v>708</v>
      </c>
      <c r="D461" s="1">
        <v>91.693719999999999</v>
      </c>
      <c r="E461" s="1">
        <v>8.0797000000000008</v>
      </c>
    </row>
    <row r="462" spans="3:5" x14ac:dyDescent="0.25">
      <c r="C462" s="2">
        <v>709</v>
      </c>
      <c r="D462" s="1">
        <v>91.771280000000004</v>
      </c>
      <c r="E462" s="1">
        <v>8.0523699999999998</v>
      </c>
    </row>
    <row r="463" spans="3:5" x14ac:dyDescent="0.25">
      <c r="C463" s="2">
        <v>710</v>
      </c>
      <c r="D463" s="1">
        <v>91.878489999999999</v>
      </c>
      <c r="E463" s="1">
        <v>7.8674200000000001</v>
      </c>
    </row>
    <row r="464" spans="3:5" x14ac:dyDescent="0.25">
      <c r="C464" s="2">
        <v>711</v>
      </c>
      <c r="D464" s="1">
        <v>92.050830000000005</v>
      </c>
      <c r="E464" s="1">
        <v>7.7364600000000001</v>
      </c>
    </row>
    <row r="465" spans="3:5" x14ac:dyDescent="0.25">
      <c r="C465" s="2">
        <v>712</v>
      </c>
      <c r="D465" s="1">
        <v>92.291169999999994</v>
      </c>
      <c r="E465" s="1">
        <v>7.4395699999999998</v>
      </c>
    </row>
    <row r="466" spans="3:5" x14ac:dyDescent="0.25">
      <c r="C466" s="2">
        <v>713</v>
      </c>
      <c r="D466" s="1">
        <v>92.453159999999997</v>
      </c>
      <c r="E466" s="1">
        <v>7.3266799999999996</v>
      </c>
    </row>
    <row r="467" spans="3:5" x14ac:dyDescent="0.25">
      <c r="C467" s="2">
        <v>714</v>
      </c>
      <c r="D467" s="1">
        <v>92.688079999999999</v>
      </c>
      <c r="E467" s="1">
        <v>7.1286699999999996</v>
      </c>
    </row>
    <row r="468" spans="3:5" x14ac:dyDescent="0.25">
      <c r="C468" s="2">
        <v>715</v>
      </c>
      <c r="D468" s="1">
        <v>92.854560000000006</v>
      </c>
      <c r="E468" s="1">
        <v>6.8868499999999999</v>
      </c>
    </row>
    <row r="469" spans="3:5" x14ac:dyDescent="0.25">
      <c r="C469" s="2">
        <v>716</v>
      </c>
      <c r="D469" s="1">
        <v>93.082899999999995</v>
      </c>
      <c r="E469" s="1">
        <v>6.6810200000000002</v>
      </c>
    </row>
    <row r="470" spans="3:5" x14ac:dyDescent="0.25">
      <c r="C470" s="2">
        <v>717</v>
      </c>
      <c r="D470" s="1">
        <v>93.295429999999996</v>
      </c>
      <c r="E470" s="1">
        <v>6.48142</v>
      </c>
    </row>
    <row r="471" spans="3:5" x14ac:dyDescent="0.25">
      <c r="C471" s="2">
        <v>718</v>
      </c>
      <c r="D471" s="1">
        <v>93.545749999999998</v>
      </c>
      <c r="E471" s="1">
        <v>6.2535800000000004</v>
      </c>
    </row>
    <row r="472" spans="3:5" x14ac:dyDescent="0.25">
      <c r="C472" s="2">
        <v>719</v>
      </c>
      <c r="D472" s="1">
        <v>93.742360000000005</v>
      </c>
      <c r="E472" s="1">
        <v>6.0709999999999997</v>
      </c>
    </row>
    <row r="473" spans="3:5" x14ac:dyDescent="0.25">
      <c r="C473" s="2">
        <v>720</v>
      </c>
      <c r="D473" s="1">
        <v>93.89949</v>
      </c>
      <c r="E473" s="1">
        <v>5.8502900000000002</v>
      </c>
    </row>
    <row r="474" spans="3:5" x14ac:dyDescent="0.25">
      <c r="C474" s="2">
        <v>721</v>
      </c>
      <c r="D474" s="1">
        <v>94.110500000000002</v>
      </c>
      <c r="E474" s="1">
        <v>5.6510499999999997</v>
      </c>
    </row>
    <row r="475" spans="3:5" x14ac:dyDescent="0.25">
      <c r="C475" s="2">
        <v>722</v>
      </c>
      <c r="D475" s="1">
        <v>94.308539999999994</v>
      </c>
      <c r="E475" s="1">
        <v>5.4389000000000003</v>
      </c>
    </row>
    <row r="476" spans="3:5" x14ac:dyDescent="0.25">
      <c r="C476" s="2">
        <v>723</v>
      </c>
      <c r="D476" s="1">
        <v>94.498729999999995</v>
      </c>
      <c r="E476" s="1">
        <v>5.2514900000000004</v>
      </c>
    </row>
    <row r="477" spans="3:5" x14ac:dyDescent="0.25">
      <c r="C477" s="2">
        <v>724</v>
      </c>
      <c r="D477" s="1">
        <v>94.628540000000001</v>
      </c>
      <c r="E477" s="1">
        <v>5.1081599999999998</v>
      </c>
    </row>
    <row r="478" spans="3:5" x14ac:dyDescent="0.25">
      <c r="C478" s="2">
        <v>725</v>
      </c>
      <c r="D478" s="1">
        <v>94.747879999999995</v>
      </c>
      <c r="E478" s="1">
        <v>5.0149699999999999</v>
      </c>
    </row>
    <row r="479" spans="3:5" x14ac:dyDescent="0.25">
      <c r="C479" s="2">
        <v>726</v>
      </c>
      <c r="D479" s="1">
        <v>94.792240000000007</v>
      </c>
      <c r="E479" s="1">
        <v>4.9211299999999998</v>
      </c>
    </row>
    <row r="480" spans="3:5" x14ac:dyDescent="0.25">
      <c r="C480" s="2">
        <v>727</v>
      </c>
      <c r="D480" s="1">
        <v>94.835089999999994</v>
      </c>
      <c r="E480" s="1">
        <v>4.9003199999999998</v>
      </c>
    </row>
    <row r="481" spans="3:5" x14ac:dyDescent="0.25">
      <c r="C481" s="2">
        <v>728</v>
      </c>
      <c r="D481" s="1">
        <v>94.863910000000004</v>
      </c>
      <c r="E481" s="1">
        <v>4.8911800000000003</v>
      </c>
    </row>
    <row r="482" spans="3:5" x14ac:dyDescent="0.25">
      <c r="C482" s="2">
        <v>729</v>
      </c>
      <c r="D482" s="1">
        <v>94.840770000000006</v>
      </c>
      <c r="E482" s="1">
        <v>4.8921000000000001</v>
      </c>
    </row>
    <row r="483" spans="3:5" x14ac:dyDescent="0.25">
      <c r="C483" s="2">
        <v>730</v>
      </c>
      <c r="D483" s="1">
        <v>94.822050000000004</v>
      </c>
      <c r="E483" s="1">
        <v>4.9099399999999997</v>
      </c>
    </row>
    <row r="484" spans="3:5" x14ac:dyDescent="0.25">
      <c r="C484" s="2">
        <v>731</v>
      </c>
      <c r="D484" s="1">
        <v>94.770049999999998</v>
      </c>
      <c r="E484" s="1">
        <v>4.9619</v>
      </c>
    </row>
    <row r="485" spans="3:5" x14ac:dyDescent="0.25">
      <c r="C485" s="2">
        <v>732</v>
      </c>
      <c r="D485" s="1">
        <v>94.718459999999993</v>
      </c>
      <c r="E485" s="1">
        <v>5.0185000000000004</v>
      </c>
    </row>
    <row r="486" spans="3:5" x14ac:dyDescent="0.25">
      <c r="C486" s="2">
        <v>733</v>
      </c>
      <c r="D486" s="1">
        <v>94.624920000000003</v>
      </c>
      <c r="E486" s="1">
        <v>5.1053100000000002</v>
      </c>
    </row>
    <row r="487" spans="3:5" x14ac:dyDescent="0.25">
      <c r="C487" s="2">
        <v>734</v>
      </c>
      <c r="D487" s="1">
        <v>94.526200000000003</v>
      </c>
      <c r="E487" s="1">
        <v>5.2161299999999997</v>
      </c>
    </row>
    <row r="488" spans="3:5" x14ac:dyDescent="0.25">
      <c r="C488" s="2">
        <v>735</v>
      </c>
      <c r="D488" s="1">
        <v>94.336820000000003</v>
      </c>
      <c r="E488" s="1">
        <v>5.3856799999999998</v>
      </c>
    </row>
    <row r="489" spans="3:5" x14ac:dyDescent="0.25">
      <c r="C489" s="2">
        <v>736</v>
      </c>
      <c r="D489" s="1">
        <v>94.145070000000004</v>
      </c>
      <c r="E489" s="1">
        <v>5.5878699999999997</v>
      </c>
    </row>
    <row r="490" spans="3:5" x14ac:dyDescent="0.25">
      <c r="C490" s="2">
        <v>737</v>
      </c>
      <c r="D490" s="1">
        <v>93.912540000000007</v>
      </c>
      <c r="E490" s="1">
        <v>5.8051300000000001</v>
      </c>
    </row>
    <row r="491" spans="3:5" x14ac:dyDescent="0.25">
      <c r="C491" s="2">
        <v>738</v>
      </c>
      <c r="D491" s="1">
        <v>93.668869999999998</v>
      </c>
      <c r="E491" s="1">
        <v>6.0524699999999996</v>
      </c>
    </row>
    <row r="492" spans="3:5" x14ac:dyDescent="0.25">
      <c r="C492" s="2">
        <v>739</v>
      </c>
      <c r="D492" s="1">
        <v>93.400829999999999</v>
      </c>
      <c r="E492" s="1">
        <v>6.33263</v>
      </c>
    </row>
    <row r="493" spans="3:5" x14ac:dyDescent="0.25">
      <c r="C493" s="2">
        <v>740</v>
      </c>
      <c r="D493" s="1">
        <v>93.158029999999997</v>
      </c>
      <c r="E493" s="1">
        <v>6.5862400000000001</v>
      </c>
    </row>
    <row r="494" spans="3:5" x14ac:dyDescent="0.25">
      <c r="C494" s="2">
        <v>741</v>
      </c>
      <c r="D494" s="1">
        <v>92.889560000000003</v>
      </c>
      <c r="E494" s="1">
        <v>6.8378399999999999</v>
      </c>
    </row>
    <row r="495" spans="3:5" x14ac:dyDescent="0.25">
      <c r="C495" s="2">
        <v>742</v>
      </c>
      <c r="D495" s="1">
        <v>92.669330000000002</v>
      </c>
      <c r="E495" s="1">
        <v>7.05403</v>
      </c>
    </row>
    <row r="496" spans="3:5" x14ac:dyDescent="0.25">
      <c r="C496" s="2">
        <v>743</v>
      </c>
      <c r="D496" s="1">
        <v>92.485849999999999</v>
      </c>
      <c r="E496" s="1">
        <v>7.2407199999999996</v>
      </c>
    </row>
    <row r="497" spans="3:5" x14ac:dyDescent="0.25">
      <c r="C497" s="2">
        <v>744</v>
      </c>
      <c r="D497" s="1">
        <v>92.346890000000002</v>
      </c>
      <c r="E497" s="1">
        <v>7.4001299999999999</v>
      </c>
    </row>
    <row r="498" spans="3:5" x14ac:dyDescent="0.25">
      <c r="C498" s="2">
        <v>745</v>
      </c>
      <c r="D498" s="1">
        <v>92.216220000000007</v>
      </c>
      <c r="E498" s="1">
        <v>7.5229299999999997</v>
      </c>
    </row>
    <row r="499" spans="3:5" x14ac:dyDescent="0.25">
      <c r="C499" s="2">
        <v>746</v>
      </c>
      <c r="D499" s="1">
        <v>92.091849999999994</v>
      </c>
      <c r="E499" s="1">
        <v>7.6292200000000001</v>
      </c>
    </row>
    <row r="500" spans="3:5" x14ac:dyDescent="0.25">
      <c r="C500" s="2">
        <v>747</v>
      </c>
      <c r="D500" s="1">
        <v>91.983729999999994</v>
      </c>
      <c r="E500" s="1">
        <v>7.7371600000000003</v>
      </c>
    </row>
    <row r="501" spans="3:5" x14ac:dyDescent="0.25">
      <c r="C501" s="2">
        <v>748</v>
      </c>
      <c r="D501" s="1">
        <v>91.896640000000005</v>
      </c>
      <c r="E501" s="1">
        <v>7.8368000000000002</v>
      </c>
    </row>
    <row r="502" spans="3:5" x14ac:dyDescent="0.25">
      <c r="C502" s="2">
        <v>749</v>
      </c>
      <c r="D502" s="1">
        <v>91.804029999999997</v>
      </c>
      <c r="E502" s="1">
        <v>7.9228399999999999</v>
      </c>
    </row>
    <row r="503" spans="3:5" x14ac:dyDescent="0.25">
      <c r="C503" s="2">
        <v>750</v>
      </c>
      <c r="D503" s="1">
        <v>91.706289999999996</v>
      </c>
      <c r="E503" s="1">
        <v>8.0050299999999996</v>
      </c>
    </row>
    <row r="504" spans="3:5" x14ac:dyDescent="0.25">
      <c r="C504" s="2">
        <v>751</v>
      </c>
      <c r="D504" s="1">
        <v>91.640129999999999</v>
      </c>
      <c r="E504" s="1">
        <v>8.0672999999999995</v>
      </c>
    </row>
    <row r="505" spans="3:5" x14ac:dyDescent="0.25">
      <c r="C505" s="2">
        <v>752</v>
      </c>
      <c r="D505" s="1">
        <v>91.598740000000006</v>
      </c>
      <c r="E505" s="1">
        <v>8.1273199999999992</v>
      </c>
    </row>
    <row r="506" spans="3:5" x14ac:dyDescent="0.25">
      <c r="C506" s="2">
        <v>753</v>
      </c>
      <c r="D506" s="1">
        <v>91.559640000000002</v>
      </c>
      <c r="E506" s="1">
        <v>8.1464700000000008</v>
      </c>
    </row>
    <row r="507" spans="3:5" x14ac:dyDescent="0.25">
      <c r="C507" s="2">
        <v>754</v>
      </c>
      <c r="D507" s="1">
        <v>91.596469999999997</v>
      </c>
      <c r="E507" s="1">
        <v>8.1573399999999996</v>
      </c>
    </row>
    <row r="508" spans="3:5" x14ac:dyDescent="0.25">
      <c r="C508" s="2">
        <v>755</v>
      </c>
      <c r="D508" s="1">
        <v>91.631960000000007</v>
      </c>
      <c r="E508" s="1">
        <v>8.0918799999999997</v>
      </c>
    </row>
    <row r="509" spans="3:5" x14ac:dyDescent="0.25">
      <c r="C509" s="2">
        <v>756</v>
      </c>
      <c r="D509" s="1">
        <v>91.7136</v>
      </c>
      <c r="E509" s="1">
        <v>8.0212500000000002</v>
      </c>
    </row>
    <row r="510" spans="3:5" x14ac:dyDescent="0.25">
      <c r="C510" s="2">
        <v>757</v>
      </c>
      <c r="D510" s="1">
        <v>91.812629999999999</v>
      </c>
      <c r="E510" s="1">
        <v>7.9146099999999997</v>
      </c>
    </row>
    <row r="511" spans="3:5" x14ac:dyDescent="0.25">
      <c r="C511" s="2">
        <v>758</v>
      </c>
      <c r="D511" s="1">
        <v>91.948269999999994</v>
      </c>
      <c r="E511" s="1">
        <v>7.7702299999999997</v>
      </c>
    </row>
    <row r="512" spans="3:5" x14ac:dyDescent="0.25">
      <c r="C512" s="2">
        <v>759</v>
      </c>
      <c r="D512" s="1">
        <v>92.117949999999993</v>
      </c>
      <c r="E512" s="1">
        <v>7.6306799999999999</v>
      </c>
    </row>
    <row r="513" spans="3:5" x14ac:dyDescent="0.25">
      <c r="C513" s="2">
        <v>760</v>
      </c>
      <c r="D513" s="1">
        <v>92.289749999999998</v>
      </c>
      <c r="E513" s="1">
        <v>7.4585100000000004</v>
      </c>
    </row>
    <row r="514" spans="3:5" x14ac:dyDescent="0.25">
      <c r="C514" s="2">
        <v>761</v>
      </c>
      <c r="D514" s="1">
        <v>92.45823</v>
      </c>
      <c r="E514" s="1">
        <v>7.2677100000000001</v>
      </c>
    </row>
    <row r="515" spans="3:5" x14ac:dyDescent="0.25">
      <c r="C515" s="2">
        <v>762</v>
      </c>
      <c r="D515" s="1">
        <v>92.667469999999994</v>
      </c>
      <c r="E515" s="1">
        <v>7.0656600000000003</v>
      </c>
    </row>
    <row r="516" spans="3:5" x14ac:dyDescent="0.25">
      <c r="C516" s="2">
        <v>763</v>
      </c>
      <c r="D516" s="1">
        <v>92.899479999999997</v>
      </c>
      <c r="E516" s="1">
        <v>6.8461499999999997</v>
      </c>
    </row>
    <row r="517" spans="3:5" x14ac:dyDescent="0.25">
      <c r="C517" s="2">
        <v>764</v>
      </c>
      <c r="D517" s="1">
        <v>93.150620000000004</v>
      </c>
      <c r="E517" s="1">
        <v>6.59443</v>
      </c>
    </row>
    <row r="518" spans="3:5" x14ac:dyDescent="0.25">
      <c r="C518" s="2">
        <v>765</v>
      </c>
      <c r="D518" s="1">
        <v>93.427379999999999</v>
      </c>
      <c r="E518" s="1">
        <v>6.3275300000000003</v>
      </c>
    </row>
    <row r="519" spans="3:5" x14ac:dyDescent="0.25">
      <c r="C519" s="2">
        <v>766</v>
      </c>
      <c r="D519" s="1">
        <v>93.747290000000007</v>
      </c>
      <c r="E519" s="1">
        <v>6.0026099999999998</v>
      </c>
    </row>
    <row r="520" spans="3:5" x14ac:dyDescent="0.25">
      <c r="C520" s="2">
        <v>767</v>
      </c>
      <c r="D520" s="1">
        <v>94.083659999999995</v>
      </c>
      <c r="E520" s="1">
        <v>5.6534399999999998</v>
      </c>
    </row>
    <row r="521" spans="3:5" x14ac:dyDescent="0.25">
      <c r="C521" s="2">
        <v>768</v>
      </c>
      <c r="D521" s="1">
        <v>94.420069999999996</v>
      </c>
      <c r="E521" s="1">
        <v>5.3074000000000003</v>
      </c>
    </row>
    <row r="522" spans="3:5" x14ac:dyDescent="0.25">
      <c r="C522" s="2">
        <v>769</v>
      </c>
      <c r="D522" s="1">
        <v>94.775829999999999</v>
      </c>
      <c r="E522" s="1">
        <v>4.9648500000000002</v>
      </c>
    </row>
    <row r="523" spans="3:5" x14ac:dyDescent="0.25">
      <c r="C523" s="2">
        <v>770</v>
      </c>
      <c r="D523" s="1">
        <v>95.124099999999999</v>
      </c>
      <c r="E523" s="1">
        <v>4.6365400000000001</v>
      </c>
    </row>
    <row r="524" spans="3:5" x14ac:dyDescent="0.25">
      <c r="C524" s="2">
        <v>771</v>
      </c>
      <c r="D524" s="1">
        <v>95.394949999999994</v>
      </c>
      <c r="E524" s="1">
        <v>4.3374199999999998</v>
      </c>
    </row>
    <row r="525" spans="3:5" x14ac:dyDescent="0.25">
      <c r="C525" s="2">
        <v>772</v>
      </c>
      <c r="D525" s="1">
        <v>95.673289999999994</v>
      </c>
      <c r="E525" s="1">
        <v>4.09659</v>
      </c>
    </row>
    <row r="526" spans="3:5" x14ac:dyDescent="0.25">
      <c r="C526" s="2">
        <v>773</v>
      </c>
      <c r="D526" s="1">
        <v>95.830690000000004</v>
      </c>
      <c r="E526" s="1">
        <v>3.8955899999999999</v>
      </c>
    </row>
    <row r="527" spans="3:5" x14ac:dyDescent="0.25">
      <c r="C527" s="2">
        <v>774</v>
      </c>
      <c r="D527" s="1">
        <v>95.964740000000006</v>
      </c>
      <c r="E527" s="1">
        <v>3.7742</v>
      </c>
    </row>
    <row r="528" spans="3:5" x14ac:dyDescent="0.25">
      <c r="C528" s="2">
        <v>775</v>
      </c>
      <c r="D528" s="1">
        <v>96.033929999999998</v>
      </c>
      <c r="E528" s="1">
        <v>3.6996799999999999</v>
      </c>
    </row>
    <row r="529" spans="3:5" x14ac:dyDescent="0.25">
      <c r="C529" s="2">
        <v>776</v>
      </c>
      <c r="D529" s="1">
        <v>96.036339999999996</v>
      </c>
      <c r="E529" s="1">
        <v>3.7010299999999998</v>
      </c>
    </row>
    <row r="530" spans="3:5" x14ac:dyDescent="0.25">
      <c r="C530" s="2">
        <v>777</v>
      </c>
      <c r="D530" s="1">
        <v>95.999399999999994</v>
      </c>
      <c r="E530" s="1">
        <v>3.72926</v>
      </c>
    </row>
    <row r="531" spans="3:5" x14ac:dyDescent="0.25">
      <c r="C531" s="2">
        <v>778</v>
      </c>
      <c r="D531" s="1">
        <v>95.943430000000006</v>
      </c>
      <c r="E531" s="1">
        <v>3.7991799999999998</v>
      </c>
    </row>
    <row r="532" spans="3:5" x14ac:dyDescent="0.25">
      <c r="C532" s="2">
        <v>779</v>
      </c>
      <c r="D532" s="1">
        <v>95.842569999999995</v>
      </c>
      <c r="E532" s="1">
        <v>3.8772600000000002</v>
      </c>
    </row>
    <row r="533" spans="3:5" x14ac:dyDescent="0.25">
      <c r="C533" s="2">
        <v>780</v>
      </c>
      <c r="D533" s="1">
        <v>95.777019999999993</v>
      </c>
      <c r="E533" s="1">
        <v>3.9577599999999999</v>
      </c>
    </row>
    <row r="534" spans="3:5" x14ac:dyDescent="0.25">
      <c r="C534" s="2">
        <v>781</v>
      </c>
      <c r="D534" s="1">
        <v>95.709900000000005</v>
      </c>
      <c r="E534" s="1">
        <v>4.0410700000000004</v>
      </c>
    </row>
    <row r="535" spans="3:5" x14ac:dyDescent="0.25">
      <c r="C535" s="2">
        <v>782</v>
      </c>
      <c r="D535" s="1">
        <v>95.635319999999993</v>
      </c>
      <c r="E535" s="1">
        <v>4.1172700000000004</v>
      </c>
    </row>
    <row r="536" spans="3:5" x14ac:dyDescent="0.25">
      <c r="C536" s="2">
        <v>783</v>
      </c>
      <c r="D536" s="1">
        <v>95.536649999999995</v>
      </c>
      <c r="E536" s="1">
        <v>4.1764299999999999</v>
      </c>
    </row>
    <row r="537" spans="3:5" x14ac:dyDescent="0.25">
      <c r="C537" s="2">
        <v>784</v>
      </c>
      <c r="D537" s="1">
        <v>95.475700000000003</v>
      </c>
      <c r="E537" s="1">
        <v>4.2477799999999997</v>
      </c>
    </row>
    <row r="538" spans="3:5" x14ac:dyDescent="0.25">
      <c r="C538" s="2">
        <v>785</v>
      </c>
      <c r="D538" s="1">
        <v>95.425719999999998</v>
      </c>
      <c r="E538" s="1">
        <v>4.3149100000000002</v>
      </c>
    </row>
    <row r="539" spans="3:5" x14ac:dyDescent="0.25">
      <c r="C539" s="2">
        <v>786</v>
      </c>
      <c r="D539" s="1">
        <v>95.347499999999997</v>
      </c>
      <c r="E539" s="1">
        <v>4.3712</v>
      </c>
    </row>
    <row r="540" spans="3:5" x14ac:dyDescent="0.25">
      <c r="C540" s="2">
        <v>787</v>
      </c>
      <c r="D540" s="1">
        <v>95.294300000000007</v>
      </c>
      <c r="E540" s="1">
        <v>4.46495</v>
      </c>
    </row>
    <row r="541" spans="3:5" x14ac:dyDescent="0.25">
      <c r="C541" s="2">
        <v>788</v>
      </c>
      <c r="D541" s="1">
        <v>95.198459999999997</v>
      </c>
      <c r="E541" s="1">
        <v>4.5363199999999999</v>
      </c>
    </row>
    <row r="542" spans="3:5" x14ac:dyDescent="0.25">
      <c r="C542" s="2">
        <v>789</v>
      </c>
      <c r="D542" s="1">
        <v>95.107119999999995</v>
      </c>
      <c r="E542" s="1">
        <v>4.6086799999999997</v>
      </c>
    </row>
    <row r="543" spans="3:5" x14ac:dyDescent="0.25">
      <c r="C543" s="2">
        <v>790</v>
      </c>
      <c r="D543" s="1">
        <v>95.049719999999994</v>
      </c>
      <c r="E543" s="1">
        <v>4.6850100000000001</v>
      </c>
    </row>
    <row r="544" spans="3:5" x14ac:dyDescent="0.25">
      <c r="C544" s="2">
        <v>791</v>
      </c>
      <c r="D544" s="1">
        <v>94.963989999999995</v>
      </c>
      <c r="E544" s="1">
        <v>4.7549000000000001</v>
      </c>
    </row>
    <row r="545" spans="3:5" x14ac:dyDescent="0.25">
      <c r="C545" s="2">
        <v>792</v>
      </c>
      <c r="D545" s="1">
        <v>94.914500000000004</v>
      </c>
      <c r="E545" s="1">
        <v>4.8179299999999996</v>
      </c>
    </row>
    <row r="546" spans="3:5" x14ac:dyDescent="0.25">
      <c r="C546" s="2">
        <v>793</v>
      </c>
      <c r="D546" s="1">
        <v>94.866730000000004</v>
      </c>
      <c r="E546" s="1">
        <v>4.8496100000000002</v>
      </c>
    </row>
    <row r="547" spans="3:5" x14ac:dyDescent="0.25">
      <c r="C547" s="2">
        <v>794</v>
      </c>
      <c r="D547" s="1">
        <v>94.850589999999997</v>
      </c>
      <c r="E547" s="1">
        <v>4.8860000000000001</v>
      </c>
    </row>
    <row r="548" spans="3:5" x14ac:dyDescent="0.25">
      <c r="C548" s="2">
        <v>795</v>
      </c>
      <c r="D548" s="1">
        <v>94.840710000000001</v>
      </c>
      <c r="E548" s="1">
        <v>4.8925700000000001</v>
      </c>
    </row>
    <row r="549" spans="3:5" x14ac:dyDescent="0.25">
      <c r="C549" s="2">
        <v>796</v>
      </c>
      <c r="D549" s="1">
        <v>94.850449999999995</v>
      </c>
      <c r="E549" s="1">
        <v>4.8885699999999996</v>
      </c>
    </row>
    <row r="550" spans="3:5" x14ac:dyDescent="0.25">
      <c r="C550" s="2">
        <v>797</v>
      </c>
      <c r="D550" s="1">
        <v>94.870400000000004</v>
      </c>
      <c r="E550" s="1">
        <v>4.8684200000000004</v>
      </c>
    </row>
    <row r="551" spans="3:5" x14ac:dyDescent="0.25">
      <c r="C551" s="2">
        <v>798</v>
      </c>
      <c r="D551" s="1">
        <v>94.868960000000001</v>
      </c>
      <c r="E551" s="1">
        <v>4.8469899999999999</v>
      </c>
    </row>
    <row r="552" spans="3:5" x14ac:dyDescent="0.25">
      <c r="C552" s="2">
        <v>799</v>
      </c>
      <c r="D552" s="1">
        <v>94.909229999999994</v>
      </c>
      <c r="E552" s="1">
        <v>4.8117599999999996</v>
      </c>
    </row>
    <row r="553" spans="3:5" x14ac:dyDescent="0.25">
      <c r="C553" s="2">
        <v>800</v>
      </c>
      <c r="D553" s="1">
        <v>94.958370000000002</v>
      </c>
      <c r="E553" s="1">
        <v>4.7616800000000001</v>
      </c>
    </row>
    <row r="554" spans="3:5" x14ac:dyDescent="0.25">
      <c r="C554" s="2">
        <v>801</v>
      </c>
      <c r="D554" s="1">
        <v>95.009609999999995</v>
      </c>
      <c r="E554" s="1">
        <v>4.7239000000000004</v>
      </c>
    </row>
    <row r="555" spans="3:5" x14ac:dyDescent="0.25">
      <c r="C555" s="2">
        <v>802</v>
      </c>
      <c r="D555" s="1">
        <v>95.064480000000003</v>
      </c>
      <c r="E555" s="1">
        <v>4.6799499999999998</v>
      </c>
    </row>
    <row r="556" spans="3:5" x14ac:dyDescent="0.25">
      <c r="C556" s="2">
        <v>803</v>
      </c>
      <c r="D556" s="1">
        <v>95.081320000000005</v>
      </c>
      <c r="E556" s="1">
        <v>4.6300800000000004</v>
      </c>
    </row>
    <row r="557" spans="3:5" x14ac:dyDescent="0.25">
      <c r="C557" s="2">
        <v>804</v>
      </c>
      <c r="D557" s="1">
        <v>95.161180000000002</v>
      </c>
      <c r="E557" s="1">
        <v>4.60168</v>
      </c>
    </row>
    <row r="558" spans="3:5" x14ac:dyDescent="0.25">
      <c r="C558" s="2">
        <v>805</v>
      </c>
      <c r="D558" s="1">
        <v>95.178359999999998</v>
      </c>
      <c r="E558" s="1">
        <v>4.5474800000000002</v>
      </c>
    </row>
    <row r="559" spans="3:5" x14ac:dyDescent="0.25">
      <c r="C559" s="2">
        <v>806</v>
      </c>
      <c r="D559" s="1">
        <v>95.199150000000003</v>
      </c>
      <c r="E559" s="1">
        <v>4.5258000000000003</v>
      </c>
    </row>
    <row r="560" spans="3:5" x14ac:dyDescent="0.25">
      <c r="C560" s="2">
        <v>807</v>
      </c>
      <c r="D560" s="1">
        <v>95.225809999999996</v>
      </c>
      <c r="E560" s="1">
        <v>4.5107799999999996</v>
      </c>
    </row>
    <row r="561" spans="3:5" x14ac:dyDescent="0.25">
      <c r="C561" s="2">
        <v>808</v>
      </c>
      <c r="D561" s="1">
        <v>95.200509999999994</v>
      </c>
      <c r="E561" s="1">
        <v>4.5222899999999999</v>
      </c>
    </row>
    <row r="562" spans="3:5" x14ac:dyDescent="0.25">
      <c r="C562" s="2">
        <v>809</v>
      </c>
      <c r="D562" s="1">
        <v>95.159880000000001</v>
      </c>
      <c r="E562" s="1">
        <v>4.5652600000000003</v>
      </c>
    </row>
    <row r="563" spans="3:5" x14ac:dyDescent="0.25">
      <c r="C563" s="2">
        <v>810</v>
      </c>
      <c r="D563" s="1">
        <v>95.10821</v>
      </c>
      <c r="E563" s="1">
        <v>4.6286300000000002</v>
      </c>
    </row>
    <row r="564" spans="3:5" x14ac:dyDescent="0.25">
      <c r="C564" s="2">
        <v>811</v>
      </c>
      <c r="D564" s="1">
        <v>94.993520000000004</v>
      </c>
      <c r="E564" s="1">
        <v>4.7384300000000001</v>
      </c>
    </row>
    <row r="565" spans="3:5" x14ac:dyDescent="0.25">
      <c r="C565" s="2">
        <v>812</v>
      </c>
      <c r="D565" s="1">
        <v>94.864459999999994</v>
      </c>
      <c r="E565" s="1">
        <v>4.8541499999999997</v>
      </c>
    </row>
    <row r="566" spans="3:5" x14ac:dyDescent="0.25">
      <c r="C566" s="2">
        <v>813</v>
      </c>
      <c r="D566" s="1">
        <v>94.739840000000001</v>
      </c>
      <c r="E566" s="1">
        <v>5.0037399999999996</v>
      </c>
    </row>
    <row r="567" spans="3:5" x14ac:dyDescent="0.25">
      <c r="C567" s="2">
        <v>814</v>
      </c>
      <c r="D567" s="1">
        <v>94.597650000000002</v>
      </c>
      <c r="E567" s="1">
        <v>5.1341599999999996</v>
      </c>
    </row>
    <row r="568" spans="3:5" x14ac:dyDescent="0.25">
      <c r="C568" s="2">
        <v>815</v>
      </c>
      <c r="D568" s="1">
        <v>94.458839999999995</v>
      </c>
      <c r="E568" s="1">
        <v>5.2607600000000003</v>
      </c>
    </row>
    <row r="569" spans="3:5" x14ac:dyDescent="0.25">
      <c r="C569" s="2">
        <v>816</v>
      </c>
      <c r="D569" s="1">
        <v>94.362480000000005</v>
      </c>
      <c r="E569" s="1">
        <v>5.3654500000000001</v>
      </c>
    </row>
    <row r="570" spans="3:5" x14ac:dyDescent="0.25">
      <c r="C570" s="2">
        <v>817</v>
      </c>
      <c r="D570" s="1">
        <v>94.270849999999996</v>
      </c>
      <c r="E570" s="1">
        <v>5.4369500000000004</v>
      </c>
    </row>
    <row r="571" spans="3:5" x14ac:dyDescent="0.25">
      <c r="C571" s="2">
        <v>818</v>
      </c>
      <c r="D571" s="1">
        <v>94.251580000000004</v>
      </c>
      <c r="E571" s="1">
        <v>5.4488000000000003</v>
      </c>
    </row>
    <row r="572" spans="3:5" x14ac:dyDescent="0.25">
      <c r="C572" s="2">
        <v>819</v>
      </c>
      <c r="D572" s="1">
        <v>94.287719999999993</v>
      </c>
      <c r="E572" s="1">
        <v>5.4299600000000003</v>
      </c>
    </row>
    <row r="573" spans="3:5" x14ac:dyDescent="0.25">
      <c r="C573" s="2">
        <v>820</v>
      </c>
      <c r="D573" s="1">
        <v>94.367289999999997</v>
      </c>
      <c r="E573" s="1">
        <v>5.3540400000000004</v>
      </c>
    </row>
    <row r="574" spans="3:5" x14ac:dyDescent="0.25">
      <c r="C574" s="2">
        <v>821</v>
      </c>
      <c r="D574" s="1">
        <v>94.486969999999999</v>
      </c>
      <c r="E574" s="1">
        <v>5.2396500000000001</v>
      </c>
    </row>
    <row r="575" spans="3:5" x14ac:dyDescent="0.25">
      <c r="C575" s="2">
        <v>822</v>
      </c>
      <c r="D575" s="1">
        <v>94.601939999999999</v>
      </c>
      <c r="E575" s="1">
        <v>5.0939500000000004</v>
      </c>
    </row>
    <row r="576" spans="3:5" x14ac:dyDescent="0.25">
      <c r="C576" s="2">
        <v>823</v>
      </c>
      <c r="D576" s="1">
        <v>94.793450000000007</v>
      </c>
      <c r="E576" s="1">
        <v>4.9363000000000001</v>
      </c>
    </row>
    <row r="577" spans="3:5" x14ac:dyDescent="0.25">
      <c r="C577" s="2">
        <v>824</v>
      </c>
      <c r="D577" s="1">
        <v>94.949250000000006</v>
      </c>
      <c r="E577" s="1">
        <v>4.7927600000000004</v>
      </c>
    </row>
    <row r="578" spans="3:5" x14ac:dyDescent="0.25">
      <c r="C578" s="2">
        <v>825</v>
      </c>
      <c r="D578" s="1">
        <v>95.049679999999995</v>
      </c>
      <c r="E578" s="1">
        <v>4.6764999999999999</v>
      </c>
    </row>
    <row r="579" spans="3:5" x14ac:dyDescent="0.25">
      <c r="C579" s="2">
        <v>826</v>
      </c>
      <c r="D579" s="1">
        <v>95.160740000000004</v>
      </c>
      <c r="E579" s="1">
        <v>4.5739200000000002</v>
      </c>
    </row>
    <row r="580" spans="3:5" x14ac:dyDescent="0.25">
      <c r="C580" s="2">
        <v>827</v>
      </c>
      <c r="D580" s="1">
        <v>95.206569999999999</v>
      </c>
      <c r="E580" s="1">
        <v>4.5174599999999998</v>
      </c>
    </row>
    <row r="581" spans="3:5" x14ac:dyDescent="0.25">
      <c r="C581" s="2">
        <v>828</v>
      </c>
      <c r="D581" s="1">
        <v>95.224850000000004</v>
      </c>
      <c r="E581" s="1">
        <v>4.4966900000000001</v>
      </c>
    </row>
    <row r="582" spans="3:5" x14ac:dyDescent="0.25">
      <c r="C582" s="2">
        <v>829</v>
      </c>
      <c r="D582" s="1">
        <v>95.196330000000003</v>
      </c>
      <c r="E582" s="1">
        <v>4.5205200000000003</v>
      </c>
    </row>
    <row r="583" spans="3:5" x14ac:dyDescent="0.25">
      <c r="C583" s="2">
        <v>830</v>
      </c>
      <c r="D583" s="1">
        <v>95.138360000000006</v>
      </c>
      <c r="E583" s="1">
        <v>4.5779500000000004</v>
      </c>
    </row>
    <row r="584" spans="3:5" x14ac:dyDescent="0.25">
      <c r="C584" s="2">
        <v>831</v>
      </c>
      <c r="D584" s="1">
        <v>95.093440000000001</v>
      </c>
      <c r="E584" s="1">
        <v>4.64771</v>
      </c>
    </row>
    <row r="585" spans="3:5" x14ac:dyDescent="0.25">
      <c r="C585" s="2">
        <v>832</v>
      </c>
      <c r="D585" s="1">
        <v>94.999679999999998</v>
      </c>
      <c r="E585" s="1">
        <v>4.7281300000000002</v>
      </c>
    </row>
    <row r="586" spans="3:5" x14ac:dyDescent="0.25">
      <c r="C586" s="2">
        <v>833</v>
      </c>
      <c r="D586" s="1">
        <v>94.921959999999999</v>
      </c>
      <c r="E586" s="1">
        <v>4.8143599999999998</v>
      </c>
    </row>
    <row r="587" spans="3:5" x14ac:dyDescent="0.25">
      <c r="C587" s="2">
        <v>834</v>
      </c>
      <c r="D587" s="1">
        <v>94.845920000000007</v>
      </c>
      <c r="E587" s="1">
        <v>4.8790899999999997</v>
      </c>
    </row>
    <row r="588" spans="3:5" x14ac:dyDescent="0.25">
      <c r="C588" s="2">
        <v>835</v>
      </c>
      <c r="D588" s="1">
        <v>94.77843</v>
      </c>
      <c r="E588" s="1">
        <v>4.9479600000000001</v>
      </c>
    </row>
    <row r="589" spans="3:5" x14ac:dyDescent="0.25">
      <c r="C589" s="2">
        <v>836</v>
      </c>
      <c r="D589" s="1">
        <v>94.720650000000006</v>
      </c>
      <c r="E589" s="1">
        <v>4.9990800000000002</v>
      </c>
    </row>
    <row r="590" spans="3:5" x14ac:dyDescent="0.25">
      <c r="C590" s="2">
        <v>837</v>
      </c>
      <c r="D590" s="1">
        <v>94.685460000000006</v>
      </c>
      <c r="E590" s="1">
        <v>5.0335400000000003</v>
      </c>
    </row>
    <row r="591" spans="3:5" x14ac:dyDescent="0.25">
      <c r="C591" s="2">
        <v>838</v>
      </c>
      <c r="D591" s="1">
        <v>94.682760000000002</v>
      </c>
      <c r="E591" s="1">
        <v>5.0525700000000002</v>
      </c>
    </row>
    <row r="592" spans="3:5" x14ac:dyDescent="0.25">
      <c r="C592" s="2">
        <v>839</v>
      </c>
      <c r="D592" s="1">
        <v>94.658640000000005</v>
      </c>
      <c r="E592" s="1">
        <v>5.0710499999999996</v>
      </c>
    </row>
    <row r="593" spans="3:5" x14ac:dyDescent="0.25">
      <c r="C593" s="2">
        <v>840</v>
      </c>
      <c r="D593" s="1">
        <v>94.627309999999994</v>
      </c>
      <c r="E593" s="1">
        <v>5.0849500000000001</v>
      </c>
    </row>
    <row r="594" spans="3:5" x14ac:dyDescent="0.25">
      <c r="C594" s="2">
        <v>841</v>
      </c>
      <c r="D594" s="1">
        <v>94.631969999999995</v>
      </c>
      <c r="E594" s="1">
        <v>5.0834999999999999</v>
      </c>
    </row>
    <row r="595" spans="3:5" x14ac:dyDescent="0.25">
      <c r="C595" s="2">
        <v>842</v>
      </c>
      <c r="D595" s="1">
        <v>94.609679999999997</v>
      </c>
      <c r="E595" s="1">
        <v>5.0967399999999996</v>
      </c>
    </row>
    <row r="596" spans="3:5" x14ac:dyDescent="0.25">
      <c r="C596" s="2">
        <v>843</v>
      </c>
      <c r="D596" s="1">
        <v>94.645049999999998</v>
      </c>
      <c r="E596" s="1">
        <v>5.0957100000000004</v>
      </c>
    </row>
    <row r="597" spans="3:5" x14ac:dyDescent="0.25">
      <c r="C597" s="2">
        <v>844</v>
      </c>
      <c r="D597" s="1">
        <v>94.663690000000003</v>
      </c>
      <c r="E597" s="1">
        <v>5.0734500000000002</v>
      </c>
    </row>
    <row r="598" spans="3:5" x14ac:dyDescent="0.25">
      <c r="C598" s="2">
        <v>845</v>
      </c>
      <c r="D598" s="1">
        <v>94.672740000000005</v>
      </c>
      <c r="E598" s="1">
        <v>5.0427</v>
      </c>
    </row>
    <row r="599" spans="3:5" x14ac:dyDescent="0.25">
      <c r="C599" s="2">
        <v>846</v>
      </c>
      <c r="D599" s="1">
        <v>94.749440000000007</v>
      </c>
      <c r="E599" s="1">
        <v>4.9866700000000002</v>
      </c>
    </row>
    <row r="600" spans="3:5" x14ac:dyDescent="0.25">
      <c r="C600" s="2">
        <v>847</v>
      </c>
      <c r="D600" s="1">
        <v>94.818089999999998</v>
      </c>
      <c r="E600" s="1">
        <v>4.9114399999999998</v>
      </c>
    </row>
    <row r="601" spans="3:5" x14ac:dyDescent="0.25">
      <c r="C601" s="2">
        <v>848</v>
      </c>
      <c r="D601" s="1">
        <v>94.916719999999998</v>
      </c>
      <c r="E601" s="1">
        <v>4.8025500000000001</v>
      </c>
    </row>
    <row r="602" spans="3:5" x14ac:dyDescent="0.25">
      <c r="C602" s="2">
        <v>849</v>
      </c>
      <c r="D602" s="1">
        <v>95.055210000000002</v>
      </c>
      <c r="E602" s="1">
        <v>4.6738799999999996</v>
      </c>
    </row>
    <row r="603" spans="3:5" x14ac:dyDescent="0.25">
      <c r="C603" s="2">
        <v>850</v>
      </c>
      <c r="D603" s="1">
        <v>95.195920000000001</v>
      </c>
      <c r="E603" s="1">
        <v>4.5329100000000002</v>
      </c>
    </row>
    <row r="604" spans="3:5" x14ac:dyDescent="0.25">
      <c r="C604" s="2">
        <v>851</v>
      </c>
      <c r="D604" s="1">
        <v>95.325329999999994</v>
      </c>
      <c r="E604" s="1">
        <v>4.3996599999999999</v>
      </c>
    </row>
    <row r="605" spans="3:5" x14ac:dyDescent="0.25">
      <c r="C605" s="2">
        <v>852</v>
      </c>
      <c r="D605" s="1">
        <v>95.459540000000004</v>
      </c>
      <c r="E605" s="1">
        <v>4.27278</v>
      </c>
    </row>
    <row r="606" spans="3:5" x14ac:dyDescent="0.25">
      <c r="C606" s="2">
        <v>853</v>
      </c>
      <c r="D606" s="1">
        <v>95.564880000000002</v>
      </c>
      <c r="E606" s="1">
        <v>4.1721899999999996</v>
      </c>
    </row>
    <row r="607" spans="3:5" x14ac:dyDescent="0.25">
      <c r="C607" s="2">
        <v>854</v>
      </c>
      <c r="D607" s="1">
        <v>95.609629999999996</v>
      </c>
      <c r="E607" s="1">
        <v>4.1110699999999998</v>
      </c>
    </row>
    <row r="608" spans="3:5" x14ac:dyDescent="0.25">
      <c r="C608" s="2">
        <v>855</v>
      </c>
      <c r="D608" s="1">
        <v>95.652410000000003</v>
      </c>
      <c r="E608" s="1">
        <v>4.0853900000000003</v>
      </c>
    </row>
    <row r="609" spans="3:5" x14ac:dyDescent="0.25">
      <c r="C609" s="2">
        <v>856</v>
      </c>
      <c r="D609" s="1">
        <v>95.610050000000001</v>
      </c>
      <c r="E609" s="1">
        <v>4.11043</v>
      </c>
    </row>
    <row r="610" spans="3:5" x14ac:dyDescent="0.25">
      <c r="C610" s="2">
        <v>857</v>
      </c>
      <c r="D610" s="1">
        <v>95.557040000000001</v>
      </c>
      <c r="E610" s="1">
        <v>4.1746299999999996</v>
      </c>
    </row>
    <row r="611" spans="3:5" x14ac:dyDescent="0.25">
      <c r="C611" s="2">
        <v>858</v>
      </c>
      <c r="D611" s="1">
        <v>95.454160000000002</v>
      </c>
      <c r="E611" s="1">
        <v>4.2612899999999998</v>
      </c>
    </row>
    <row r="612" spans="3:5" x14ac:dyDescent="0.25">
      <c r="C612" s="2">
        <v>859</v>
      </c>
      <c r="D612" s="1">
        <v>95.319900000000004</v>
      </c>
      <c r="E612" s="1">
        <v>4.3931699999999996</v>
      </c>
    </row>
    <row r="613" spans="3:5" x14ac:dyDescent="0.25">
      <c r="C613" s="2">
        <v>860</v>
      </c>
      <c r="D613" s="1">
        <v>95.204729999999998</v>
      </c>
      <c r="E613" s="1">
        <v>4.5234300000000003</v>
      </c>
    </row>
    <row r="614" spans="3:5" x14ac:dyDescent="0.25">
      <c r="C614" s="2">
        <v>861</v>
      </c>
      <c r="D614" s="1">
        <v>95.066670000000002</v>
      </c>
      <c r="E614" s="1">
        <v>4.6456999999999997</v>
      </c>
    </row>
    <row r="615" spans="3:5" x14ac:dyDescent="0.25">
      <c r="C615" s="2">
        <v>862</v>
      </c>
      <c r="D615" s="1">
        <v>94.948750000000004</v>
      </c>
      <c r="E615" s="1">
        <v>4.7607699999999999</v>
      </c>
    </row>
    <row r="616" spans="3:5" x14ac:dyDescent="0.25">
      <c r="C616" s="2">
        <v>863</v>
      </c>
      <c r="D616" s="1">
        <v>94.879329999999996</v>
      </c>
      <c r="E616" s="1">
        <v>4.8430799999999996</v>
      </c>
    </row>
    <row r="617" spans="3:5" x14ac:dyDescent="0.25">
      <c r="C617" s="2">
        <v>864</v>
      </c>
      <c r="D617" s="1">
        <v>94.831829999999997</v>
      </c>
      <c r="E617" s="1">
        <v>4.8909900000000004</v>
      </c>
    </row>
    <row r="618" spans="3:5" x14ac:dyDescent="0.25">
      <c r="C618" s="2">
        <v>865</v>
      </c>
      <c r="D618" s="1">
        <v>94.811040000000006</v>
      </c>
      <c r="E618" s="1">
        <v>4.90137</v>
      </c>
    </row>
    <row r="619" spans="3:5" x14ac:dyDescent="0.25">
      <c r="C619" s="2">
        <v>866</v>
      </c>
      <c r="D619" s="1">
        <v>94.836770000000001</v>
      </c>
      <c r="E619" s="1">
        <v>4.8771800000000001</v>
      </c>
    </row>
    <row r="620" spans="3:5" x14ac:dyDescent="0.25">
      <c r="C620" s="2">
        <v>867</v>
      </c>
      <c r="D620" s="1">
        <v>94.87782</v>
      </c>
      <c r="E620" s="1">
        <v>4.8345599999999997</v>
      </c>
    </row>
    <row r="621" spans="3:5" x14ac:dyDescent="0.25">
      <c r="C621" s="2">
        <v>868</v>
      </c>
      <c r="D621" s="1">
        <v>94.963800000000006</v>
      </c>
      <c r="E621" s="1">
        <v>4.7735200000000004</v>
      </c>
    </row>
    <row r="622" spans="3:5" x14ac:dyDescent="0.25">
      <c r="C622" s="2">
        <v>869</v>
      </c>
      <c r="D622" s="1">
        <v>94.998080000000002</v>
      </c>
      <c r="E622" s="1">
        <v>4.7119799999999996</v>
      </c>
    </row>
    <row r="623" spans="3:5" x14ac:dyDescent="0.25">
      <c r="C623" s="2">
        <v>870</v>
      </c>
      <c r="D623" s="1">
        <v>95.048150000000007</v>
      </c>
      <c r="E623" s="1">
        <v>4.6645399999999997</v>
      </c>
    </row>
    <row r="624" spans="3:5" x14ac:dyDescent="0.25">
      <c r="C624" s="2">
        <v>871</v>
      </c>
      <c r="D624" s="1">
        <v>95.092740000000006</v>
      </c>
      <c r="E624" s="1">
        <v>4.6294500000000003</v>
      </c>
    </row>
    <row r="625" spans="3:5" x14ac:dyDescent="0.25">
      <c r="C625" s="2">
        <v>872</v>
      </c>
      <c r="D625" s="1">
        <v>95.091300000000004</v>
      </c>
      <c r="E625" s="1">
        <v>4.6167199999999999</v>
      </c>
    </row>
    <row r="626" spans="3:5" x14ac:dyDescent="0.25">
      <c r="C626" s="2">
        <v>873</v>
      </c>
      <c r="D626" s="1">
        <v>95.092510000000004</v>
      </c>
      <c r="E626" s="1">
        <v>4.6236300000000004</v>
      </c>
    </row>
    <row r="627" spans="3:5" x14ac:dyDescent="0.25">
      <c r="C627" s="2">
        <v>874</v>
      </c>
      <c r="D627" s="1">
        <v>95.055909999999997</v>
      </c>
      <c r="E627" s="1">
        <v>4.6453899999999999</v>
      </c>
    </row>
    <row r="628" spans="3:5" x14ac:dyDescent="0.25">
      <c r="C628" s="2">
        <v>875</v>
      </c>
      <c r="D628" s="1">
        <v>95.024590000000003</v>
      </c>
      <c r="E628" s="1">
        <v>4.6763199999999996</v>
      </c>
    </row>
    <row r="629" spans="3:5" x14ac:dyDescent="0.25">
      <c r="C629" s="2">
        <v>876</v>
      </c>
      <c r="D629" s="1">
        <v>95.006460000000004</v>
      </c>
      <c r="E629" s="1">
        <v>4.7054900000000002</v>
      </c>
    </row>
    <row r="630" spans="3:5" x14ac:dyDescent="0.25">
      <c r="C630" s="2">
        <v>877</v>
      </c>
      <c r="D630" s="1">
        <v>94.979249999999993</v>
      </c>
      <c r="E630" s="1">
        <v>4.7305000000000001</v>
      </c>
    </row>
    <row r="631" spans="3:5" x14ac:dyDescent="0.25">
      <c r="C631" s="2">
        <v>878</v>
      </c>
      <c r="D631" s="1">
        <v>94.963949999999997</v>
      </c>
      <c r="E631" s="1">
        <v>4.7317299999999998</v>
      </c>
    </row>
    <row r="632" spans="3:5" x14ac:dyDescent="0.25">
      <c r="C632" s="2">
        <v>879</v>
      </c>
      <c r="D632" s="1">
        <v>94.984470000000002</v>
      </c>
      <c r="E632" s="1">
        <v>4.7193899999999998</v>
      </c>
    </row>
    <row r="633" spans="3:5" x14ac:dyDescent="0.25">
      <c r="C633" s="2">
        <v>880</v>
      </c>
      <c r="D633" s="1">
        <v>95.033050000000003</v>
      </c>
      <c r="E633" s="1">
        <v>4.67659</v>
      </c>
    </row>
    <row r="634" spans="3:5" x14ac:dyDescent="0.25">
      <c r="C634" s="2">
        <v>881</v>
      </c>
      <c r="D634" s="1">
        <v>95.112589999999997</v>
      </c>
      <c r="E634" s="1">
        <v>4.6201400000000001</v>
      </c>
    </row>
    <row r="635" spans="3:5" x14ac:dyDescent="0.25">
      <c r="C635" s="2">
        <v>882</v>
      </c>
      <c r="D635" s="1">
        <v>95.168189999999996</v>
      </c>
      <c r="E635" s="1">
        <v>4.54671</v>
      </c>
    </row>
    <row r="636" spans="3:5" x14ac:dyDescent="0.25">
      <c r="C636" s="2">
        <v>883</v>
      </c>
      <c r="D636" s="1">
        <v>95.245369999999994</v>
      </c>
      <c r="E636" s="1">
        <v>4.4668599999999996</v>
      </c>
    </row>
    <row r="637" spans="3:5" x14ac:dyDescent="0.25">
      <c r="C637" s="2">
        <v>884</v>
      </c>
      <c r="D637" s="1">
        <v>95.32235</v>
      </c>
      <c r="E637" s="1">
        <v>4.3945800000000004</v>
      </c>
    </row>
    <row r="638" spans="3:5" x14ac:dyDescent="0.25">
      <c r="C638" s="2">
        <v>885</v>
      </c>
      <c r="D638" s="1">
        <v>95.384119999999996</v>
      </c>
      <c r="E638" s="1">
        <v>4.3362100000000003</v>
      </c>
    </row>
    <row r="639" spans="3:5" x14ac:dyDescent="0.25">
      <c r="C639" s="2">
        <v>886</v>
      </c>
      <c r="D639" s="1">
        <v>95.412220000000005</v>
      </c>
      <c r="E639" s="1">
        <v>4.3029099999999998</v>
      </c>
    </row>
    <row r="640" spans="3:5" x14ac:dyDescent="0.25">
      <c r="C640" s="2">
        <v>887</v>
      </c>
      <c r="D640" s="1">
        <v>95.41422</v>
      </c>
      <c r="E640" s="1">
        <v>4.2978899999999998</v>
      </c>
    </row>
    <row r="641" spans="3:5" x14ac:dyDescent="0.25">
      <c r="C641" s="2">
        <v>888</v>
      </c>
      <c r="D641" s="1">
        <v>95.385310000000004</v>
      </c>
      <c r="E641" s="1">
        <v>4.32334</v>
      </c>
    </row>
    <row r="642" spans="3:5" x14ac:dyDescent="0.25">
      <c r="C642" s="2">
        <v>889</v>
      </c>
      <c r="D642" s="1">
        <v>95.324719999999999</v>
      </c>
      <c r="E642" s="1">
        <v>4.3763699999999996</v>
      </c>
    </row>
    <row r="643" spans="3:5" x14ac:dyDescent="0.25">
      <c r="C643" s="2">
        <v>890</v>
      </c>
      <c r="D643" s="1">
        <v>95.242459999999994</v>
      </c>
      <c r="E643" s="1">
        <v>4.4607900000000003</v>
      </c>
    </row>
    <row r="644" spans="3:5" x14ac:dyDescent="0.25">
      <c r="C644" s="2">
        <v>891</v>
      </c>
      <c r="D644" s="1">
        <v>95.166399999999996</v>
      </c>
      <c r="E644" s="1">
        <v>4.5536799999999999</v>
      </c>
    </row>
    <row r="645" spans="3:5" x14ac:dyDescent="0.25">
      <c r="C645" s="2">
        <v>892</v>
      </c>
      <c r="D645" s="1">
        <v>95.043369999999996</v>
      </c>
      <c r="E645" s="1">
        <v>4.6535900000000003</v>
      </c>
    </row>
    <row r="646" spans="3:5" x14ac:dyDescent="0.25">
      <c r="C646" s="2">
        <v>893</v>
      </c>
      <c r="D646" s="1">
        <v>94.956770000000006</v>
      </c>
      <c r="E646" s="1">
        <v>4.7539300000000004</v>
      </c>
    </row>
    <row r="647" spans="3:5" x14ac:dyDescent="0.25">
      <c r="C647" s="2">
        <v>894</v>
      </c>
      <c r="D647" s="1">
        <v>94.866550000000004</v>
      </c>
      <c r="E647" s="1">
        <v>4.8420100000000001</v>
      </c>
    </row>
    <row r="648" spans="3:5" x14ac:dyDescent="0.25">
      <c r="C648" s="2">
        <v>895</v>
      </c>
      <c r="D648" s="1">
        <v>94.807429999999997</v>
      </c>
      <c r="E648" s="1">
        <v>4.9034800000000001</v>
      </c>
    </row>
    <row r="649" spans="3:5" x14ac:dyDescent="0.25">
      <c r="C649" s="2">
        <v>896</v>
      </c>
      <c r="D649" s="1">
        <v>94.736000000000004</v>
      </c>
      <c r="E649" s="1">
        <v>4.94611</v>
      </c>
    </row>
    <row r="650" spans="3:5" x14ac:dyDescent="0.25">
      <c r="C650" s="2">
        <v>897</v>
      </c>
      <c r="D650" s="1">
        <v>94.731430000000003</v>
      </c>
      <c r="E650" s="1">
        <v>4.9624800000000002</v>
      </c>
    </row>
    <row r="651" spans="3:5" x14ac:dyDescent="0.25">
      <c r="C651" s="2">
        <v>898</v>
      </c>
      <c r="D651" s="1">
        <v>94.736879999999999</v>
      </c>
      <c r="E651" s="1">
        <v>4.96096</v>
      </c>
    </row>
    <row r="652" spans="3:5" x14ac:dyDescent="0.25">
      <c r="C652" s="2">
        <v>899</v>
      </c>
      <c r="D652" s="1">
        <v>94.766120000000001</v>
      </c>
      <c r="E652" s="1">
        <v>4.93642</v>
      </c>
    </row>
    <row r="653" spans="3:5" x14ac:dyDescent="0.25">
      <c r="C653" s="2">
        <v>900</v>
      </c>
      <c r="D653" s="1">
        <v>94.814570000000003</v>
      </c>
      <c r="E653" s="1">
        <v>4.9024799999999997</v>
      </c>
    </row>
    <row r="654" spans="3:5" x14ac:dyDescent="0.25">
      <c r="C654" s="2">
        <v>901</v>
      </c>
      <c r="D654" s="1">
        <v>94.835080000000005</v>
      </c>
      <c r="E654" s="1">
        <v>4.8681400000000004</v>
      </c>
    </row>
    <row r="655" spans="3:5" x14ac:dyDescent="0.25">
      <c r="C655" s="2">
        <v>902</v>
      </c>
      <c r="D655" s="1">
        <v>94.878069999999994</v>
      </c>
      <c r="E655" s="1">
        <v>4.8280000000000003</v>
      </c>
    </row>
    <row r="656" spans="3:5" x14ac:dyDescent="0.25">
      <c r="C656" s="2">
        <v>903</v>
      </c>
      <c r="D656" s="1">
        <v>94.90728</v>
      </c>
      <c r="E656" s="1">
        <v>4.8003</v>
      </c>
    </row>
    <row r="657" spans="3:5" x14ac:dyDescent="0.25">
      <c r="C657" s="2">
        <v>904</v>
      </c>
      <c r="D657" s="1">
        <v>94.912360000000007</v>
      </c>
      <c r="E657" s="1">
        <v>4.7834899999999996</v>
      </c>
    </row>
    <row r="658" spans="3:5" x14ac:dyDescent="0.25">
      <c r="C658" s="2">
        <v>905</v>
      </c>
      <c r="D658" s="1">
        <v>94.927530000000004</v>
      </c>
      <c r="E658" s="1">
        <v>4.7799199999999997</v>
      </c>
    </row>
    <row r="659" spans="3:5" x14ac:dyDescent="0.25">
      <c r="C659" s="2">
        <v>906</v>
      </c>
      <c r="D659" s="1">
        <v>94.908180000000002</v>
      </c>
      <c r="E659" s="1">
        <v>4.7952199999999996</v>
      </c>
    </row>
    <row r="660" spans="3:5" x14ac:dyDescent="0.25">
      <c r="C660" s="2">
        <v>907</v>
      </c>
      <c r="D660" s="1">
        <v>94.862499999999997</v>
      </c>
      <c r="E660" s="1">
        <v>4.8233300000000003</v>
      </c>
    </row>
    <row r="661" spans="3:5" x14ac:dyDescent="0.25">
      <c r="C661" s="2">
        <v>908</v>
      </c>
      <c r="D661" s="1">
        <v>94.835679999999996</v>
      </c>
      <c r="E661" s="1">
        <v>4.8648199999999999</v>
      </c>
    </row>
    <row r="662" spans="3:5" x14ac:dyDescent="0.25">
      <c r="C662" s="2">
        <v>909</v>
      </c>
      <c r="D662" s="1">
        <v>94.765270000000001</v>
      </c>
      <c r="E662" s="1">
        <v>4.9162699999999999</v>
      </c>
    </row>
    <row r="663" spans="3:5" x14ac:dyDescent="0.25">
      <c r="C663" s="2">
        <v>910</v>
      </c>
      <c r="D663" s="1">
        <v>94.714939999999999</v>
      </c>
      <c r="E663" s="1">
        <v>4.9741</v>
      </c>
    </row>
    <row r="664" spans="3:5" x14ac:dyDescent="0.25">
      <c r="C664" s="2">
        <v>911</v>
      </c>
      <c r="D664" s="1">
        <v>94.653970000000001</v>
      </c>
      <c r="E664" s="1">
        <v>5.0370400000000002</v>
      </c>
    </row>
    <row r="665" spans="3:5" x14ac:dyDescent="0.25">
      <c r="C665" s="2">
        <v>912</v>
      </c>
      <c r="D665" s="1">
        <v>94.598240000000004</v>
      </c>
      <c r="E665" s="1">
        <v>5.0983799999999997</v>
      </c>
    </row>
    <row r="666" spans="3:5" x14ac:dyDescent="0.25">
      <c r="C666" s="2">
        <v>913</v>
      </c>
      <c r="D666" s="1">
        <v>94.501469999999998</v>
      </c>
      <c r="E666" s="1">
        <v>5.1516999999999999</v>
      </c>
    </row>
    <row r="667" spans="3:5" x14ac:dyDescent="0.25">
      <c r="C667" s="2">
        <v>914</v>
      </c>
      <c r="D667" s="1">
        <v>94.491460000000004</v>
      </c>
      <c r="E667" s="1">
        <v>5.1988300000000001</v>
      </c>
    </row>
    <row r="668" spans="3:5" x14ac:dyDescent="0.25">
      <c r="C668" s="2">
        <v>915</v>
      </c>
      <c r="D668" s="1">
        <v>94.461730000000003</v>
      </c>
      <c r="E668" s="1">
        <v>5.2379800000000003</v>
      </c>
    </row>
    <row r="669" spans="3:5" x14ac:dyDescent="0.25">
      <c r="C669" s="2">
        <v>916</v>
      </c>
      <c r="D669" s="1">
        <v>94.413690000000003</v>
      </c>
      <c r="E669" s="1">
        <v>5.2678900000000004</v>
      </c>
    </row>
    <row r="670" spans="3:5" x14ac:dyDescent="0.25">
      <c r="C670" s="2">
        <v>917</v>
      </c>
      <c r="D670" s="1">
        <v>94.399529999999999</v>
      </c>
      <c r="E670" s="1">
        <v>5.2850200000000003</v>
      </c>
    </row>
    <row r="671" spans="3:5" x14ac:dyDescent="0.25">
      <c r="C671" s="2">
        <v>918</v>
      </c>
      <c r="D671" s="1">
        <v>94.383049999999997</v>
      </c>
      <c r="E671" s="1">
        <v>5.2986700000000004</v>
      </c>
    </row>
    <row r="672" spans="3:5" x14ac:dyDescent="0.25">
      <c r="C672" s="2">
        <v>919</v>
      </c>
      <c r="D672" s="1">
        <v>94.358040000000003</v>
      </c>
      <c r="E672" s="1">
        <v>5.3024100000000001</v>
      </c>
    </row>
    <row r="673" spans="3:5" x14ac:dyDescent="0.25">
      <c r="C673" s="2">
        <v>920</v>
      </c>
      <c r="D673" s="1">
        <v>94.375820000000004</v>
      </c>
      <c r="E673" s="1">
        <v>5.3033999999999999</v>
      </c>
    </row>
    <row r="674" spans="3:5" x14ac:dyDescent="0.25">
      <c r="C674" s="2">
        <v>921</v>
      </c>
      <c r="D674" s="1">
        <v>94.366069999999993</v>
      </c>
      <c r="E674" s="1">
        <v>5.2922799999999999</v>
      </c>
    </row>
    <row r="675" spans="3:5" x14ac:dyDescent="0.25">
      <c r="C675" s="2">
        <v>922</v>
      </c>
      <c r="D675" s="1">
        <v>94.393469999999994</v>
      </c>
      <c r="E675" s="1">
        <v>5.2800700000000003</v>
      </c>
    </row>
    <row r="676" spans="3:5" x14ac:dyDescent="0.25">
      <c r="C676" s="2">
        <v>923</v>
      </c>
      <c r="D676" s="1">
        <v>94.384280000000004</v>
      </c>
      <c r="E676" s="1">
        <v>5.2784000000000004</v>
      </c>
    </row>
    <row r="677" spans="3:5" x14ac:dyDescent="0.25">
      <c r="C677" s="2">
        <v>924</v>
      </c>
      <c r="D677" s="1">
        <v>94.327510000000004</v>
      </c>
      <c r="E677" s="1">
        <v>5.3266499999999999</v>
      </c>
    </row>
    <row r="678" spans="3:5" x14ac:dyDescent="0.25">
      <c r="C678" s="2">
        <v>925</v>
      </c>
      <c r="D678" s="1">
        <v>94.132540000000006</v>
      </c>
      <c r="E678" s="1">
        <v>5.5235599999999998</v>
      </c>
    </row>
    <row r="679" spans="3:5" x14ac:dyDescent="0.25">
      <c r="C679" s="2">
        <v>926</v>
      </c>
      <c r="D679" s="1">
        <v>93.657070000000004</v>
      </c>
      <c r="E679" s="1">
        <v>5.9755099999999999</v>
      </c>
    </row>
    <row r="680" spans="3:5" x14ac:dyDescent="0.25">
      <c r="C680" s="2">
        <v>927</v>
      </c>
      <c r="D680" s="1">
        <v>92.749179999999996</v>
      </c>
      <c r="E680" s="1">
        <v>6.8678999999999997</v>
      </c>
    </row>
    <row r="681" spans="3:5" x14ac:dyDescent="0.25">
      <c r="C681" s="2">
        <v>928</v>
      </c>
      <c r="D681" s="1">
        <v>91.195660000000004</v>
      </c>
      <c r="E681" s="1">
        <v>8.4060699999999997</v>
      </c>
    </row>
    <row r="682" spans="3:5" x14ac:dyDescent="0.25">
      <c r="C682" s="2">
        <v>929</v>
      </c>
      <c r="D682" s="1">
        <v>88.941180000000003</v>
      </c>
      <c r="E682" s="1">
        <v>10.61802</v>
      </c>
    </row>
    <row r="683" spans="3:5" x14ac:dyDescent="0.25">
      <c r="C683" s="2">
        <v>930</v>
      </c>
      <c r="D683" s="1">
        <v>85.843440000000001</v>
      </c>
      <c r="E683" s="1">
        <v>13.677580000000001</v>
      </c>
    </row>
    <row r="684" spans="3:5" x14ac:dyDescent="0.25">
      <c r="C684" s="2">
        <v>931</v>
      </c>
      <c r="D684" s="1">
        <v>81.837069999999997</v>
      </c>
      <c r="E684" s="1">
        <v>17.645810000000001</v>
      </c>
    </row>
    <row r="685" spans="3:5" x14ac:dyDescent="0.25">
      <c r="C685" s="2">
        <v>932</v>
      </c>
      <c r="D685" s="1">
        <v>77.228560000000002</v>
      </c>
      <c r="E685" s="1">
        <v>22.193670000000001</v>
      </c>
    </row>
    <row r="686" spans="3:5" x14ac:dyDescent="0.25">
      <c r="C686" s="2">
        <v>933</v>
      </c>
      <c r="D686" s="1">
        <v>72.151570000000007</v>
      </c>
      <c r="E686" s="1">
        <v>27.228149999999999</v>
      </c>
    </row>
    <row r="687" spans="3:5" x14ac:dyDescent="0.25">
      <c r="C687" s="2">
        <v>934</v>
      </c>
      <c r="D687" s="1">
        <v>66.556370000000001</v>
      </c>
      <c r="E687" s="1">
        <v>32.792589999999997</v>
      </c>
    </row>
    <row r="688" spans="3:5" x14ac:dyDescent="0.25">
      <c r="C688" s="2">
        <v>935</v>
      </c>
      <c r="D688" s="1">
        <v>60.600140000000003</v>
      </c>
      <c r="E688" s="1">
        <v>38.72343</v>
      </c>
    </row>
    <row r="689" spans="3:5" x14ac:dyDescent="0.25">
      <c r="C689" s="2">
        <v>936</v>
      </c>
      <c r="D689" s="1">
        <v>54.772759999999998</v>
      </c>
      <c r="E689" s="1">
        <v>44.531970000000001</v>
      </c>
    </row>
    <row r="690" spans="3:5" x14ac:dyDescent="0.25">
      <c r="C690" s="2">
        <v>937</v>
      </c>
      <c r="D690" s="1">
        <v>48.37191</v>
      </c>
      <c r="E690" s="1">
        <v>50.905200000000001</v>
      </c>
    </row>
    <row r="691" spans="3:5" x14ac:dyDescent="0.25">
      <c r="C691" s="2">
        <v>938</v>
      </c>
      <c r="D691" s="1">
        <v>42.028449999999999</v>
      </c>
      <c r="E691" s="1">
        <v>57.275579999999998</v>
      </c>
    </row>
    <row r="692" spans="3:5" x14ac:dyDescent="0.25">
      <c r="C692" s="2">
        <v>939</v>
      </c>
      <c r="D692" s="1">
        <v>36.107149999999997</v>
      </c>
      <c r="E692" s="1">
        <v>63.228099999999998</v>
      </c>
    </row>
    <row r="693" spans="3:5" x14ac:dyDescent="0.25">
      <c r="C693" s="2">
        <v>940</v>
      </c>
      <c r="D693" s="1">
        <v>30.06709</v>
      </c>
      <c r="E693" s="1">
        <v>69.310829999999996</v>
      </c>
    </row>
    <row r="694" spans="3:5" x14ac:dyDescent="0.25">
      <c r="C694" s="2">
        <v>941</v>
      </c>
      <c r="D694" s="1">
        <v>24.32714</v>
      </c>
      <c r="E694" s="1">
        <v>75.081869999999995</v>
      </c>
    </row>
    <row r="695" spans="3:5" x14ac:dyDescent="0.25">
      <c r="C695" s="2">
        <v>942</v>
      </c>
      <c r="D695" s="1">
        <v>19.237069999999999</v>
      </c>
      <c r="E695" s="1">
        <v>80.199529999999996</v>
      </c>
    </row>
    <row r="696" spans="3:5" x14ac:dyDescent="0.25">
      <c r="C696" s="2">
        <v>943</v>
      </c>
      <c r="D696" s="1">
        <v>14.643990000000001</v>
      </c>
      <c r="E696" s="1">
        <v>84.846329999999995</v>
      </c>
    </row>
    <row r="697" spans="3:5" x14ac:dyDescent="0.25">
      <c r="C697" s="2">
        <v>944</v>
      </c>
      <c r="D697" s="1">
        <v>10.726039999999999</v>
      </c>
      <c r="E697" s="1">
        <v>88.822829999999996</v>
      </c>
    </row>
    <row r="698" spans="3:5" x14ac:dyDescent="0.25">
      <c r="C698" s="2">
        <v>945</v>
      </c>
      <c r="D698" s="1">
        <v>7.8420899999999998</v>
      </c>
      <c r="E698" s="1">
        <v>91.746539999999996</v>
      </c>
    </row>
    <row r="699" spans="3:5" x14ac:dyDescent="0.25">
      <c r="C699" s="2">
        <v>946</v>
      </c>
      <c r="D699" s="1">
        <v>5.5837599999999998</v>
      </c>
      <c r="E699" s="1">
        <v>94.046949999999995</v>
      </c>
    </row>
    <row r="700" spans="3:5" x14ac:dyDescent="0.25">
      <c r="C700" s="2">
        <v>947</v>
      </c>
      <c r="D700" s="1">
        <v>3.9201999999999999</v>
      </c>
      <c r="E700" s="1">
        <v>95.695930000000004</v>
      </c>
    </row>
    <row r="701" spans="3:5" x14ac:dyDescent="0.25">
      <c r="C701" s="2">
        <v>948</v>
      </c>
      <c r="D701" s="1">
        <v>2.8100299999999998</v>
      </c>
      <c r="E701" s="1">
        <v>96.842020000000005</v>
      </c>
    </row>
    <row r="702" spans="3:5" x14ac:dyDescent="0.25">
      <c r="C702" s="2">
        <v>949</v>
      </c>
      <c r="D702" s="1">
        <v>2.0159500000000001</v>
      </c>
      <c r="E702" s="1">
        <v>97.654679999999999</v>
      </c>
    </row>
    <row r="703" spans="3:5" x14ac:dyDescent="0.25">
      <c r="C703" s="2">
        <v>950</v>
      </c>
      <c r="D703" s="1">
        <v>1.45699</v>
      </c>
      <c r="E703" s="1">
        <v>98.218969999999999</v>
      </c>
    </row>
    <row r="704" spans="3:5" x14ac:dyDescent="0.25">
      <c r="C704" s="2">
        <v>951</v>
      </c>
      <c r="D704" s="1">
        <v>1.08928</v>
      </c>
      <c r="E704" s="1">
        <v>98.573390000000003</v>
      </c>
    </row>
    <row r="705" spans="3:5" x14ac:dyDescent="0.25">
      <c r="C705" s="2">
        <v>952</v>
      </c>
      <c r="D705" s="1">
        <v>0.83292999999999995</v>
      </c>
      <c r="E705" s="1">
        <v>98.854020000000006</v>
      </c>
    </row>
    <row r="706" spans="3:5" x14ac:dyDescent="0.25">
      <c r="C706" s="2">
        <v>953</v>
      </c>
      <c r="D706" s="1">
        <v>0.64810999999999996</v>
      </c>
      <c r="E706" s="1">
        <v>99.046940000000006</v>
      </c>
    </row>
    <row r="707" spans="3:5" x14ac:dyDescent="0.25">
      <c r="C707" s="2">
        <v>954</v>
      </c>
      <c r="D707" s="1">
        <v>0.51285999999999998</v>
      </c>
      <c r="E707" s="1">
        <v>99.181209999999993</v>
      </c>
    </row>
    <row r="708" spans="3:5" x14ac:dyDescent="0.25">
      <c r="C708" s="2">
        <v>955</v>
      </c>
      <c r="D708" s="1">
        <v>0.41891</v>
      </c>
      <c r="E708" s="1">
        <v>99.265979999999999</v>
      </c>
    </row>
    <row r="709" spans="3:5" x14ac:dyDescent="0.25">
      <c r="C709" s="2">
        <v>956</v>
      </c>
      <c r="D709" s="1">
        <v>0.34494999999999998</v>
      </c>
      <c r="E709" s="1">
        <v>99.360140000000001</v>
      </c>
    </row>
    <row r="710" spans="3:5" x14ac:dyDescent="0.25">
      <c r="C710" s="2">
        <v>957</v>
      </c>
      <c r="D710" s="1">
        <v>0.28982999999999998</v>
      </c>
      <c r="E710" s="1">
        <v>99.406390000000002</v>
      </c>
    </row>
    <row r="711" spans="3:5" x14ac:dyDescent="0.25">
      <c r="C711" s="2">
        <v>958</v>
      </c>
      <c r="D711" s="1">
        <v>0.25096000000000002</v>
      </c>
      <c r="E711" s="1">
        <v>99.457660000000004</v>
      </c>
    </row>
    <row r="712" spans="3:5" x14ac:dyDescent="0.25">
      <c r="C712" s="2">
        <v>959</v>
      </c>
      <c r="D712" s="1">
        <v>0.21961</v>
      </c>
      <c r="E712" s="1">
        <v>99.477109999999996</v>
      </c>
    </row>
    <row r="713" spans="3:5" x14ac:dyDescent="0.25">
      <c r="C713" s="2">
        <v>960</v>
      </c>
      <c r="D713" s="1">
        <v>0.19611000000000001</v>
      </c>
      <c r="E713" s="1">
        <v>99.526920000000004</v>
      </c>
    </row>
    <row r="714" spans="3:5" x14ac:dyDescent="0.25">
      <c r="C714" s="2">
        <v>961</v>
      </c>
      <c r="D714" s="1">
        <v>0.17774000000000001</v>
      </c>
      <c r="E714" s="1">
        <v>99.530090000000001</v>
      </c>
    </row>
    <row r="715" spans="3:5" x14ac:dyDescent="0.25">
      <c r="C715" s="2">
        <v>962</v>
      </c>
      <c r="D715" s="1">
        <v>0.16383</v>
      </c>
      <c r="E715" s="1">
        <v>99.536839999999998</v>
      </c>
    </row>
    <row r="716" spans="3:5" x14ac:dyDescent="0.25">
      <c r="C716" s="2">
        <v>963</v>
      </c>
      <c r="D716" s="1">
        <v>0.15364</v>
      </c>
      <c r="E716" s="1">
        <v>99.53837</v>
      </c>
    </row>
    <row r="717" spans="3:5" x14ac:dyDescent="0.25">
      <c r="C717" s="2">
        <v>964</v>
      </c>
      <c r="D717" s="1">
        <v>0.14734</v>
      </c>
      <c r="E717" s="1">
        <v>99.562520000000006</v>
      </c>
    </row>
    <row r="718" spans="3:5" x14ac:dyDescent="0.25">
      <c r="C718" s="2">
        <v>965</v>
      </c>
      <c r="D718" s="1">
        <v>0.14316999999999999</v>
      </c>
      <c r="E718" s="1">
        <v>99.561390000000003</v>
      </c>
    </row>
    <row r="719" spans="3:5" x14ac:dyDescent="0.25">
      <c r="C719" s="2">
        <v>966</v>
      </c>
      <c r="D719" s="1">
        <v>0.14337</v>
      </c>
      <c r="E719" s="1">
        <v>99.566379999999995</v>
      </c>
    </row>
    <row r="720" spans="3:5" x14ac:dyDescent="0.25">
      <c r="C720" s="2">
        <v>967</v>
      </c>
      <c r="D720" s="1">
        <v>0.14507999999999999</v>
      </c>
      <c r="E720" s="1">
        <v>99.560630000000003</v>
      </c>
    </row>
    <row r="721" spans="3:5" x14ac:dyDescent="0.25">
      <c r="C721" s="2">
        <v>968</v>
      </c>
      <c r="D721" s="1">
        <v>0.15065000000000001</v>
      </c>
      <c r="E721" s="1">
        <v>99.552369999999996</v>
      </c>
    </row>
    <row r="722" spans="3:5" x14ac:dyDescent="0.25">
      <c r="C722" s="2">
        <v>969</v>
      </c>
      <c r="D722" s="1">
        <v>0.16120999999999999</v>
      </c>
      <c r="E722" s="1">
        <v>99.536829999999995</v>
      </c>
    </row>
    <row r="723" spans="3:5" x14ac:dyDescent="0.25">
      <c r="C723" s="2">
        <v>970</v>
      </c>
      <c r="D723" s="1">
        <v>0.17693999999999999</v>
      </c>
      <c r="E723" s="1">
        <v>99.533969999999997</v>
      </c>
    </row>
    <row r="724" spans="3:5" x14ac:dyDescent="0.25">
      <c r="C724" s="2">
        <v>971</v>
      </c>
      <c r="D724" s="1">
        <v>0.19928000000000001</v>
      </c>
      <c r="E724" s="1">
        <v>99.501679999999993</v>
      </c>
    </row>
    <row r="725" spans="3:5" x14ac:dyDescent="0.25">
      <c r="C725" s="2">
        <v>972</v>
      </c>
      <c r="D725" s="1">
        <v>0.23186999999999999</v>
      </c>
      <c r="E725" s="1">
        <v>99.440719999999999</v>
      </c>
    </row>
    <row r="726" spans="3:5" x14ac:dyDescent="0.25">
      <c r="C726" s="2">
        <v>973</v>
      </c>
      <c r="D726" s="1">
        <v>0.27340999999999999</v>
      </c>
      <c r="E726" s="1">
        <v>99.379239999999996</v>
      </c>
    </row>
    <row r="727" spans="3:5" x14ac:dyDescent="0.25">
      <c r="C727" s="2">
        <v>974</v>
      </c>
      <c r="D727" s="1">
        <v>0.32197999999999999</v>
      </c>
      <c r="E727" s="1">
        <v>99.319159999999997</v>
      </c>
    </row>
    <row r="728" spans="3:5" x14ac:dyDescent="0.25">
      <c r="C728" s="2">
        <v>975</v>
      </c>
      <c r="D728" s="1">
        <v>0.37873000000000001</v>
      </c>
      <c r="E728" s="1">
        <v>99.245459999999994</v>
      </c>
    </row>
    <row r="729" spans="3:5" x14ac:dyDescent="0.25">
      <c r="C729" s="2">
        <v>976</v>
      </c>
      <c r="D729" s="1">
        <v>0.43624000000000002</v>
      </c>
      <c r="E729" s="1">
        <v>99.165649999999999</v>
      </c>
    </row>
    <row r="730" spans="3:5" x14ac:dyDescent="0.25">
      <c r="C730" s="2">
        <v>977</v>
      </c>
      <c r="D730" s="1">
        <v>0.48912</v>
      </c>
      <c r="E730" s="1">
        <v>99.101489999999998</v>
      </c>
    </row>
    <row r="731" spans="3:5" x14ac:dyDescent="0.25">
      <c r="C731" s="2">
        <v>978</v>
      </c>
      <c r="D731" s="1">
        <v>0.53634999999999999</v>
      </c>
      <c r="E731" s="1">
        <v>99.017809999999997</v>
      </c>
    </row>
    <row r="732" spans="3:5" x14ac:dyDescent="0.25">
      <c r="C732" s="2">
        <v>979</v>
      </c>
      <c r="D732" s="1">
        <v>0.57618999999999998</v>
      </c>
      <c r="E732" s="1">
        <v>98.955699999999993</v>
      </c>
    </row>
    <row r="733" spans="3:5" x14ac:dyDescent="0.25">
      <c r="C733" s="2">
        <v>980</v>
      </c>
      <c r="D733" s="1">
        <v>0.60668999999999995</v>
      </c>
      <c r="E733" s="1">
        <v>98.939359999999994</v>
      </c>
    </row>
    <row r="734" spans="3:5" x14ac:dyDescent="0.25">
      <c r="C734" s="2">
        <v>981</v>
      </c>
      <c r="D734" s="1">
        <v>0.62924000000000002</v>
      </c>
      <c r="E734" s="1">
        <v>98.913330000000002</v>
      </c>
    </row>
    <row r="735" spans="3:5" x14ac:dyDescent="0.25">
      <c r="C735" s="2">
        <v>982</v>
      </c>
      <c r="D735" s="1">
        <v>0.64520999999999995</v>
      </c>
      <c r="E735" s="1">
        <v>98.886499999999998</v>
      </c>
    </row>
    <row r="736" spans="3:5" x14ac:dyDescent="0.25">
      <c r="C736" s="2">
        <v>983</v>
      </c>
      <c r="D736" s="1">
        <v>0.65346000000000004</v>
      </c>
      <c r="E736" s="1">
        <v>98.865430000000003</v>
      </c>
    </row>
    <row r="737" spans="3:5" x14ac:dyDescent="0.25">
      <c r="C737" s="2">
        <v>984</v>
      </c>
      <c r="D737" s="1">
        <v>0.65698000000000001</v>
      </c>
      <c r="E737" s="1">
        <v>98.86009</v>
      </c>
    </row>
    <row r="738" spans="3:5" x14ac:dyDescent="0.25">
      <c r="C738" s="2">
        <v>985</v>
      </c>
      <c r="D738" s="1">
        <v>0.65259999999999996</v>
      </c>
      <c r="E738" s="1">
        <v>98.871729999999999</v>
      </c>
    </row>
    <row r="739" spans="3:5" x14ac:dyDescent="0.25">
      <c r="C739" s="2">
        <v>986</v>
      </c>
      <c r="D739" s="1">
        <v>0.64339999999999997</v>
      </c>
      <c r="E739" s="1">
        <v>98.890420000000006</v>
      </c>
    </row>
    <row r="740" spans="3:5" x14ac:dyDescent="0.25">
      <c r="C740" s="2">
        <v>987</v>
      </c>
      <c r="D740" s="1">
        <v>0.628</v>
      </c>
      <c r="E740" s="1">
        <v>98.935289999999995</v>
      </c>
    </row>
    <row r="741" spans="3:5" x14ac:dyDescent="0.25">
      <c r="C741" s="2">
        <v>988</v>
      </c>
      <c r="D741" s="1">
        <v>0.60787000000000002</v>
      </c>
      <c r="E741" s="1">
        <v>98.953440000000001</v>
      </c>
    </row>
    <row r="742" spans="3:5" x14ac:dyDescent="0.25">
      <c r="C742" s="2">
        <v>989</v>
      </c>
      <c r="D742" s="1">
        <v>0.59021000000000001</v>
      </c>
      <c r="E742" s="1">
        <v>98.997309999999999</v>
      </c>
    </row>
    <row r="743" spans="3:5" x14ac:dyDescent="0.25">
      <c r="C743" s="2">
        <v>990</v>
      </c>
      <c r="D743" s="1">
        <v>0.57647000000000004</v>
      </c>
      <c r="E743" s="1">
        <v>99.042860000000005</v>
      </c>
    </row>
    <row r="744" spans="3:5" x14ac:dyDescent="0.25">
      <c r="C744" s="2">
        <v>991</v>
      </c>
      <c r="D744" s="1">
        <v>0.56710000000000005</v>
      </c>
      <c r="E744" s="1">
        <v>99.057959999999994</v>
      </c>
    </row>
    <row r="745" spans="3:5" x14ac:dyDescent="0.25">
      <c r="C745" s="2">
        <v>992</v>
      </c>
      <c r="D745" s="1">
        <v>0.56313999999999997</v>
      </c>
      <c r="E745" s="1">
        <v>99.091849999999994</v>
      </c>
    </row>
    <row r="746" spans="3:5" x14ac:dyDescent="0.25">
      <c r="C746" s="2">
        <v>993</v>
      </c>
      <c r="D746" s="1">
        <v>0.55961000000000005</v>
      </c>
      <c r="E746" s="1">
        <v>99.116829999999993</v>
      </c>
    </row>
    <row r="747" spans="3:5" x14ac:dyDescent="0.25">
      <c r="C747" s="2">
        <v>994</v>
      </c>
      <c r="D747" s="1">
        <v>0.55501999999999996</v>
      </c>
      <c r="E747" s="1">
        <v>99.109809999999996</v>
      </c>
    </row>
    <row r="748" spans="3:5" x14ac:dyDescent="0.25">
      <c r="C748" s="2">
        <v>995</v>
      </c>
      <c r="D748" s="1">
        <v>0.54654999999999998</v>
      </c>
      <c r="E748" s="1">
        <v>99.142470000000003</v>
      </c>
    </row>
    <row r="749" spans="3:5" x14ac:dyDescent="0.25">
      <c r="C749" s="2">
        <v>996</v>
      </c>
      <c r="D749" s="1">
        <v>0.53549999999999998</v>
      </c>
      <c r="E749" s="1">
        <v>99.145489999999995</v>
      </c>
    </row>
    <row r="750" spans="3:5" x14ac:dyDescent="0.25">
      <c r="C750" s="2">
        <v>997</v>
      </c>
      <c r="D750" s="1">
        <v>0.52202999999999999</v>
      </c>
      <c r="E750" s="1">
        <v>99.160970000000006</v>
      </c>
    </row>
    <row r="751" spans="3:5" x14ac:dyDescent="0.25">
      <c r="C751" s="2">
        <v>998</v>
      </c>
      <c r="D751" s="1">
        <v>0.50778000000000001</v>
      </c>
      <c r="E751" s="1">
        <v>99.222059999999999</v>
      </c>
    </row>
    <row r="752" spans="3:5" x14ac:dyDescent="0.25">
      <c r="C752" s="2">
        <v>999</v>
      </c>
      <c r="D752" s="1">
        <v>0.49230000000000002</v>
      </c>
      <c r="E752" s="1">
        <v>99.219390000000004</v>
      </c>
    </row>
    <row r="753" spans="3:5" x14ac:dyDescent="0.25">
      <c r="C753" s="2">
        <v>1000</v>
      </c>
      <c r="D753" s="1">
        <v>0.47565000000000002</v>
      </c>
      <c r="E753" s="1">
        <v>99.220740000000006</v>
      </c>
    </row>
    <row r="754" spans="3:5" x14ac:dyDescent="0.25">
      <c r="C754" s="2">
        <v>1001</v>
      </c>
      <c r="D754" s="1">
        <v>0.45862000000000003</v>
      </c>
      <c r="E754" s="1">
        <v>99.243549999999999</v>
      </c>
    </row>
    <row r="755" spans="3:5" x14ac:dyDescent="0.25">
      <c r="C755" s="2">
        <v>1002</v>
      </c>
      <c r="D755" s="1">
        <v>0.44013000000000002</v>
      </c>
      <c r="E755" s="1">
        <v>99.267380000000003</v>
      </c>
    </row>
    <row r="756" spans="3:5" x14ac:dyDescent="0.25">
      <c r="C756" s="2">
        <v>1003</v>
      </c>
      <c r="D756" s="1">
        <v>0.41721999999999998</v>
      </c>
      <c r="E756" s="1">
        <v>99.304500000000004</v>
      </c>
    </row>
    <row r="757" spans="3:5" x14ac:dyDescent="0.25">
      <c r="C757" s="2">
        <v>1004</v>
      </c>
      <c r="D757" s="1">
        <v>0.38804</v>
      </c>
      <c r="E757" s="1">
        <v>99.341949999999997</v>
      </c>
    </row>
    <row r="758" spans="3:5" x14ac:dyDescent="0.25">
      <c r="C758" s="2">
        <v>1005</v>
      </c>
      <c r="D758" s="1">
        <v>0.35217999999999999</v>
      </c>
      <c r="E758" s="1">
        <v>99.367559999999997</v>
      </c>
    </row>
    <row r="759" spans="3:5" x14ac:dyDescent="0.25">
      <c r="C759" s="2">
        <v>1006</v>
      </c>
      <c r="D759" s="1">
        <v>0.30739</v>
      </c>
      <c r="E759" s="1">
        <v>99.409390000000002</v>
      </c>
    </row>
    <row r="760" spans="3:5" x14ac:dyDescent="0.25">
      <c r="C760" s="2">
        <v>1007</v>
      </c>
      <c r="D760" s="1">
        <v>0.25457999999999997</v>
      </c>
      <c r="E760" s="1">
        <v>99.478800000000007</v>
      </c>
    </row>
    <row r="761" spans="3:5" x14ac:dyDescent="0.25">
      <c r="C761" s="2">
        <v>1008</v>
      </c>
      <c r="D761" s="1">
        <v>0.20222999999999999</v>
      </c>
      <c r="E761" s="1">
        <v>99.527330000000006</v>
      </c>
    </row>
    <row r="762" spans="3:5" x14ac:dyDescent="0.25">
      <c r="C762" s="2">
        <v>1009</v>
      </c>
      <c r="D762" s="1">
        <v>0.15368999999999999</v>
      </c>
      <c r="E762" s="1">
        <v>99.581559999999996</v>
      </c>
    </row>
    <row r="763" spans="3:5" x14ac:dyDescent="0.25">
      <c r="C763" s="2">
        <v>1010</v>
      </c>
      <c r="D763" s="1">
        <v>0.1124</v>
      </c>
      <c r="E763" s="1">
        <v>99.597880000000004</v>
      </c>
    </row>
    <row r="764" spans="3:5" x14ac:dyDescent="0.25">
      <c r="C764" s="2">
        <v>1011</v>
      </c>
      <c r="D764" s="1">
        <v>8.1490000000000007E-2</v>
      </c>
      <c r="E764" s="1">
        <v>99.641229999999993</v>
      </c>
    </row>
    <row r="765" spans="3:5" x14ac:dyDescent="0.25">
      <c r="C765" s="2">
        <v>1012</v>
      </c>
      <c r="D765" s="1">
        <v>6.1490000000000003E-2</v>
      </c>
      <c r="E765" s="1">
        <v>99.675610000000006</v>
      </c>
    </row>
    <row r="766" spans="3:5" x14ac:dyDescent="0.25">
      <c r="C766" s="2">
        <v>1013</v>
      </c>
      <c r="D766" s="1">
        <v>4.6899999999999997E-2</v>
      </c>
      <c r="E766" s="1">
        <v>99.702089999999998</v>
      </c>
    </row>
    <row r="767" spans="3:5" x14ac:dyDescent="0.25">
      <c r="C767" s="2">
        <v>1014</v>
      </c>
      <c r="D767" s="1">
        <v>3.9E-2</v>
      </c>
      <c r="E767" s="1">
        <v>99.68674</v>
      </c>
    </row>
    <row r="768" spans="3:5" x14ac:dyDescent="0.25">
      <c r="C768" s="2">
        <v>1015</v>
      </c>
      <c r="D768" s="1">
        <v>3.3169999999999998E-2</v>
      </c>
      <c r="E768" s="1">
        <v>99.690619999999996</v>
      </c>
    </row>
    <row r="769" spans="3:5" x14ac:dyDescent="0.25">
      <c r="C769" s="2">
        <v>1016</v>
      </c>
      <c r="D769" s="1">
        <v>3.0159999999999999E-2</v>
      </c>
      <c r="E769" s="1">
        <v>99.711110000000005</v>
      </c>
    </row>
    <row r="770" spans="3:5" x14ac:dyDescent="0.25">
      <c r="C770" s="2">
        <v>1017</v>
      </c>
      <c r="D770" s="1">
        <v>2.7099999999999999E-2</v>
      </c>
      <c r="E770" s="1">
        <v>99.714579999999998</v>
      </c>
    </row>
    <row r="771" spans="3:5" x14ac:dyDescent="0.25">
      <c r="C771" s="2">
        <v>1018</v>
      </c>
      <c r="D771" s="1">
        <v>2.5239999999999999E-2</v>
      </c>
      <c r="E771" s="1">
        <v>99.704610000000002</v>
      </c>
    </row>
    <row r="772" spans="3:5" x14ac:dyDescent="0.25">
      <c r="C772" s="2">
        <v>1019</v>
      </c>
      <c r="D772" s="1">
        <v>2.4299999999999999E-2</v>
      </c>
      <c r="E772" s="1">
        <v>99.715069999999997</v>
      </c>
    </row>
    <row r="773" spans="3:5" x14ac:dyDescent="0.25">
      <c r="C773" s="2">
        <v>1020</v>
      </c>
      <c r="D773" s="1">
        <v>2.3120000000000002E-2</v>
      </c>
      <c r="E773" s="1">
        <v>99.711860000000001</v>
      </c>
    </row>
    <row r="774" spans="3:5" x14ac:dyDescent="0.25">
      <c r="C774" s="2">
        <v>1021</v>
      </c>
      <c r="D774" s="1">
        <v>2.1930000000000002E-2</v>
      </c>
      <c r="E774" s="1">
        <v>99.726950000000002</v>
      </c>
    </row>
    <row r="775" spans="3:5" x14ac:dyDescent="0.25">
      <c r="C775" s="2">
        <v>1022</v>
      </c>
      <c r="D775" s="1">
        <v>2.214E-2</v>
      </c>
      <c r="E775" s="1">
        <v>99.728710000000007</v>
      </c>
    </row>
    <row r="776" spans="3:5" x14ac:dyDescent="0.25">
      <c r="C776" s="2">
        <v>1023</v>
      </c>
      <c r="D776" s="1">
        <v>2.112E-2</v>
      </c>
      <c r="E776" s="1">
        <v>99.708929999999995</v>
      </c>
    </row>
    <row r="777" spans="3:5" x14ac:dyDescent="0.25">
      <c r="C777" s="2">
        <v>1024</v>
      </c>
      <c r="D777" s="1">
        <v>2.1360000000000001E-2</v>
      </c>
      <c r="E777" s="1">
        <v>99.709119999999999</v>
      </c>
    </row>
    <row r="778" spans="3:5" x14ac:dyDescent="0.25">
      <c r="C778" s="2">
        <v>1025</v>
      </c>
      <c r="D778" s="1">
        <v>2.1069999999999998E-2</v>
      </c>
      <c r="E778" s="1">
        <v>99.71996</v>
      </c>
    </row>
    <row r="779" spans="3:5" x14ac:dyDescent="0.25">
      <c r="C779" s="2">
        <v>1026</v>
      </c>
      <c r="D779" s="1">
        <v>2.0389999999999998E-2</v>
      </c>
      <c r="E779" s="1">
        <v>99.722629999999995</v>
      </c>
    </row>
    <row r="780" spans="3:5" x14ac:dyDescent="0.25">
      <c r="C780" s="2">
        <v>1027</v>
      </c>
      <c r="D780" s="1">
        <v>2.0809999999999999E-2</v>
      </c>
      <c r="E780" s="1">
        <v>99.713310000000007</v>
      </c>
    </row>
    <row r="781" spans="3:5" x14ac:dyDescent="0.25">
      <c r="C781" s="2">
        <v>1028</v>
      </c>
      <c r="D781" s="1">
        <v>2.0299999999999999E-2</v>
      </c>
      <c r="E781" s="1">
        <v>99.711309999999997</v>
      </c>
    </row>
    <row r="782" spans="3:5" x14ac:dyDescent="0.25">
      <c r="C782" s="2">
        <v>1029</v>
      </c>
      <c r="D782" s="1">
        <v>2.0820000000000002E-2</v>
      </c>
      <c r="E782" s="1">
        <v>99.697810000000004</v>
      </c>
    </row>
    <row r="783" spans="3:5" x14ac:dyDescent="0.25">
      <c r="C783" s="2">
        <v>1030</v>
      </c>
      <c r="D783" s="1">
        <v>2.138E-2</v>
      </c>
      <c r="E783" s="1">
        <v>99.742410000000007</v>
      </c>
    </row>
    <row r="784" spans="3:5" x14ac:dyDescent="0.25">
      <c r="C784" s="2">
        <v>1031</v>
      </c>
      <c r="D784" s="1">
        <v>2.2689999999999998E-2</v>
      </c>
      <c r="E784" s="1">
        <v>99.730159999999998</v>
      </c>
    </row>
    <row r="785" spans="3:5" x14ac:dyDescent="0.25">
      <c r="C785" s="2">
        <v>1032</v>
      </c>
      <c r="D785" s="1">
        <v>2.213E-2</v>
      </c>
      <c r="E785" s="1">
        <v>99.692880000000002</v>
      </c>
    </row>
    <row r="786" spans="3:5" x14ac:dyDescent="0.25">
      <c r="C786" s="2">
        <v>1033</v>
      </c>
      <c r="D786" s="1">
        <v>2.418E-2</v>
      </c>
      <c r="E786" s="1">
        <v>99.708539999999999</v>
      </c>
    </row>
    <row r="787" spans="3:5" x14ac:dyDescent="0.25">
      <c r="C787" s="2">
        <v>1034</v>
      </c>
      <c r="D787" s="1">
        <v>2.5860000000000001E-2</v>
      </c>
      <c r="E787" s="1">
        <v>99.692710000000005</v>
      </c>
    </row>
    <row r="788" spans="3:5" x14ac:dyDescent="0.25">
      <c r="C788" s="2">
        <v>1035</v>
      </c>
      <c r="D788" s="1">
        <v>2.8000000000000001E-2</v>
      </c>
      <c r="E788" s="1">
        <v>99.686850000000007</v>
      </c>
    </row>
    <row r="789" spans="3:5" x14ac:dyDescent="0.25">
      <c r="C789" s="2">
        <v>1036</v>
      </c>
      <c r="D789" s="1">
        <v>3.2250000000000001E-2</v>
      </c>
      <c r="E789" s="1">
        <v>99.697730000000007</v>
      </c>
    </row>
    <row r="790" spans="3:5" x14ac:dyDescent="0.25">
      <c r="C790" s="2">
        <v>1037</v>
      </c>
      <c r="D790" s="1">
        <v>3.7490000000000002E-2</v>
      </c>
      <c r="E790" s="1">
        <v>99.664730000000006</v>
      </c>
    </row>
    <row r="791" spans="3:5" x14ac:dyDescent="0.25">
      <c r="C791" s="2">
        <v>1038</v>
      </c>
      <c r="D791" s="1">
        <v>4.5740000000000003E-2</v>
      </c>
      <c r="E791" s="1">
        <v>99.631129999999999</v>
      </c>
    </row>
    <row r="792" spans="3:5" x14ac:dyDescent="0.25">
      <c r="C792" s="2">
        <v>1039</v>
      </c>
      <c r="D792" s="1">
        <v>5.6930000000000001E-2</v>
      </c>
      <c r="E792" s="1">
        <v>99.611900000000006</v>
      </c>
    </row>
    <row r="793" spans="3:5" x14ac:dyDescent="0.25">
      <c r="C793" s="2">
        <v>1040</v>
      </c>
      <c r="D793" s="1">
        <v>7.0709999999999995E-2</v>
      </c>
      <c r="E793" s="1">
        <v>99.574759999999998</v>
      </c>
    </row>
    <row r="794" spans="3:5" x14ac:dyDescent="0.25">
      <c r="C794" s="2">
        <v>1041</v>
      </c>
      <c r="D794" s="1">
        <v>8.4540000000000004E-2</v>
      </c>
      <c r="E794" s="1">
        <v>99.532939999999996</v>
      </c>
    </row>
    <row r="795" spans="3:5" x14ac:dyDescent="0.25">
      <c r="C795" s="2">
        <v>1042</v>
      </c>
      <c r="D795" s="1">
        <v>0.10145999999999999</v>
      </c>
      <c r="E795" s="1">
        <v>99.474400000000003</v>
      </c>
    </row>
    <row r="796" spans="3:5" x14ac:dyDescent="0.25">
      <c r="C796" s="2">
        <v>1043</v>
      </c>
      <c r="D796" s="1">
        <v>0.11403000000000001</v>
      </c>
      <c r="E796" s="1">
        <v>99.438460000000006</v>
      </c>
    </row>
    <row r="797" spans="3:5" x14ac:dyDescent="0.25">
      <c r="C797" s="2">
        <v>1044</v>
      </c>
      <c r="D797" s="1">
        <v>0.12673000000000001</v>
      </c>
      <c r="E797" s="1">
        <v>99.413839999999993</v>
      </c>
    </row>
    <row r="798" spans="3:5" x14ac:dyDescent="0.25">
      <c r="C798" s="2">
        <v>1045</v>
      </c>
      <c r="D798" s="1">
        <v>0.13614999999999999</v>
      </c>
      <c r="E798" s="1">
        <v>99.397900000000007</v>
      </c>
    </row>
    <row r="799" spans="3:5" x14ac:dyDescent="0.25">
      <c r="C799" s="2">
        <v>1046</v>
      </c>
      <c r="D799" s="1">
        <v>0.14287</v>
      </c>
      <c r="E799" s="1">
        <v>99.408460000000005</v>
      </c>
    </row>
    <row r="800" spans="3:5" x14ac:dyDescent="0.25">
      <c r="C800" s="2">
        <v>1047</v>
      </c>
      <c r="D800" s="1">
        <v>0.14917</v>
      </c>
      <c r="E800" s="1">
        <v>99.362539999999996</v>
      </c>
    </row>
    <row r="801" spans="3:5" x14ac:dyDescent="0.25">
      <c r="C801" s="2">
        <v>1048</v>
      </c>
      <c r="D801" s="1">
        <v>0.15389</v>
      </c>
      <c r="E801" s="1">
        <v>99.343270000000004</v>
      </c>
    </row>
    <row r="802" spans="3:5" x14ac:dyDescent="0.25">
      <c r="C802" s="2">
        <v>1049</v>
      </c>
      <c r="D802" s="1">
        <v>0.15720999999999999</v>
      </c>
      <c r="E802" s="1">
        <v>99.373519999999999</v>
      </c>
    </row>
    <row r="803" spans="3:5" x14ac:dyDescent="0.25">
      <c r="C803" s="2">
        <v>1050</v>
      </c>
      <c r="D803" s="1">
        <v>0.12744</v>
      </c>
      <c r="E803" s="1">
        <v>99.425690000000003</v>
      </c>
    </row>
    <row r="804" spans="3:5" x14ac:dyDescent="0.25">
      <c r="C804" s="2">
        <v>1051</v>
      </c>
      <c r="D804" s="1">
        <v>0.13136999999999999</v>
      </c>
      <c r="E804" s="1">
        <v>99.441069999999996</v>
      </c>
    </row>
    <row r="805" spans="3:5" x14ac:dyDescent="0.25">
      <c r="C805" s="2">
        <v>1052</v>
      </c>
      <c r="D805" s="1">
        <v>0.12762999999999999</v>
      </c>
      <c r="E805" s="1">
        <v>99.448160000000001</v>
      </c>
    </row>
    <row r="806" spans="3:5" x14ac:dyDescent="0.25">
      <c r="C806" s="2">
        <v>1053</v>
      </c>
      <c r="D806" s="1">
        <v>0.11907</v>
      </c>
      <c r="E806" s="1">
        <v>99.482349999999997</v>
      </c>
    </row>
    <row r="807" spans="3:5" x14ac:dyDescent="0.25">
      <c r="C807" s="2">
        <v>1054</v>
      </c>
      <c r="D807" s="1">
        <v>0.11686000000000001</v>
      </c>
      <c r="E807" s="1">
        <v>99.501580000000004</v>
      </c>
    </row>
    <row r="808" spans="3:5" x14ac:dyDescent="0.25">
      <c r="C808" s="2">
        <v>1055</v>
      </c>
      <c r="D808" s="1">
        <v>0.10730000000000001</v>
      </c>
      <c r="E808" s="1">
        <v>99.526870000000002</v>
      </c>
    </row>
    <row r="809" spans="3:5" x14ac:dyDescent="0.25">
      <c r="C809" s="2">
        <v>1056</v>
      </c>
      <c r="D809" s="1">
        <v>9.6939999999999998E-2</v>
      </c>
      <c r="E809" s="1">
        <v>99.543570000000003</v>
      </c>
    </row>
    <row r="810" spans="3:5" x14ac:dyDescent="0.25">
      <c r="C810" s="2">
        <v>1057</v>
      </c>
      <c r="D810" s="1">
        <v>8.6410000000000001E-2</v>
      </c>
      <c r="E810" s="1">
        <v>99.543130000000005</v>
      </c>
    </row>
    <row r="811" spans="3:5" x14ac:dyDescent="0.25">
      <c r="C811" s="2">
        <v>1058</v>
      </c>
      <c r="D811" s="1">
        <v>8.1100000000000005E-2</v>
      </c>
      <c r="E811" s="1">
        <v>99.568010000000001</v>
      </c>
    </row>
    <row r="812" spans="3:5" x14ac:dyDescent="0.25">
      <c r="C812" s="2">
        <v>1059</v>
      </c>
      <c r="D812" s="1">
        <v>7.7700000000000005E-2</v>
      </c>
      <c r="E812" s="1">
        <v>99.590580000000003</v>
      </c>
    </row>
    <row r="813" spans="3:5" x14ac:dyDescent="0.25">
      <c r="C813" s="2">
        <v>1060</v>
      </c>
      <c r="D813" s="1">
        <v>7.6770000000000005E-2</v>
      </c>
      <c r="E813" s="1">
        <v>99.603470000000002</v>
      </c>
    </row>
    <row r="814" spans="3:5" x14ac:dyDescent="0.25">
      <c r="C814" s="2">
        <v>1061</v>
      </c>
      <c r="D814" s="1">
        <v>7.4190000000000006E-2</v>
      </c>
      <c r="E814" s="1">
        <v>99.596599999999995</v>
      </c>
    </row>
    <row r="815" spans="3:5" x14ac:dyDescent="0.25">
      <c r="C815" s="2">
        <v>1062</v>
      </c>
      <c r="D815" s="1">
        <v>7.0870000000000002E-2</v>
      </c>
      <c r="E815" s="1">
        <v>99.578209999999999</v>
      </c>
    </row>
    <row r="816" spans="3:5" x14ac:dyDescent="0.25">
      <c r="C816" s="2">
        <v>1063</v>
      </c>
      <c r="D816" s="1">
        <v>7.9880000000000007E-2</v>
      </c>
      <c r="E816" s="1">
        <v>99.58023</v>
      </c>
    </row>
    <row r="817" spans="3:5" x14ac:dyDescent="0.25">
      <c r="C817" s="2">
        <v>1064</v>
      </c>
      <c r="D817" s="1">
        <v>8.3199999999999996E-2</v>
      </c>
      <c r="E817" s="1">
        <v>99.572980000000001</v>
      </c>
    </row>
    <row r="818" spans="3:5" x14ac:dyDescent="0.25">
      <c r="C818" s="2">
        <v>1065</v>
      </c>
      <c r="D818" s="1">
        <v>0.10156999999999999</v>
      </c>
      <c r="E818" s="1">
        <v>99.566230000000004</v>
      </c>
    </row>
    <row r="819" spans="3:5" x14ac:dyDescent="0.25">
      <c r="C819" s="2">
        <v>1066</v>
      </c>
      <c r="D819" s="1">
        <v>0.11011</v>
      </c>
      <c r="E819" s="1">
        <v>99.534589999999994</v>
      </c>
    </row>
    <row r="820" spans="3:5" x14ac:dyDescent="0.25">
      <c r="C820" s="2">
        <v>1067</v>
      </c>
      <c r="D820" s="1">
        <v>0.12456</v>
      </c>
      <c r="E820" s="1">
        <v>99.508229999999998</v>
      </c>
    </row>
    <row r="821" spans="3:5" x14ac:dyDescent="0.25">
      <c r="C821" s="2">
        <v>1068</v>
      </c>
      <c r="D821" s="1">
        <v>0.14493</v>
      </c>
      <c r="E821" s="1">
        <v>99.474760000000003</v>
      </c>
    </row>
    <row r="822" spans="3:5" x14ac:dyDescent="0.25">
      <c r="C822" s="2">
        <v>1069</v>
      </c>
      <c r="D822" s="1">
        <v>0.16152</v>
      </c>
      <c r="E822" s="1">
        <v>99.463859999999997</v>
      </c>
    </row>
    <row r="823" spans="3:5" x14ac:dyDescent="0.25">
      <c r="C823" s="2">
        <v>1070</v>
      </c>
      <c r="D823" s="1">
        <v>0.17585000000000001</v>
      </c>
      <c r="E823" s="1">
        <v>99.435029999999998</v>
      </c>
    </row>
    <row r="824" spans="3:5" x14ac:dyDescent="0.25">
      <c r="C824" s="2">
        <v>1071</v>
      </c>
      <c r="D824" s="1">
        <v>0.19117000000000001</v>
      </c>
      <c r="E824" s="1">
        <v>99.386250000000004</v>
      </c>
    </row>
    <row r="825" spans="3:5" x14ac:dyDescent="0.25">
      <c r="C825" s="2">
        <v>1072</v>
      </c>
      <c r="D825" s="1">
        <v>0.20363999999999999</v>
      </c>
      <c r="E825" s="1">
        <v>99.389669999999995</v>
      </c>
    </row>
    <row r="826" spans="3:5" x14ac:dyDescent="0.25">
      <c r="C826" s="2">
        <v>1073</v>
      </c>
      <c r="D826" s="1">
        <v>0.21776999999999999</v>
      </c>
      <c r="E826" s="1">
        <v>99.373710000000003</v>
      </c>
    </row>
    <row r="827" spans="3:5" x14ac:dyDescent="0.25">
      <c r="C827" s="2">
        <v>1074</v>
      </c>
      <c r="D827" s="1">
        <v>0.22750999999999999</v>
      </c>
      <c r="E827" s="1">
        <v>99.369820000000004</v>
      </c>
    </row>
    <row r="828" spans="3:5" x14ac:dyDescent="0.25">
      <c r="C828" s="2">
        <v>1075</v>
      </c>
      <c r="D828" s="1">
        <v>0.23463000000000001</v>
      </c>
      <c r="E828" s="1">
        <v>99.333669999999998</v>
      </c>
    </row>
    <row r="829" spans="3:5" x14ac:dyDescent="0.25">
      <c r="C829" s="2">
        <v>1076</v>
      </c>
      <c r="D829" s="1">
        <v>0.23855000000000001</v>
      </c>
      <c r="E829" s="1">
        <v>99.347669999999994</v>
      </c>
    </row>
    <row r="830" spans="3:5" x14ac:dyDescent="0.25">
      <c r="C830" s="2">
        <v>1077</v>
      </c>
      <c r="D830" s="1">
        <v>0.24207999999999999</v>
      </c>
      <c r="E830" s="1">
        <v>99.346010000000007</v>
      </c>
    </row>
    <row r="831" spans="3:5" x14ac:dyDescent="0.25">
      <c r="C831" s="2">
        <v>1078</v>
      </c>
      <c r="D831" s="1">
        <v>0.23655999999999999</v>
      </c>
      <c r="E831" s="1">
        <v>99.379639999999995</v>
      </c>
    </row>
    <row r="832" spans="3:5" x14ac:dyDescent="0.25">
      <c r="C832" s="2">
        <v>1079</v>
      </c>
      <c r="D832" s="1">
        <v>0.23119999999999999</v>
      </c>
      <c r="E832" s="1">
        <v>99.380030000000005</v>
      </c>
    </row>
    <row r="833" spans="3:5" x14ac:dyDescent="0.25">
      <c r="C833" s="2">
        <v>1080</v>
      </c>
      <c r="D833" s="1">
        <v>0.22108</v>
      </c>
      <c r="E833" s="1">
        <v>99.415260000000004</v>
      </c>
    </row>
    <row r="834" spans="3:5" x14ac:dyDescent="0.25">
      <c r="C834" s="2">
        <v>1081</v>
      </c>
      <c r="D834" s="1">
        <v>0.21102000000000001</v>
      </c>
      <c r="E834" s="1">
        <v>99.415289999999999</v>
      </c>
    </row>
    <row r="835" spans="3:5" x14ac:dyDescent="0.25">
      <c r="C835" s="2">
        <v>1082</v>
      </c>
      <c r="D835" s="1">
        <v>0.1966</v>
      </c>
      <c r="E835" s="1">
        <v>99.463120000000004</v>
      </c>
    </row>
    <row r="836" spans="3:5" x14ac:dyDescent="0.25">
      <c r="C836" s="2">
        <v>1083</v>
      </c>
      <c r="D836" s="1">
        <v>0.18073</v>
      </c>
      <c r="E836" s="1">
        <v>99.461280000000002</v>
      </c>
    </row>
    <row r="837" spans="3:5" x14ac:dyDescent="0.25">
      <c r="C837" s="2">
        <v>1084</v>
      </c>
      <c r="D837" s="1">
        <v>0.15989</v>
      </c>
      <c r="E837" s="1">
        <v>99.497659999999996</v>
      </c>
    </row>
    <row r="838" spans="3:5" x14ac:dyDescent="0.25">
      <c r="C838" s="2">
        <v>1085</v>
      </c>
      <c r="D838" s="1">
        <v>0.14296</v>
      </c>
      <c r="E838" s="1">
        <v>99.509200000000007</v>
      </c>
    </row>
    <row r="839" spans="3:5" x14ac:dyDescent="0.25">
      <c r="C839" s="2">
        <v>1086</v>
      </c>
      <c r="D839" s="1">
        <v>0.13006999999999999</v>
      </c>
      <c r="E839" s="1">
        <v>99.552719999999994</v>
      </c>
    </row>
    <row r="840" spans="3:5" x14ac:dyDescent="0.25">
      <c r="C840" s="2">
        <v>1087</v>
      </c>
      <c r="D840" s="1">
        <v>0.11772000000000001</v>
      </c>
      <c r="E840" s="1">
        <v>99.595659999999995</v>
      </c>
    </row>
    <row r="841" spans="3:5" x14ac:dyDescent="0.25">
      <c r="C841" s="2">
        <v>1088</v>
      </c>
      <c r="D841" s="1">
        <v>0.10829</v>
      </c>
      <c r="E841" s="1">
        <v>99.626249999999999</v>
      </c>
    </row>
    <row r="842" spans="3:5" x14ac:dyDescent="0.25">
      <c r="C842" s="2">
        <v>1089</v>
      </c>
      <c r="D842" s="1">
        <v>9.9489999999999995E-2</v>
      </c>
      <c r="E842" s="1">
        <v>99.619420000000005</v>
      </c>
    </row>
    <row r="843" spans="3:5" x14ac:dyDescent="0.25">
      <c r="C843" s="2">
        <v>1090</v>
      </c>
      <c r="D843" s="1">
        <v>9.4750000000000001E-2</v>
      </c>
      <c r="E843" s="1">
        <v>99.683480000000003</v>
      </c>
    </row>
    <row r="844" spans="3:5" x14ac:dyDescent="0.25">
      <c r="C844" s="2">
        <v>1091</v>
      </c>
      <c r="D844" s="1">
        <v>9.4960000000000003E-2</v>
      </c>
      <c r="E844" s="1">
        <v>99.625690000000006</v>
      </c>
    </row>
    <row r="845" spans="3:5" x14ac:dyDescent="0.25">
      <c r="C845" s="2">
        <v>1092</v>
      </c>
      <c r="D845" s="1">
        <v>9.5079999999999998E-2</v>
      </c>
      <c r="E845" s="1">
        <v>99.631069999999994</v>
      </c>
    </row>
    <row r="846" spans="3:5" x14ac:dyDescent="0.25">
      <c r="C846" s="2">
        <v>1093</v>
      </c>
      <c r="D846" s="1">
        <v>0.10081</v>
      </c>
      <c r="E846" s="1">
        <v>99.638279999999995</v>
      </c>
    </row>
    <row r="847" spans="3:5" x14ac:dyDescent="0.25">
      <c r="C847" s="2">
        <v>1094</v>
      </c>
      <c r="D847" s="1">
        <v>9.8019999999999996E-2</v>
      </c>
      <c r="E847" s="1">
        <v>99.599369999999993</v>
      </c>
    </row>
    <row r="848" spans="3:5" x14ac:dyDescent="0.25">
      <c r="C848" s="2">
        <v>1095</v>
      </c>
      <c r="D848" s="1">
        <v>0.11138000000000001</v>
      </c>
      <c r="E848" s="1">
        <v>99.569180000000003</v>
      </c>
    </row>
    <row r="849" spans="3:5" x14ac:dyDescent="0.25">
      <c r="C849" s="2">
        <v>1096</v>
      </c>
      <c r="D849" s="1">
        <v>0.11759</v>
      </c>
      <c r="E849" s="1">
        <v>99.577359999999999</v>
      </c>
    </row>
    <row r="850" spans="3:5" x14ac:dyDescent="0.25">
      <c r="C850" s="2">
        <v>1097</v>
      </c>
      <c r="D850" s="1">
        <v>0.12573999999999999</v>
      </c>
      <c r="E850" s="1">
        <v>99.559489999999997</v>
      </c>
    </row>
    <row r="851" spans="3:5" x14ac:dyDescent="0.25">
      <c r="C851" s="2">
        <v>1098</v>
      </c>
      <c r="D851" s="1">
        <v>0.13181999999999999</v>
      </c>
      <c r="E851" s="1">
        <v>99.521090000000001</v>
      </c>
    </row>
    <row r="852" spans="3:5" x14ac:dyDescent="0.25">
      <c r="C852" s="2">
        <v>1099</v>
      </c>
      <c r="D852" s="1">
        <v>0.13855999999999999</v>
      </c>
      <c r="E852" s="1">
        <v>99.537689999999998</v>
      </c>
    </row>
    <row r="853" spans="3:5" x14ac:dyDescent="0.25">
      <c r="C853" s="2">
        <v>1100</v>
      </c>
      <c r="D853" s="1">
        <v>0.15506</v>
      </c>
      <c r="E853" s="1">
        <v>99.455770000000001</v>
      </c>
    </row>
    <row r="854" spans="3:5" x14ac:dyDescent="0.25">
      <c r="C854" s="2">
        <v>1101</v>
      </c>
      <c r="D854" s="1">
        <v>0.16919000000000001</v>
      </c>
      <c r="E854" s="1">
        <v>99.522880000000001</v>
      </c>
    </row>
    <row r="855" spans="3:5" x14ac:dyDescent="0.25">
      <c r="C855" s="2">
        <v>1102</v>
      </c>
      <c r="D855" s="1">
        <v>0.18087</v>
      </c>
      <c r="E855" s="1">
        <v>99.456710000000001</v>
      </c>
    </row>
    <row r="856" spans="3:5" x14ac:dyDescent="0.25">
      <c r="C856" s="2">
        <v>1103</v>
      </c>
      <c r="D856" s="1">
        <v>0.18709000000000001</v>
      </c>
      <c r="E856" s="1">
        <v>99.447429999999997</v>
      </c>
    </row>
    <row r="857" spans="3:5" x14ac:dyDescent="0.25">
      <c r="C857" s="2">
        <v>1104</v>
      </c>
      <c r="D857" s="1">
        <v>0.19706000000000001</v>
      </c>
      <c r="E857" s="1">
        <v>99.417420000000007</v>
      </c>
    </row>
    <row r="858" spans="3:5" x14ac:dyDescent="0.25">
      <c r="C858" s="2">
        <v>1105</v>
      </c>
      <c r="D858" s="1">
        <v>0.20787</v>
      </c>
      <c r="E858" s="1">
        <v>99.455520000000007</v>
      </c>
    </row>
    <row r="859" spans="3:5" x14ac:dyDescent="0.25">
      <c r="C859" s="2">
        <v>1106</v>
      </c>
      <c r="D859" s="1">
        <v>0.21525</v>
      </c>
      <c r="E859" s="1">
        <v>99.417519999999996</v>
      </c>
    </row>
    <row r="860" spans="3:5" x14ac:dyDescent="0.25">
      <c r="C860" s="2">
        <v>1107</v>
      </c>
      <c r="D860" s="1">
        <v>0.21944</v>
      </c>
      <c r="E860" s="1">
        <v>99.425420000000003</v>
      </c>
    </row>
    <row r="861" spans="3:5" x14ac:dyDescent="0.25">
      <c r="C861" s="2">
        <v>1108</v>
      </c>
      <c r="D861" s="1">
        <v>0.22857</v>
      </c>
      <c r="E861" s="1">
        <v>99.369</v>
      </c>
    </row>
    <row r="862" spans="3:5" x14ac:dyDescent="0.25">
      <c r="C862" s="2">
        <v>1109</v>
      </c>
      <c r="D862" s="1">
        <v>0.2387</v>
      </c>
      <c r="E862" s="1">
        <v>99.439800000000005</v>
      </c>
    </row>
    <row r="863" spans="3:5" x14ac:dyDescent="0.25">
      <c r="C863" s="2">
        <v>1110</v>
      </c>
      <c r="D863" s="1">
        <v>0.23952000000000001</v>
      </c>
      <c r="E863" s="1">
        <v>99.346140000000005</v>
      </c>
    </row>
    <row r="864" spans="3:5" x14ac:dyDescent="0.25">
      <c r="C864" s="2">
        <v>1111</v>
      </c>
      <c r="D864" s="1">
        <v>0.24104999999999999</v>
      </c>
      <c r="E864" s="1">
        <v>99.425820000000002</v>
      </c>
    </row>
    <row r="865" spans="3:5" x14ac:dyDescent="0.25">
      <c r="C865" s="2">
        <v>1112</v>
      </c>
      <c r="D865" s="1">
        <v>0.24709999999999999</v>
      </c>
      <c r="E865" s="1">
        <v>99.373670000000004</v>
      </c>
    </row>
    <row r="866" spans="3:5" x14ac:dyDescent="0.25">
      <c r="C866" s="2">
        <v>1113</v>
      </c>
      <c r="D866" s="1">
        <v>0.25398999999999999</v>
      </c>
      <c r="E866" s="1">
        <v>99.366029999999995</v>
      </c>
    </row>
    <row r="867" spans="3:5" x14ac:dyDescent="0.25">
      <c r="C867" s="2">
        <v>1114</v>
      </c>
      <c r="D867" s="1">
        <v>0.25536999999999999</v>
      </c>
      <c r="E867" s="1">
        <v>99.356880000000004</v>
      </c>
    </row>
    <row r="868" spans="3:5" x14ac:dyDescent="0.25">
      <c r="C868" s="2">
        <v>1115</v>
      </c>
      <c r="D868" s="1">
        <v>0.25689000000000001</v>
      </c>
      <c r="E868" s="1">
        <v>99.353970000000004</v>
      </c>
    </row>
    <row r="869" spans="3:5" x14ac:dyDescent="0.25">
      <c r="C869" s="2">
        <v>1116</v>
      </c>
      <c r="D869" s="1">
        <v>0.25935999999999998</v>
      </c>
      <c r="E869" s="1">
        <v>99.348529999999997</v>
      </c>
    </row>
    <row r="870" spans="3:5" x14ac:dyDescent="0.25">
      <c r="C870" s="2">
        <v>1117</v>
      </c>
      <c r="D870" s="1">
        <v>0.26800000000000002</v>
      </c>
      <c r="E870" s="1">
        <v>99.335070000000002</v>
      </c>
    </row>
    <row r="871" spans="3:5" x14ac:dyDescent="0.25">
      <c r="C871" s="2">
        <v>1118</v>
      </c>
      <c r="D871" s="1">
        <v>0.27094000000000001</v>
      </c>
      <c r="E871" s="1">
        <v>99.301919999999996</v>
      </c>
    </row>
    <row r="872" spans="3:5" x14ac:dyDescent="0.25">
      <c r="C872" s="2">
        <v>1119</v>
      </c>
      <c r="D872" s="1">
        <v>0.26367000000000002</v>
      </c>
      <c r="E872" s="1">
        <v>99.312139999999999</v>
      </c>
    </row>
    <row r="873" spans="3:5" x14ac:dyDescent="0.25">
      <c r="C873" s="2">
        <v>1120</v>
      </c>
      <c r="D873" s="1">
        <v>0.25673000000000001</v>
      </c>
      <c r="E873" s="1">
        <v>99.306370000000001</v>
      </c>
    </row>
    <row r="874" spans="3:5" x14ac:dyDescent="0.25">
      <c r="C874" s="2">
        <v>1121</v>
      </c>
      <c r="D874" s="1">
        <v>0.25942999999999999</v>
      </c>
      <c r="E874" s="1">
        <v>99.310919999999996</v>
      </c>
    </row>
    <row r="875" spans="3:5" x14ac:dyDescent="0.25">
      <c r="C875" s="2">
        <v>1122</v>
      </c>
      <c r="D875" s="1">
        <v>0.26003999999999999</v>
      </c>
      <c r="E875" s="1">
        <v>99.310699999999997</v>
      </c>
    </row>
    <row r="876" spans="3:5" x14ac:dyDescent="0.25">
      <c r="C876" s="2">
        <v>1123</v>
      </c>
      <c r="D876" s="1">
        <v>0.24506</v>
      </c>
      <c r="E876" s="1">
        <v>99.327250000000006</v>
      </c>
    </row>
    <row r="877" spans="3:5" x14ac:dyDescent="0.25">
      <c r="C877" s="2">
        <v>1124</v>
      </c>
      <c r="D877" s="1">
        <v>0.24326</v>
      </c>
      <c r="E877" s="1">
        <v>99.327809999999999</v>
      </c>
    </row>
    <row r="878" spans="3:5" x14ac:dyDescent="0.25">
      <c r="C878" s="2">
        <v>1125</v>
      </c>
      <c r="D878" s="1">
        <v>0.23974999999999999</v>
      </c>
      <c r="E878" s="1">
        <v>99.384640000000005</v>
      </c>
    </row>
    <row r="879" spans="3:5" x14ac:dyDescent="0.25">
      <c r="C879" s="2">
        <v>1126</v>
      </c>
      <c r="D879" s="1">
        <v>0.22825000000000001</v>
      </c>
      <c r="E879" s="1">
        <v>99.345910000000003</v>
      </c>
    </row>
    <row r="880" spans="3:5" x14ac:dyDescent="0.25">
      <c r="C880" s="2">
        <v>1127</v>
      </c>
      <c r="D880" s="1">
        <v>0.20798</v>
      </c>
      <c r="E880" s="1">
        <v>99.401929999999993</v>
      </c>
    </row>
    <row r="881" spans="3:5" x14ac:dyDescent="0.25">
      <c r="C881" s="2">
        <v>1128</v>
      </c>
      <c r="D881" s="1">
        <v>0.20014000000000001</v>
      </c>
      <c r="E881" s="1">
        <v>99.483329999999995</v>
      </c>
    </row>
    <row r="882" spans="3:5" x14ac:dyDescent="0.25">
      <c r="C882" s="2">
        <v>1129</v>
      </c>
      <c r="D882" s="1">
        <v>0.18198</v>
      </c>
      <c r="E882" s="1">
        <v>99.433580000000006</v>
      </c>
    </row>
    <row r="883" spans="3:5" x14ac:dyDescent="0.25">
      <c r="C883" s="2">
        <v>1130</v>
      </c>
      <c r="D883" s="1">
        <v>0.16436999999999999</v>
      </c>
      <c r="E883" s="1">
        <v>99.507440000000003</v>
      </c>
    </row>
    <row r="884" spans="3:5" x14ac:dyDescent="0.25">
      <c r="C884" s="2">
        <v>1131</v>
      </c>
      <c r="D884" s="1">
        <v>0.14341999999999999</v>
      </c>
      <c r="E884" s="1">
        <v>99.576880000000003</v>
      </c>
    </row>
    <row r="885" spans="3:5" x14ac:dyDescent="0.25">
      <c r="C885" s="2">
        <v>1132</v>
      </c>
      <c r="D885" s="1">
        <v>0.12881999999999999</v>
      </c>
      <c r="E885" s="1">
        <v>99.492109999999997</v>
      </c>
    </row>
    <row r="886" spans="3:5" x14ac:dyDescent="0.25">
      <c r="C886" s="2">
        <v>1133</v>
      </c>
      <c r="D886" s="1">
        <v>0.11276</v>
      </c>
      <c r="E886" s="1">
        <v>99.589519999999993</v>
      </c>
    </row>
    <row r="887" spans="3:5" x14ac:dyDescent="0.25">
      <c r="C887" s="2">
        <v>1134</v>
      </c>
      <c r="D887" s="1">
        <v>9.554E-2</v>
      </c>
      <c r="E887" s="1">
        <v>99.639679999999998</v>
      </c>
    </row>
    <row r="888" spans="3:5" x14ac:dyDescent="0.25">
      <c r="C888" s="2">
        <v>1135</v>
      </c>
      <c r="D888" s="1">
        <v>8.2299999999999998E-2</v>
      </c>
      <c r="E888" s="1">
        <v>99.675290000000004</v>
      </c>
    </row>
    <row r="889" spans="3:5" x14ac:dyDescent="0.25">
      <c r="C889" s="2">
        <v>1136</v>
      </c>
      <c r="D889" s="1">
        <v>7.3870000000000005E-2</v>
      </c>
      <c r="E889" s="1">
        <v>99.699259999999995</v>
      </c>
    </row>
    <row r="890" spans="3:5" x14ac:dyDescent="0.25">
      <c r="C890" s="2">
        <v>1137</v>
      </c>
      <c r="D890" s="1">
        <v>5.9089999999999997E-2</v>
      </c>
      <c r="E890" s="1">
        <v>99.71163</v>
      </c>
    </row>
    <row r="891" spans="3:5" x14ac:dyDescent="0.25">
      <c r="C891" s="2">
        <v>1138</v>
      </c>
      <c r="D891" s="1">
        <v>5.2810000000000003E-2</v>
      </c>
      <c r="E891" s="1">
        <v>99.757689999999997</v>
      </c>
    </row>
    <row r="892" spans="3:5" x14ac:dyDescent="0.25">
      <c r="C892" s="2">
        <v>1139</v>
      </c>
      <c r="D892" s="1">
        <v>4.7300000000000002E-2</v>
      </c>
      <c r="E892" s="1">
        <v>99.756270000000001</v>
      </c>
    </row>
    <row r="893" spans="3:5" x14ac:dyDescent="0.25">
      <c r="C893" s="2">
        <v>1140</v>
      </c>
      <c r="D893" s="1">
        <v>4.0469999999999999E-2</v>
      </c>
      <c r="E893" s="1">
        <v>99.764489999999995</v>
      </c>
    </row>
    <row r="894" spans="3:5" x14ac:dyDescent="0.25">
      <c r="C894" s="2">
        <v>1141</v>
      </c>
      <c r="D894" s="1">
        <v>3.3910000000000003E-2</v>
      </c>
      <c r="E894" s="1">
        <v>99.797700000000006</v>
      </c>
    </row>
    <row r="895" spans="3:5" x14ac:dyDescent="0.25">
      <c r="C895" s="2">
        <v>1142</v>
      </c>
      <c r="D895" s="1">
        <v>3.0179999999999998E-2</v>
      </c>
      <c r="E895" s="1">
        <v>99.767219999999995</v>
      </c>
    </row>
    <row r="896" spans="3:5" x14ac:dyDescent="0.25">
      <c r="C896" s="2">
        <v>1143</v>
      </c>
      <c r="D896" s="1">
        <v>3.1419999999999997E-2</v>
      </c>
      <c r="E896" s="1">
        <v>99.768010000000004</v>
      </c>
    </row>
    <row r="897" spans="3:5" x14ac:dyDescent="0.25">
      <c r="C897" s="2">
        <v>1144</v>
      </c>
      <c r="D897" s="1">
        <v>2.6610000000000002E-2</v>
      </c>
      <c r="E897" s="1">
        <v>99.839399999999998</v>
      </c>
    </row>
    <row r="898" spans="3:5" x14ac:dyDescent="0.25">
      <c r="C898" s="2">
        <v>1145</v>
      </c>
      <c r="D898" s="1">
        <v>2.716E-2</v>
      </c>
      <c r="E898" s="1">
        <v>99.797219999999996</v>
      </c>
    </row>
    <row r="899" spans="3:5" x14ac:dyDescent="0.25">
      <c r="C899" s="2">
        <v>1146</v>
      </c>
      <c r="D899" s="1">
        <v>2.6009999999999998E-2</v>
      </c>
      <c r="E899" s="1">
        <v>99.742140000000006</v>
      </c>
    </row>
    <row r="900" spans="3:5" x14ac:dyDescent="0.25">
      <c r="C900" s="2">
        <v>1147</v>
      </c>
      <c r="D900" s="1">
        <v>2.7089999999999999E-2</v>
      </c>
      <c r="E900" s="1">
        <v>99.837770000000006</v>
      </c>
    </row>
    <row r="901" spans="3:5" x14ac:dyDescent="0.25">
      <c r="C901" s="2">
        <v>1148</v>
      </c>
      <c r="D901" s="1">
        <v>2.3230000000000001E-2</v>
      </c>
      <c r="E901" s="1">
        <v>99.827520000000007</v>
      </c>
    </row>
    <row r="902" spans="3:5" x14ac:dyDescent="0.25">
      <c r="C902" s="2">
        <v>1149</v>
      </c>
      <c r="D902" s="1">
        <v>2.8049999999999999E-2</v>
      </c>
      <c r="E902" s="1">
        <v>99.746420000000001</v>
      </c>
    </row>
    <row r="903" spans="3:5" x14ac:dyDescent="0.25">
      <c r="C903" s="2">
        <v>1150</v>
      </c>
      <c r="D903" s="1">
        <v>2.6700000000000002E-2</v>
      </c>
      <c r="E903" s="1">
        <v>99.818709999999996</v>
      </c>
    </row>
    <row r="904" spans="3:5" x14ac:dyDescent="0.25">
      <c r="C904" s="2">
        <v>1151</v>
      </c>
      <c r="D904" s="1">
        <v>3.712E-2</v>
      </c>
      <c r="E904" s="1">
        <v>99.778720000000007</v>
      </c>
    </row>
    <row r="905" spans="3:5" x14ac:dyDescent="0.25">
      <c r="C905" s="2">
        <v>1152</v>
      </c>
      <c r="D905" s="1">
        <v>3.8210000000000001E-2</v>
      </c>
      <c r="E905" s="1">
        <v>99.740049999999997</v>
      </c>
    </row>
    <row r="906" spans="3:5" x14ac:dyDescent="0.25">
      <c r="C906" s="2">
        <v>1153</v>
      </c>
      <c r="D906" s="1">
        <v>5.0659999999999997E-2</v>
      </c>
      <c r="E906" s="1">
        <v>99.755300000000005</v>
      </c>
    </row>
    <row r="907" spans="3:5" x14ac:dyDescent="0.25">
      <c r="C907" s="2">
        <v>1154</v>
      </c>
      <c r="D907" s="1">
        <v>5.3580000000000003E-2</v>
      </c>
      <c r="E907" s="1">
        <v>99.672290000000004</v>
      </c>
    </row>
    <row r="908" spans="3:5" x14ac:dyDescent="0.25">
      <c r="C908" s="2">
        <v>1155</v>
      </c>
      <c r="D908" s="1">
        <v>6.5930000000000002E-2</v>
      </c>
      <c r="E908" s="1">
        <v>99.621420000000001</v>
      </c>
    </row>
    <row r="909" spans="3:5" x14ac:dyDescent="0.25">
      <c r="C909" s="2">
        <v>1156</v>
      </c>
      <c r="D909" s="1">
        <v>7.9769999999999994E-2</v>
      </c>
      <c r="E909" s="1">
        <v>99.711269999999999</v>
      </c>
    </row>
    <row r="910" spans="3:5" x14ac:dyDescent="0.25">
      <c r="C910" s="2">
        <v>1157</v>
      </c>
      <c r="D910" s="1">
        <v>9.5519999999999994E-2</v>
      </c>
      <c r="E910" s="1">
        <v>99.59393</v>
      </c>
    </row>
    <row r="911" spans="3:5" x14ac:dyDescent="0.25">
      <c r="C911" s="2">
        <v>1158</v>
      </c>
      <c r="D911" s="1">
        <v>0.10634</v>
      </c>
      <c r="E911" s="1">
        <v>99.536289999999994</v>
      </c>
    </row>
    <row r="912" spans="3:5" x14ac:dyDescent="0.25">
      <c r="C912" s="2">
        <v>1159</v>
      </c>
      <c r="D912" s="1">
        <v>0.12084</v>
      </c>
      <c r="E912" s="1">
        <v>99.446529999999996</v>
      </c>
    </row>
    <row r="913" spans="3:5" x14ac:dyDescent="0.25">
      <c r="C913" s="2">
        <v>1160</v>
      </c>
      <c r="D913" s="1">
        <v>0.12934999999999999</v>
      </c>
      <c r="E913" s="1">
        <v>99.493200000000002</v>
      </c>
    </row>
    <row r="914" spans="3:5" x14ac:dyDescent="0.25">
      <c r="C914" s="2">
        <v>1161</v>
      </c>
      <c r="D914" s="1">
        <v>0.13986000000000001</v>
      </c>
      <c r="E914" s="1">
        <v>99.436800000000005</v>
      </c>
    </row>
    <row r="915" spans="3:5" x14ac:dyDescent="0.25">
      <c r="C915" s="2">
        <v>1162</v>
      </c>
      <c r="D915" s="1">
        <v>0.14532</v>
      </c>
      <c r="E915" s="1">
        <v>99.379480000000001</v>
      </c>
    </row>
    <row r="916" spans="3:5" x14ac:dyDescent="0.25">
      <c r="C916" s="2">
        <v>1163</v>
      </c>
      <c r="D916" s="1">
        <v>0.15342</v>
      </c>
      <c r="E916" s="1">
        <v>99.411510000000007</v>
      </c>
    </row>
    <row r="917" spans="3:5" x14ac:dyDescent="0.25">
      <c r="C917" s="2">
        <v>1164</v>
      </c>
      <c r="D917" s="1">
        <v>0.15264</v>
      </c>
      <c r="E917" s="1">
        <v>99.441749999999999</v>
      </c>
    </row>
    <row r="918" spans="3:5" x14ac:dyDescent="0.25">
      <c r="C918" s="2">
        <v>1165</v>
      </c>
      <c r="D918" s="1">
        <v>0.15722</v>
      </c>
      <c r="E918" s="1">
        <v>99.324719999999999</v>
      </c>
    </row>
    <row r="919" spans="3:5" x14ac:dyDescent="0.25">
      <c r="C919" s="2">
        <v>1166</v>
      </c>
      <c r="D919" s="1">
        <v>0.15992000000000001</v>
      </c>
      <c r="E919" s="1">
        <v>99.383920000000003</v>
      </c>
    </row>
    <row r="920" spans="3:5" x14ac:dyDescent="0.25">
      <c r="C920" s="2">
        <v>1167</v>
      </c>
      <c r="D920" s="1">
        <v>0.15773000000000001</v>
      </c>
      <c r="E920" s="1">
        <v>99.460930000000005</v>
      </c>
    </row>
    <row r="921" spans="3:5" x14ac:dyDescent="0.25">
      <c r="C921" s="2">
        <v>1168</v>
      </c>
      <c r="D921" s="1">
        <v>0.15959999999999999</v>
      </c>
      <c r="E921" s="1">
        <v>99.43947</v>
      </c>
    </row>
    <row r="922" spans="3:5" x14ac:dyDescent="0.25">
      <c r="C922" s="2">
        <v>1169</v>
      </c>
      <c r="D922" s="1">
        <v>0.16006999999999999</v>
      </c>
      <c r="E922" s="1">
        <v>99.343630000000005</v>
      </c>
    </row>
    <row r="923" spans="3:5" x14ac:dyDescent="0.25">
      <c r="C923" s="2">
        <v>1170</v>
      </c>
      <c r="D923" s="1">
        <v>0.15342</v>
      </c>
      <c r="E923" s="1">
        <v>99.451369999999997</v>
      </c>
    </row>
    <row r="924" spans="3:5" x14ac:dyDescent="0.25">
      <c r="C924" s="2">
        <v>1171</v>
      </c>
      <c r="D924" s="1">
        <v>0.14552999999999999</v>
      </c>
      <c r="E924" s="1">
        <v>99.476439999999997</v>
      </c>
    </row>
    <row r="925" spans="3:5" x14ac:dyDescent="0.25">
      <c r="C925" s="2">
        <v>1172</v>
      </c>
      <c r="D925" s="1">
        <v>0.13883999999999999</v>
      </c>
      <c r="E925" s="1">
        <v>99.605419999999995</v>
      </c>
    </row>
    <row r="926" spans="3:5" x14ac:dyDescent="0.25">
      <c r="C926" s="2">
        <v>1173</v>
      </c>
      <c r="D926" s="1">
        <v>0.12231</v>
      </c>
      <c r="E926" s="1">
        <v>99.56044</v>
      </c>
    </row>
    <row r="927" spans="3:5" x14ac:dyDescent="0.25">
      <c r="C927" s="2">
        <v>1174</v>
      </c>
      <c r="D927" s="1">
        <v>0.11652</v>
      </c>
      <c r="E927" s="1">
        <v>99.486549999999994</v>
      </c>
    </row>
    <row r="928" spans="3:5" x14ac:dyDescent="0.25">
      <c r="C928" s="2">
        <v>1175</v>
      </c>
      <c r="D928" s="1">
        <v>9.7259999999999999E-2</v>
      </c>
      <c r="E928" s="1">
        <v>99.618960000000001</v>
      </c>
    </row>
    <row r="929" spans="3:5" x14ac:dyDescent="0.25">
      <c r="C929" s="2">
        <v>1176</v>
      </c>
      <c r="D929" s="1">
        <v>8.3890000000000006E-2</v>
      </c>
      <c r="E929" s="1">
        <v>99.6601</v>
      </c>
    </row>
    <row r="930" spans="3:5" x14ac:dyDescent="0.25">
      <c r="C930" s="2">
        <v>1177</v>
      </c>
      <c r="D930" s="1">
        <v>7.2349999999999998E-2</v>
      </c>
      <c r="E930" s="1">
        <v>99.779600000000002</v>
      </c>
    </row>
    <row r="931" spans="3:5" x14ac:dyDescent="0.25">
      <c r="C931" s="2">
        <v>1178</v>
      </c>
      <c r="D931" s="1">
        <v>6.4439999999999997E-2</v>
      </c>
      <c r="E931" s="1">
        <v>99.727490000000003</v>
      </c>
    </row>
    <row r="932" spans="3:5" x14ac:dyDescent="0.25">
      <c r="C932" s="2">
        <v>1179</v>
      </c>
      <c r="D932" s="1">
        <v>4.7820000000000001E-2</v>
      </c>
      <c r="E932" s="1">
        <v>99.644480000000001</v>
      </c>
    </row>
    <row r="933" spans="3:5" x14ac:dyDescent="0.25">
      <c r="C933" s="2">
        <v>1180</v>
      </c>
      <c r="D933" s="1">
        <v>4.1840000000000002E-2</v>
      </c>
      <c r="E933" s="1">
        <v>99.745239999999995</v>
      </c>
    </row>
    <row r="934" spans="3:5" x14ac:dyDescent="0.25">
      <c r="C934" s="2">
        <v>1181</v>
      </c>
      <c r="D934" s="1">
        <v>4.0719999999999999E-2</v>
      </c>
      <c r="E934" s="1">
        <v>99.733720000000005</v>
      </c>
    </row>
    <row r="935" spans="3:5" x14ac:dyDescent="0.25">
      <c r="C935" s="2">
        <v>1182</v>
      </c>
      <c r="D935" s="1">
        <v>3.5540000000000002E-2</v>
      </c>
      <c r="E935" s="1">
        <v>99.756079999999997</v>
      </c>
    </row>
    <row r="936" spans="3:5" x14ac:dyDescent="0.25">
      <c r="C936" s="2">
        <v>1183</v>
      </c>
      <c r="D936" s="1">
        <v>3.431E-2</v>
      </c>
      <c r="E936" s="1">
        <v>99.715699999999998</v>
      </c>
    </row>
    <row r="937" spans="3:5" x14ac:dyDescent="0.25">
      <c r="C937" s="2">
        <v>1184</v>
      </c>
      <c r="D937" s="1">
        <v>3.9460000000000002E-2</v>
      </c>
      <c r="E937" s="1">
        <v>99.698440000000005</v>
      </c>
    </row>
    <row r="938" spans="3:5" x14ac:dyDescent="0.25">
      <c r="C938" s="2">
        <v>1185</v>
      </c>
      <c r="D938" s="1">
        <v>3.8190000000000002E-2</v>
      </c>
      <c r="E938" s="1">
        <v>99.704189999999997</v>
      </c>
    </row>
    <row r="939" spans="3:5" x14ac:dyDescent="0.25">
      <c r="C939" s="2">
        <v>1186</v>
      </c>
      <c r="D939" s="1">
        <v>3.3230000000000003E-2</v>
      </c>
      <c r="E939" s="1">
        <v>99.682640000000006</v>
      </c>
    </row>
    <row r="940" spans="3:5" x14ac:dyDescent="0.25">
      <c r="C940" s="2">
        <v>1187</v>
      </c>
      <c r="D940" s="1">
        <v>3.8490000000000003E-2</v>
      </c>
      <c r="E940" s="1">
        <v>99.66104</v>
      </c>
    </row>
    <row r="941" spans="3:5" x14ac:dyDescent="0.25">
      <c r="C941" s="2">
        <v>1188</v>
      </c>
      <c r="D941" s="1">
        <v>3.3029999999999997E-2</v>
      </c>
      <c r="E941" s="1">
        <v>99.634469999999993</v>
      </c>
    </row>
    <row r="942" spans="3:5" x14ac:dyDescent="0.25">
      <c r="C942" s="2">
        <v>1189</v>
      </c>
      <c r="D942" s="1">
        <v>4.0140000000000002E-2</v>
      </c>
      <c r="E942" s="1">
        <v>99.631789999999995</v>
      </c>
    </row>
    <row r="943" spans="3:5" x14ac:dyDescent="0.25">
      <c r="C943" s="2">
        <v>1190</v>
      </c>
      <c r="D943" s="1">
        <v>3.4450000000000001E-2</v>
      </c>
      <c r="E943" s="1">
        <v>99.633250000000004</v>
      </c>
    </row>
    <row r="944" spans="3:5" x14ac:dyDescent="0.25">
      <c r="C944" s="2">
        <v>1191</v>
      </c>
      <c r="D944" s="1">
        <v>3.1710000000000002E-2</v>
      </c>
      <c r="E944" s="1">
        <v>99.662779999999998</v>
      </c>
    </row>
    <row r="945" spans="3:5" x14ac:dyDescent="0.25">
      <c r="C945" s="2">
        <v>1192</v>
      </c>
      <c r="D945" s="1">
        <v>3.6269999999999997E-2</v>
      </c>
      <c r="E945" s="1">
        <v>99.616349999999997</v>
      </c>
    </row>
    <row r="946" spans="3:5" x14ac:dyDescent="0.25">
      <c r="C946" s="2">
        <v>1193</v>
      </c>
      <c r="D946" s="1">
        <v>3.6970000000000003E-2</v>
      </c>
      <c r="E946" s="1">
        <v>99.573650000000001</v>
      </c>
    </row>
    <row r="947" spans="3:5" x14ac:dyDescent="0.25">
      <c r="C947" s="2">
        <v>1194</v>
      </c>
      <c r="D947" s="1">
        <v>3.3279999999999997E-2</v>
      </c>
      <c r="E947" s="1">
        <v>99.596029999999999</v>
      </c>
    </row>
    <row r="948" spans="3:5" x14ac:dyDescent="0.25">
      <c r="C948" s="2">
        <v>1195</v>
      </c>
      <c r="D948" s="1">
        <v>3.499E-2</v>
      </c>
      <c r="E948" s="1">
        <v>99.607200000000006</v>
      </c>
    </row>
    <row r="949" spans="3:5" x14ac:dyDescent="0.25">
      <c r="C949" s="2">
        <v>1196</v>
      </c>
      <c r="D949" s="1">
        <v>3.4590000000000003E-2</v>
      </c>
      <c r="E949" s="1">
        <v>99.609340000000003</v>
      </c>
    </row>
    <row r="950" spans="3:5" x14ac:dyDescent="0.25">
      <c r="C950" s="2">
        <v>1197</v>
      </c>
      <c r="D950" s="1">
        <v>3.5340000000000003E-2</v>
      </c>
      <c r="E950" s="1">
        <v>99.627219999999994</v>
      </c>
    </row>
    <row r="951" spans="3:5" x14ac:dyDescent="0.25">
      <c r="C951" s="2">
        <v>1198</v>
      </c>
      <c r="D951" s="1">
        <v>3.4209999999999997E-2</v>
      </c>
      <c r="E951" s="1">
        <v>99.608630000000005</v>
      </c>
    </row>
    <row r="952" spans="3:5" x14ac:dyDescent="0.25">
      <c r="C952" s="2">
        <v>1199</v>
      </c>
      <c r="D952" s="1">
        <v>3.0099999999999998E-2</v>
      </c>
      <c r="E952" s="1">
        <v>99.651820000000001</v>
      </c>
    </row>
    <row r="953" spans="3:5" x14ac:dyDescent="0.25">
      <c r="C953" s="2">
        <v>1200</v>
      </c>
      <c r="D953" s="1">
        <v>3.0349999999999999E-2</v>
      </c>
      <c r="E953" s="1">
        <v>99.766159999999999</v>
      </c>
    </row>
    <row r="954" spans="3:5" x14ac:dyDescent="0.25">
      <c r="C954" s="2">
        <v>1201</v>
      </c>
      <c r="D954" s="1">
        <v>2.656E-2</v>
      </c>
      <c r="E954" s="1">
        <v>99.623599999999996</v>
      </c>
    </row>
    <row r="955" spans="3:5" x14ac:dyDescent="0.25">
      <c r="C955" s="2">
        <v>1202</v>
      </c>
      <c r="D955" s="1">
        <v>2.6270000000000002E-2</v>
      </c>
      <c r="E955" s="1">
        <v>99.64761</v>
      </c>
    </row>
    <row r="956" spans="3:5" x14ac:dyDescent="0.25">
      <c r="C956" s="2">
        <v>1203</v>
      </c>
      <c r="D956" s="1">
        <v>2.3259999999999999E-2</v>
      </c>
      <c r="E956" s="1">
        <v>99.702920000000006</v>
      </c>
    </row>
    <row r="957" spans="3:5" x14ac:dyDescent="0.25">
      <c r="C957" s="2">
        <v>1204</v>
      </c>
      <c r="D957" s="1">
        <v>1.2109999999999999E-2</v>
      </c>
      <c r="E957" s="1">
        <v>99.749740000000003</v>
      </c>
    </row>
    <row r="958" spans="3:5" x14ac:dyDescent="0.25">
      <c r="C958" s="2">
        <v>1205</v>
      </c>
      <c r="D958" s="1">
        <v>1.495E-2</v>
      </c>
      <c r="E958" s="1">
        <v>99.789490000000001</v>
      </c>
    </row>
    <row r="959" spans="3:5" x14ac:dyDescent="0.25">
      <c r="C959" s="2">
        <v>1206</v>
      </c>
      <c r="D959" s="1">
        <v>1.107E-2</v>
      </c>
      <c r="E959" s="1">
        <v>99.785839999999993</v>
      </c>
    </row>
    <row r="960" spans="3:5" x14ac:dyDescent="0.25">
      <c r="C960" s="2">
        <v>1207</v>
      </c>
      <c r="D960" s="1">
        <v>1.7309999999999999E-2</v>
      </c>
      <c r="E960" s="1">
        <v>99.772350000000003</v>
      </c>
    </row>
    <row r="961" spans="3:5" x14ac:dyDescent="0.25">
      <c r="C961" s="2">
        <v>1208</v>
      </c>
      <c r="D961" s="1">
        <v>1.5469999999999999E-2</v>
      </c>
      <c r="E961" s="1">
        <v>99.754570000000001</v>
      </c>
    </row>
    <row r="962" spans="3:5" x14ac:dyDescent="0.25">
      <c r="C962" s="2">
        <v>1209</v>
      </c>
      <c r="D962" s="1">
        <v>9.9699999999999997E-3</v>
      </c>
      <c r="E962" s="1">
        <v>99.819580000000002</v>
      </c>
    </row>
    <row r="963" spans="3:5" x14ac:dyDescent="0.25">
      <c r="C963" s="2">
        <v>1210</v>
      </c>
      <c r="D963" s="1">
        <v>9.7000000000000003E-3</v>
      </c>
      <c r="E963" s="1">
        <v>99.898889999999994</v>
      </c>
    </row>
    <row r="964" spans="3:5" x14ac:dyDescent="0.25">
      <c r="C964" s="2">
        <v>1211</v>
      </c>
      <c r="D964" s="1">
        <v>8.1399999999999997E-3</v>
      </c>
      <c r="E964" s="1">
        <v>99.862560000000002</v>
      </c>
    </row>
    <row r="965" spans="3:5" x14ac:dyDescent="0.25">
      <c r="C965" s="2">
        <v>1212</v>
      </c>
      <c r="D965" s="1">
        <v>9.0799999999999995E-3</v>
      </c>
      <c r="E965" s="1">
        <v>99.825280000000006</v>
      </c>
    </row>
    <row r="966" spans="3:5" x14ac:dyDescent="0.25">
      <c r="C966" s="2">
        <v>1213</v>
      </c>
      <c r="D966" s="1">
        <v>4.0299999999999997E-3</v>
      </c>
      <c r="E966" s="1">
        <v>99.857820000000004</v>
      </c>
    </row>
    <row r="967" spans="3:5" x14ac:dyDescent="0.25">
      <c r="C967" s="2">
        <v>1214</v>
      </c>
      <c r="D967" s="1">
        <v>1.2540000000000001E-2</v>
      </c>
      <c r="E967" s="1">
        <v>99.872950000000003</v>
      </c>
    </row>
    <row r="968" spans="3:5" x14ac:dyDescent="0.25">
      <c r="C968" s="2">
        <v>1215</v>
      </c>
      <c r="D968" s="1">
        <v>9.0600000000000003E-3</v>
      </c>
      <c r="E968" s="1">
        <v>99.938680000000005</v>
      </c>
    </row>
    <row r="969" spans="3:5" x14ac:dyDescent="0.25">
      <c r="C969" s="2">
        <v>1216</v>
      </c>
      <c r="D969" s="1">
        <v>5.3099999999999996E-3</v>
      </c>
      <c r="E969" s="1">
        <v>99.885369999999995</v>
      </c>
    </row>
    <row r="970" spans="3:5" x14ac:dyDescent="0.25">
      <c r="C970" s="2">
        <v>1217</v>
      </c>
      <c r="D970" s="1">
        <v>2.15E-3</v>
      </c>
      <c r="E970" s="1">
        <v>99.881399999999999</v>
      </c>
    </row>
    <row r="971" spans="3:5" x14ac:dyDescent="0.25">
      <c r="C971" s="2">
        <v>1218</v>
      </c>
      <c r="D971" s="1">
        <v>8.8599999999999998E-3</v>
      </c>
      <c r="E971" s="1">
        <v>99.859319999999997</v>
      </c>
    </row>
    <row r="972" spans="3:5" x14ac:dyDescent="0.25">
      <c r="C972" s="2">
        <v>1219</v>
      </c>
      <c r="D972" s="1">
        <v>9.3600000000000003E-3</v>
      </c>
      <c r="E972" s="1">
        <v>99.804640000000006</v>
      </c>
    </row>
    <row r="973" spans="3:5" x14ac:dyDescent="0.25">
      <c r="C973" s="2">
        <v>1220</v>
      </c>
      <c r="D973" s="1">
        <v>4.7699999999999999E-3</v>
      </c>
      <c r="E973" s="1">
        <v>99.900899999999993</v>
      </c>
    </row>
    <row r="974" spans="3:5" x14ac:dyDescent="0.25">
      <c r="C974" s="2">
        <v>1221</v>
      </c>
      <c r="D974" s="1">
        <v>3.2100000000000002E-3</v>
      </c>
      <c r="E974" s="1">
        <v>99.889390000000006</v>
      </c>
    </row>
    <row r="975" spans="3:5" x14ac:dyDescent="0.25">
      <c r="C975" s="2">
        <v>1222</v>
      </c>
      <c r="D975" s="1">
        <v>5.4900000000000001E-3</v>
      </c>
      <c r="E975" s="1">
        <v>99.999870000000001</v>
      </c>
    </row>
    <row r="976" spans="3:5" x14ac:dyDescent="0.25">
      <c r="C976" s="2">
        <v>1223</v>
      </c>
      <c r="D976" s="1">
        <v>7.7000000000000002E-3</v>
      </c>
      <c r="E976" s="1">
        <v>99.886219999999994</v>
      </c>
    </row>
    <row r="977" spans="3:5" x14ac:dyDescent="0.25">
      <c r="C977" s="2">
        <v>1224</v>
      </c>
      <c r="D977" s="1">
        <v>1.035E-2</v>
      </c>
      <c r="E977" s="1">
        <v>99.889449999999997</v>
      </c>
    </row>
    <row r="978" spans="3:5" x14ac:dyDescent="0.25">
      <c r="C978" s="2">
        <v>1225</v>
      </c>
      <c r="D978" s="1">
        <v>1.9E-3</v>
      </c>
      <c r="E978" s="1">
        <v>99.895430000000005</v>
      </c>
    </row>
    <row r="979" spans="3:5" x14ac:dyDescent="0.25">
      <c r="C979" s="2">
        <v>1226</v>
      </c>
      <c r="D979" s="1">
        <v>3.31E-3</v>
      </c>
      <c r="E979" s="1">
        <v>99.778580000000005</v>
      </c>
    </row>
    <row r="980" spans="3:5" x14ac:dyDescent="0.25">
      <c r="C980" s="2">
        <v>1227</v>
      </c>
      <c r="D980" s="1">
        <v>3.0500000000000002E-3</v>
      </c>
      <c r="E980" s="1">
        <v>99.86412</v>
      </c>
    </row>
    <row r="981" spans="3:5" x14ac:dyDescent="0.25">
      <c r="C981" s="2">
        <v>1228</v>
      </c>
      <c r="D981" s="1">
        <v>9.5099999999999994E-3</v>
      </c>
      <c r="E981" s="1">
        <v>99.902439999999999</v>
      </c>
    </row>
    <row r="982" spans="3:5" x14ac:dyDescent="0.25">
      <c r="C982" s="2">
        <v>1229</v>
      </c>
      <c r="D982" s="1">
        <v>7.6600000000000001E-3</v>
      </c>
      <c r="E982" s="1">
        <v>99.983850000000004</v>
      </c>
    </row>
    <row r="983" spans="3:5" x14ac:dyDescent="0.25">
      <c r="C983" s="2">
        <v>1230</v>
      </c>
      <c r="D983" s="1">
        <v>1.3699999999999999E-3</v>
      </c>
      <c r="E983" s="1">
        <v>99.89622</v>
      </c>
    </row>
    <row r="984" spans="3:5" x14ac:dyDescent="0.25">
      <c r="C984" s="2">
        <v>1231</v>
      </c>
      <c r="D984" s="14">
        <v>8.85204E-4</v>
      </c>
      <c r="E984" s="1">
        <v>99.867620000000002</v>
      </c>
    </row>
    <row r="985" spans="3:5" x14ac:dyDescent="0.25">
      <c r="C985" s="2">
        <v>1232</v>
      </c>
      <c r="D985" s="1">
        <v>3.5500000000000002E-3</v>
      </c>
      <c r="E985" s="1">
        <v>99.881320000000002</v>
      </c>
    </row>
    <row r="986" spans="3:5" x14ac:dyDescent="0.25">
      <c r="C986" s="2">
        <v>1233</v>
      </c>
      <c r="D986" s="1">
        <v>2.5000000000000001E-3</v>
      </c>
      <c r="E986" s="1">
        <v>99.899019999999993</v>
      </c>
    </row>
    <row r="987" spans="3:5" x14ac:dyDescent="0.25">
      <c r="C987" s="2">
        <v>1234</v>
      </c>
      <c r="D987" s="1">
        <v>1.0279999999999999E-2</v>
      </c>
      <c r="E987" s="1">
        <v>99.760559999999998</v>
      </c>
    </row>
    <row r="988" spans="3:5" x14ac:dyDescent="0.25">
      <c r="C988" s="2">
        <v>1235</v>
      </c>
      <c r="D988" s="1">
        <v>7.4400000000000004E-3</v>
      </c>
      <c r="E988" s="1">
        <v>99.878810000000001</v>
      </c>
    </row>
    <row r="989" spans="3:5" x14ac:dyDescent="0.25">
      <c r="C989" s="2">
        <v>1236</v>
      </c>
      <c r="D989" s="1">
        <v>8.3999999999999995E-3</v>
      </c>
      <c r="E989" s="1">
        <v>99.909779999999998</v>
      </c>
    </row>
    <row r="990" spans="3:5" x14ac:dyDescent="0.25">
      <c r="C990" s="2">
        <v>1237</v>
      </c>
      <c r="D990" s="1">
        <v>9.0200000000000002E-3</v>
      </c>
      <c r="E990" s="1">
        <v>99.941050000000004</v>
      </c>
    </row>
    <row r="991" spans="3:5" x14ac:dyDescent="0.25">
      <c r="C991" s="2">
        <v>1238</v>
      </c>
      <c r="D991" s="1">
        <v>6.4400000000000004E-3</v>
      </c>
      <c r="E991" s="1">
        <v>99.89264</v>
      </c>
    </row>
    <row r="992" spans="3:5" x14ac:dyDescent="0.25">
      <c r="C992" s="2">
        <v>1239</v>
      </c>
      <c r="D992" s="1">
        <v>9.3500000000000007E-3</v>
      </c>
      <c r="E992" s="1">
        <v>99.880899999999997</v>
      </c>
    </row>
    <row r="993" spans="3:5" x14ac:dyDescent="0.25">
      <c r="C993" s="2">
        <v>1240</v>
      </c>
      <c r="D993" s="1">
        <v>9.7800000000000005E-3</v>
      </c>
      <c r="E993" s="1">
        <v>99.886129999999994</v>
      </c>
    </row>
    <row r="994" spans="3:5" x14ac:dyDescent="0.25">
      <c r="C994" s="2">
        <v>1241</v>
      </c>
      <c r="D994" s="14">
        <v>1.6052199999999999E-4</v>
      </c>
      <c r="E994" s="1">
        <v>99.865170000000006</v>
      </c>
    </row>
    <row r="995" spans="3:5" x14ac:dyDescent="0.25">
      <c r="C995" s="2">
        <v>1242</v>
      </c>
      <c r="D995" s="1">
        <v>9.2399999999999999E-3</v>
      </c>
      <c r="E995" s="1">
        <v>99.869529999999997</v>
      </c>
    </row>
    <row r="996" spans="3:5" x14ac:dyDescent="0.25">
      <c r="C996" s="2">
        <v>1243</v>
      </c>
      <c r="D996" s="1">
        <v>3.4099999999999998E-3</v>
      </c>
      <c r="E996" s="1">
        <v>99.722589999999997</v>
      </c>
    </row>
    <row r="997" spans="3:5" x14ac:dyDescent="0.25">
      <c r="C997" s="2">
        <v>1244</v>
      </c>
      <c r="D997" s="1">
        <v>5.3099999999999996E-3</v>
      </c>
      <c r="E997" s="1">
        <v>99.85624</v>
      </c>
    </row>
    <row r="998" spans="3:5" x14ac:dyDescent="0.25">
      <c r="C998" s="2">
        <v>1245</v>
      </c>
      <c r="D998" s="1">
        <v>6.9300000000000004E-3</v>
      </c>
      <c r="E998" s="1">
        <v>99.871700000000004</v>
      </c>
    </row>
    <row r="999" spans="3:5" x14ac:dyDescent="0.25">
      <c r="C999" s="2">
        <v>1246</v>
      </c>
      <c r="D999" s="1">
        <v>8.3999999999999995E-3</v>
      </c>
      <c r="E999" s="1">
        <v>99.919120000000007</v>
      </c>
    </row>
    <row r="1000" spans="3:5" x14ac:dyDescent="0.25">
      <c r="C1000" s="2">
        <v>1247</v>
      </c>
      <c r="D1000" s="1">
        <v>1.311E-2</v>
      </c>
      <c r="E1000" s="1">
        <v>99.847499999999997</v>
      </c>
    </row>
    <row r="1001" spans="3:5" x14ac:dyDescent="0.25">
      <c r="C1001" s="2">
        <v>1248</v>
      </c>
      <c r="D1001" s="1">
        <v>1.128E-2</v>
      </c>
      <c r="E1001" s="1">
        <v>99.840369999999993</v>
      </c>
    </row>
    <row r="1002" spans="3:5" x14ac:dyDescent="0.25">
      <c r="C1002" s="2">
        <v>1249</v>
      </c>
      <c r="D1002" s="1">
        <v>4.7200000000000002E-3</v>
      </c>
      <c r="E1002" s="1">
        <v>99.8339</v>
      </c>
    </row>
    <row r="1003" spans="3:5" x14ac:dyDescent="0.25">
      <c r="C1003" s="2">
        <v>1250</v>
      </c>
      <c r="D1003" s="1">
        <v>1.257E-2</v>
      </c>
      <c r="E1003" s="1">
        <v>99.817459999999997</v>
      </c>
    </row>
    <row r="1004" spans="3:5" x14ac:dyDescent="0.25">
      <c r="C1004" s="2">
        <v>1251</v>
      </c>
      <c r="D1004" s="1">
        <v>1.2359999999999999E-2</v>
      </c>
      <c r="E1004" s="1">
        <v>99.772109999999998</v>
      </c>
    </row>
    <row r="1005" spans="3:5" x14ac:dyDescent="0.25">
      <c r="C1005" s="2">
        <v>1252</v>
      </c>
      <c r="D1005" s="1">
        <v>1.814E-2</v>
      </c>
      <c r="E1005" s="1">
        <v>99.791529999999995</v>
      </c>
    </row>
    <row r="1006" spans="3:5" x14ac:dyDescent="0.25">
      <c r="C1006" s="2">
        <v>1253</v>
      </c>
      <c r="D1006" s="1">
        <v>2.2720000000000001E-2</v>
      </c>
      <c r="E1006" s="1">
        <v>99.626720000000006</v>
      </c>
    </row>
    <row r="1007" spans="3:5" x14ac:dyDescent="0.25">
      <c r="C1007" s="2">
        <v>1254</v>
      </c>
      <c r="D1007" s="1">
        <v>2.2519999999999998E-2</v>
      </c>
      <c r="E1007" s="1">
        <v>99.713610000000003</v>
      </c>
    </row>
    <row r="1008" spans="3:5" x14ac:dyDescent="0.25">
      <c r="C1008" s="2">
        <v>1255</v>
      </c>
      <c r="D1008" s="1">
        <v>2.2599999999999999E-2</v>
      </c>
      <c r="E1008" s="1">
        <v>99.698189999999997</v>
      </c>
    </row>
    <row r="1009" spans="3:5" x14ac:dyDescent="0.25">
      <c r="C1009" s="2">
        <v>1256</v>
      </c>
      <c r="D1009" s="1">
        <v>1.8839999999999999E-2</v>
      </c>
      <c r="E1009" s="1">
        <v>99.721419999999995</v>
      </c>
    </row>
    <row r="1010" spans="3:5" x14ac:dyDescent="0.25">
      <c r="C1010" s="2">
        <v>1257</v>
      </c>
      <c r="D1010" s="1">
        <v>2.7459999999999998E-2</v>
      </c>
      <c r="E1010" s="1">
        <v>99.705179999999999</v>
      </c>
    </row>
    <row r="1011" spans="3:5" x14ac:dyDescent="0.25">
      <c r="C1011" s="2">
        <v>1258</v>
      </c>
      <c r="D1011" s="1">
        <v>2.9610000000000001E-2</v>
      </c>
      <c r="E1011" s="1">
        <v>99.648539999999997</v>
      </c>
    </row>
    <row r="1012" spans="3:5" x14ac:dyDescent="0.25">
      <c r="C1012" s="2">
        <v>1259</v>
      </c>
      <c r="D1012" s="1">
        <v>2.316E-2</v>
      </c>
      <c r="E1012" s="1">
        <v>99.632239999999996</v>
      </c>
    </row>
    <row r="1013" spans="3:5" x14ac:dyDescent="0.25">
      <c r="C1013" s="2">
        <v>1260</v>
      </c>
      <c r="D1013" s="1">
        <v>3.3099999999999997E-2</v>
      </c>
      <c r="E1013" s="1">
        <v>99.642790000000005</v>
      </c>
    </row>
    <row r="1014" spans="3:5" x14ac:dyDescent="0.25">
      <c r="C1014" s="2">
        <v>1261</v>
      </c>
      <c r="D1014" s="1">
        <v>3.4200000000000001E-2</v>
      </c>
      <c r="E1014" s="1">
        <v>99.629599999999996</v>
      </c>
    </row>
    <row r="1015" spans="3:5" x14ac:dyDescent="0.25">
      <c r="C1015" s="2">
        <v>1262</v>
      </c>
      <c r="D1015" s="1">
        <v>3.5130000000000002E-2</v>
      </c>
      <c r="E1015" s="1">
        <v>99.614879999999999</v>
      </c>
    </row>
    <row r="1016" spans="3:5" x14ac:dyDescent="0.25">
      <c r="C1016" s="2">
        <v>1263</v>
      </c>
      <c r="D1016" s="1">
        <v>3.8460000000000001E-2</v>
      </c>
      <c r="E1016" s="1">
        <v>99.662530000000004</v>
      </c>
    </row>
    <row r="1017" spans="3:5" x14ac:dyDescent="0.25">
      <c r="C1017" s="2">
        <v>1264</v>
      </c>
      <c r="D1017" s="1">
        <v>3.8600000000000002E-2</v>
      </c>
      <c r="E1017" s="1">
        <v>99.499300000000005</v>
      </c>
    </row>
    <row r="1018" spans="3:5" x14ac:dyDescent="0.25">
      <c r="C1018" s="2">
        <v>1265</v>
      </c>
      <c r="D1018" s="1">
        <v>3.3230000000000003E-2</v>
      </c>
      <c r="E1018" s="1">
        <v>99.599890000000002</v>
      </c>
    </row>
    <row r="1019" spans="3:5" x14ac:dyDescent="0.25">
      <c r="C1019" s="2">
        <v>1266</v>
      </c>
      <c r="D1019" s="1">
        <v>3.4950000000000002E-2</v>
      </c>
      <c r="E1019" s="1">
        <v>99.619969999999995</v>
      </c>
    </row>
    <row r="1020" spans="3:5" x14ac:dyDescent="0.25">
      <c r="C1020" s="2">
        <v>1267</v>
      </c>
      <c r="D1020" s="1">
        <v>4.027E-2</v>
      </c>
      <c r="E1020" s="1">
        <v>99.635990000000007</v>
      </c>
    </row>
    <row r="1021" spans="3:5" x14ac:dyDescent="0.25">
      <c r="C1021" s="2">
        <v>1268</v>
      </c>
      <c r="D1021" s="1">
        <v>3.9100000000000003E-2</v>
      </c>
      <c r="E1021" s="1">
        <v>99.645250000000004</v>
      </c>
    </row>
    <row r="1022" spans="3:5" x14ac:dyDescent="0.25">
      <c r="C1022" s="2">
        <v>1269</v>
      </c>
      <c r="D1022" s="1">
        <v>4.2689999999999999E-2</v>
      </c>
      <c r="E1022" s="1">
        <v>99.640500000000003</v>
      </c>
    </row>
    <row r="1023" spans="3:5" x14ac:dyDescent="0.25">
      <c r="C1023" s="2">
        <v>1270</v>
      </c>
      <c r="D1023" s="1">
        <v>4.0669999999999998E-2</v>
      </c>
      <c r="E1023" s="1">
        <v>99.657259999999994</v>
      </c>
    </row>
    <row r="1024" spans="3:5" x14ac:dyDescent="0.25">
      <c r="C1024" s="2">
        <v>1271</v>
      </c>
      <c r="D1024" s="1">
        <v>3.8350000000000002E-2</v>
      </c>
      <c r="E1024" s="1">
        <v>99.658910000000006</v>
      </c>
    </row>
    <row r="1025" spans="3:5" x14ac:dyDescent="0.25">
      <c r="C1025" s="2">
        <v>1272</v>
      </c>
      <c r="D1025" s="1">
        <v>4.5679999999999998E-2</v>
      </c>
      <c r="E1025" s="1">
        <v>99.63785</v>
      </c>
    </row>
    <row r="1026" spans="3:5" x14ac:dyDescent="0.25">
      <c r="C1026" s="2">
        <v>1273</v>
      </c>
      <c r="D1026" s="1">
        <v>3.7190000000000001E-2</v>
      </c>
      <c r="E1026" s="1">
        <v>99.678479999999993</v>
      </c>
    </row>
    <row r="1027" spans="3:5" x14ac:dyDescent="0.25">
      <c r="C1027" s="2">
        <v>1274</v>
      </c>
      <c r="D1027" s="1">
        <v>3.7449999999999997E-2</v>
      </c>
      <c r="E1027" s="1">
        <v>99.723609999999994</v>
      </c>
    </row>
    <row r="1028" spans="3:5" x14ac:dyDescent="0.25">
      <c r="C1028" s="2">
        <v>1275</v>
      </c>
      <c r="D1028" s="1">
        <v>4.0370000000000003E-2</v>
      </c>
      <c r="E1028" s="1">
        <v>99.843329999999995</v>
      </c>
    </row>
    <row r="1029" spans="3:5" x14ac:dyDescent="0.25">
      <c r="C1029" s="2">
        <v>1276</v>
      </c>
      <c r="D1029" s="1">
        <v>3.5729999999999998E-2</v>
      </c>
      <c r="E1029" s="1">
        <v>99.759969999999996</v>
      </c>
    </row>
    <row r="1030" spans="3:5" x14ac:dyDescent="0.25">
      <c r="C1030" s="2">
        <v>1277</v>
      </c>
      <c r="D1030" s="1">
        <v>4.0529999999999997E-2</v>
      </c>
      <c r="E1030" s="1">
        <v>99.770600000000002</v>
      </c>
    </row>
    <row r="1031" spans="3:5" x14ac:dyDescent="0.25">
      <c r="C1031" s="2">
        <v>1278</v>
      </c>
      <c r="D1031" s="1">
        <v>4.3639999999999998E-2</v>
      </c>
      <c r="E1031" s="1">
        <v>99.772940000000006</v>
      </c>
    </row>
    <row r="1032" spans="3:5" x14ac:dyDescent="0.25">
      <c r="C1032" s="2">
        <v>1279</v>
      </c>
      <c r="D1032" s="1">
        <v>3.5749999999999997E-2</v>
      </c>
      <c r="E1032" s="1">
        <v>99.782110000000003</v>
      </c>
    </row>
    <row r="1033" spans="3:5" x14ac:dyDescent="0.25">
      <c r="C1033" s="2">
        <v>1280</v>
      </c>
      <c r="D1033" s="1">
        <v>3.6810000000000002E-2</v>
      </c>
      <c r="E1033" s="1">
        <v>99.797520000000006</v>
      </c>
    </row>
    <row r="1034" spans="3:5" x14ac:dyDescent="0.25">
      <c r="C1034" s="2">
        <v>1281</v>
      </c>
      <c r="D1034" s="1">
        <v>4.3339999999999997E-2</v>
      </c>
      <c r="E1034" s="1">
        <v>99.792150000000007</v>
      </c>
    </row>
    <row r="1035" spans="3:5" x14ac:dyDescent="0.25">
      <c r="C1035" s="2">
        <v>1282</v>
      </c>
      <c r="D1035" s="1">
        <v>4.3110000000000002E-2</v>
      </c>
      <c r="E1035" s="1">
        <v>99.814390000000003</v>
      </c>
    </row>
    <row r="1036" spans="3:5" x14ac:dyDescent="0.25">
      <c r="C1036" s="2">
        <v>1283</v>
      </c>
      <c r="D1036" s="1">
        <v>4.1739999999999999E-2</v>
      </c>
      <c r="E1036" s="1">
        <v>99.853189999999998</v>
      </c>
    </row>
    <row r="1037" spans="3:5" x14ac:dyDescent="0.25">
      <c r="C1037" s="2">
        <v>1284</v>
      </c>
      <c r="D1037" s="1">
        <v>3.8800000000000001E-2</v>
      </c>
      <c r="E1037" s="1">
        <v>99.831230000000005</v>
      </c>
    </row>
    <row r="1038" spans="3:5" x14ac:dyDescent="0.25">
      <c r="C1038" s="2">
        <v>1285</v>
      </c>
      <c r="D1038" s="1">
        <v>5.006E-2</v>
      </c>
      <c r="E1038" s="1">
        <v>99.842590000000001</v>
      </c>
    </row>
    <row r="1039" spans="3:5" x14ac:dyDescent="0.25">
      <c r="C1039" s="2">
        <v>1286</v>
      </c>
      <c r="D1039" s="1">
        <v>4.9979999999999997E-2</v>
      </c>
      <c r="E1039" s="1">
        <v>99.805779999999999</v>
      </c>
    </row>
    <row r="1040" spans="3:5" x14ac:dyDescent="0.25">
      <c r="C1040" s="2">
        <v>1287</v>
      </c>
      <c r="D1040" s="1">
        <v>5.5160000000000001E-2</v>
      </c>
      <c r="E1040" s="1">
        <v>99.828590000000005</v>
      </c>
    </row>
    <row r="1041" spans="3:5" x14ac:dyDescent="0.25">
      <c r="C1041" s="2">
        <v>1288</v>
      </c>
      <c r="D1041" s="1">
        <v>5.9339999999999997E-2</v>
      </c>
      <c r="E1041" s="1">
        <v>99.810590000000005</v>
      </c>
    </row>
    <row r="1042" spans="3:5" x14ac:dyDescent="0.25">
      <c r="C1042" s="2">
        <v>1289</v>
      </c>
      <c r="D1042" s="1">
        <v>6.096E-2</v>
      </c>
      <c r="E1042" s="1">
        <v>99.810230000000004</v>
      </c>
    </row>
    <row r="1043" spans="3:5" x14ac:dyDescent="0.25">
      <c r="C1043" s="2">
        <v>1290</v>
      </c>
      <c r="D1043" s="1">
        <v>6.1120000000000001E-2</v>
      </c>
      <c r="E1043" s="1">
        <v>99.824179999999998</v>
      </c>
    </row>
    <row r="1044" spans="3:5" x14ac:dyDescent="0.25">
      <c r="C1044" s="2">
        <v>1291</v>
      </c>
      <c r="D1044" s="1">
        <v>7.4999999999999997E-2</v>
      </c>
      <c r="E1044" s="1">
        <v>99.817300000000003</v>
      </c>
    </row>
    <row r="1045" spans="3:5" x14ac:dyDescent="0.25">
      <c r="C1045" s="2">
        <v>1292</v>
      </c>
      <c r="D1045" s="1">
        <v>7.5870000000000007E-2</v>
      </c>
      <c r="E1045" s="1">
        <v>99.811549999999997</v>
      </c>
    </row>
    <row r="1046" spans="3:5" x14ac:dyDescent="0.25">
      <c r="C1046" s="2">
        <v>1293</v>
      </c>
      <c r="D1046" s="1">
        <v>7.9710000000000003E-2</v>
      </c>
      <c r="E1046" s="1">
        <v>99.807019999999994</v>
      </c>
    </row>
    <row r="1047" spans="3:5" x14ac:dyDescent="0.25">
      <c r="C1047" s="2">
        <v>1294</v>
      </c>
      <c r="D1047" s="1">
        <v>9.0550000000000005E-2</v>
      </c>
      <c r="E1047" s="1">
        <v>99.795820000000006</v>
      </c>
    </row>
    <row r="1048" spans="3:5" x14ac:dyDescent="0.25">
      <c r="C1048" s="2">
        <v>1295</v>
      </c>
      <c r="D1048" s="1">
        <v>8.8760000000000006E-2</v>
      </c>
      <c r="E1048" s="1">
        <v>99.806820000000002</v>
      </c>
    </row>
    <row r="1049" spans="3:5" x14ac:dyDescent="0.25">
      <c r="C1049" s="2">
        <v>1296</v>
      </c>
      <c r="D1049" s="1">
        <v>9.8820000000000005E-2</v>
      </c>
      <c r="E1049" s="1">
        <v>99.815049999999999</v>
      </c>
    </row>
    <row r="1050" spans="3:5" x14ac:dyDescent="0.25">
      <c r="C1050" s="2">
        <v>1297</v>
      </c>
      <c r="D1050" s="1">
        <v>9.9580000000000002E-2</v>
      </c>
      <c r="E1050" s="1">
        <v>99.799250000000001</v>
      </c>
    </row>
    <row r="1051" spans="3:5" x14ac:dyDescent="0.25">
      <c r="C1051" s="2">
        <v>1298</v>
      </c>
      <c r="D1051" s="1">
        <v>0.10294</v>
      </c>
      <c r="E1051" s="1">
        <v>99.781599999999997</v>
      </c>
    </row>
    <row r="1052" spans="3:5" x14ac:dyDescent="0.25">
      <c r="C1052" s="2">
        <v>1299</v>
      </c>
      <c r="D1052" s="1">
        <v>0.10580000000000001</v>
      </c>
      <c r="E1052" s="1">
        <v>99.799589999999995</v>
      </c>
    </row>
    <row r="1053" spans="3:5" x14ac:dyDescent="0.25">
      <c r="C1053" s="2">
        <v>1300</v>
      </c>
      <c r="D1053" s="1">
        <v>0.10994</v>
      </c>
      <c r="E1053" s="1">
        <v>99.784670000000006</v>
      </c>
    </row>
    <row r="1054" spans="3:5" x14ac:dyDescent="0.25">
      <c r="C1054" s="2">
        <v>1301</v>
      </c>
      <c r="D1054" s="1">
        <v>0.1109</v>
      </c>
      <c r="E1054" s="1">
        <v>99.760769999999994</v>
      </c>
    </row>
    <row r="1055" spans="3:5" x14ac:dyDescent="0.25">
      <c r="C1055" s="2">
        <v>1302</v>
      </c>
      <c r="D1055" s="1">
        <v>0.10786999999999999</v>
      </c>
      <c r="E1055" s="1">
        <v>99.788120000000006</v>
      </c>
    </row>
    <row r="1056" spans="3:5" x14ac:dyDescent="0.25">
      <c r="C1056" s="2">
        <v>1303</v>
      </c>
      <c r="D1056" s="1">
        <v>0.11088000000000001</v>
      </c>
      <c r="E1056" s="1">
        <v>99.767539999999997</v>
      </c>
    </row>
    <row r="1057" spans="3:5" x14ac:dyDescent="0.25">
      <c r="C1057" s="2">
        <v>1304</v>
      </c>
      <c r="D1057" s="1">
        <v>0.108</v>
      </c>
      <c r="E1057" s="1">
        <v>99.773039999999995</v>
      </c>
    </row>
    <row r="1058" spans="3:5" x14ac:dyDescent="0.25">
      <c r="C1058" s="2">
        <v>1305</v>
      </c>
      <c r="D1058" s="1">
        <v>0.11191</v>
      </c>
      <c r="E1058" s="1">
        <v>99.819890000000001</v>
      </c>
    </row>
    <row r="1059" spans="3:5" x14ac:dyDescent="0.25">
      <c r="C1059" s="2">
        <v>1306</v>
      </c>
      <c r="D1059" s="1">
        <v>0.10925</v>
      </c>
      <c r="E1059" s="1">
        <v>99.797290000000004</v>
      </c>
    </row>
    <row r="1060" spans="3:5" x14ac:dyDescent="0.25">
      <c r="C1060" s="2">
        <v>1307</v>
      </c>
      <c r="D1060" s="1">
        <v>0.10496</v>
      </c>
      <c r="E1060" s="1">
        <v>99.73039</v>
      </c>
    </row>
    <row r="1061" spans="3:5" x14ac:dyDescent="0.25">
      <c r="C1061" s="2">
        <v>1308</v>
      </c>
      <c r="D1061" s="1">
        <v>0.10147</v>
      </c>
      <c r="E1061" s="1">
        <v>99.762550000000005</v>
      </c>
    </row>
    <row r="1062" spans="3:5" x14ac:dyDescent="0.25">
      <c r="C1062" s="2">
        <v>1309</v>
      </c>
      <c r="D1062" s="1">
        <v>0.10059999999999999</v>
      </c>
      <c r="E1062" s="1">
        <v>99.787180000000006</v>
      </c>
    </row>
    <row r="1063" spans="3:5" x14ac:dyDescent="0.25">
      <c r="C1063" s="2">
        <v>1310</v>
      </c>
      <c r="D1063" s="1">
        <v>0.10267</v>
      </c>
      <c r="E1063" s="1">
        <v>99.762100000000004</v>
      </c>
    </row>
    <row r="1064" spans="3:5" x14ac:dyDescent="0.25">
      <c r="C1064" s="2">
        <v>1311</v>
      </c>
      <c r="D1064" s="1">
        <v>9.0840000000000004E-2</v>
      </c>
      <c r="E1064" s="1">
        <v>99.761430000000004</v>
      </c>
    </row>
    <row r="1065" spans="3:5" x14ac:dyDescent="0.25">
      <c r="C1065" s="2">
        <v>1312</v>
      </c>
      <c r="D1065" s="1">
        <v>8.9840000000000003E-2</v>
      </c>
      <c r="E1065" s="1">
        <v>99.770679999999999</v>
      </c>
    </row>
    <row r="1066" spans="3:5" x14ac:dyDescent="0.25">
      <c r="C1066" s="2">
        <v>1313</v>
      </c>
      <c r="D1066" s="1">
        <v>8.9819999999999997E-2</v>
      </c>
      <c r="E1066" s="1">
        <v>99.892240000000001</v>
      </c>
    </row>
    <row r="1067" spans="3:5" x14ac:dyDescent="0.25">
      <c r="C1067" s="2">
        <v>1314</v>
      </c>
      <c r="D1067" s="1">
        <v>9.7290000000000001E-2</v>
      </c>
      <c r="E1067" s="1">
        <v>99.765730000000005</v>
      </c>
    </row>
    <row r="1068" spans="3:5" x14ac:dyDescent="0.25">
      <c r="C1068" s="2">
        <v>1315</v>
      </c>
      <c r="D1068" s="1">
        <v>9.3780000000000002E-2</v>
      </c>
      <c r="E1068" s="1">
        <v>99.798590000000004</v>
      </c>
    </row>
    <row r="1069" spans="3:5" x14ac:dyDescent="0.25">
      <c r="C1069" s="2">
        <v>1316</v>
      </c>
      <c r="D1069" s="1">
        <v>9.0200000000000002E-2</v>
      </c>
      <c r="E1069" s="1">
        <v>99.72587</v>
      </c>
    </row>
    <row r="1070" spans="3:5" x14ac:dyDescent="0.25">
      <c r="C1070" s="2">
        <v>1317</v>
      </c>
      <c r="D1070" s="1">
        <v>0.10959000000000001</v>
      </c>
      <c r="E1070" s="1">
        <v>99.733320000000006</v>
      </c>
    </row>
    <row r="1071" spans="3:5" x14ac:dyDescent="0.25">
      <c r="C1071" s="2">
        <v>1318</v>
      </c>
      <c r="D1071" s="1">
        <v>0.10798000000000001</v>
      </c>
      <c r="E1071" s="1">
        <v>99.747919999999993</v>
      </c>
    </row>
    <row r="1072" spans="3:5" x14ac:dyDescent="0.25">
      <c r="C1072" s="2">
        <v>1319</v>
      </c>
      <c r="D1072" s="1">
        <v>0.11663</v>
      </c>
      <c r="E1072" s="1">
        <v>99.700130000000001</v>
      </c>
    </row>
    <row r="1073" spans="3:5" x14ac:dyDescent="0.25">
      <c r="C1073" s="2">
        <v>1320</v>
      </c>
      <c r="D1073" s="1">
        <v>0.13372999999999999</v>
      </c>
      <c r="E1073" s="1">
        <v>99.683940000000007</v>
      </c>
    </row>
    <row r="1074" spans="3:5" x14ac:dyDescent="0.25">
      <c r="C1074" s="2">
        <v>1321</v>
      </c>
      <c r="D1074" s="1">
        <v>0.13841000000000001</v>
      </c>
      <c r="E1074" s="1">
        <v>99.661389999999997</v>
      </c>
    </row>
    <row r="1075" spans="3:5" x14ac:dyDescent="0.25">
      <c r="C1075" s="2">
        <v>1322</v>
      </c>
      <c r="D1075" s="1">
        <v>0.15914</v>
      </c>
      <c r="E1075" s="1">
        <v>99.615729999999999</v>
      </c>
    </row>
    <row r="1076" spans="3:5" x14ac:dyDescent="0.25">
      <c r="C1076" s="2">
        <v>1323</v>
      </c>
      <c r="D1076" s="1">
        <v>0.17982999999999999</v>
      </c>
      <c r="E1076" s="1">
        <v>99.575729999999993</v>
      </c>
    </row>
    <row r="1077" spans="3:5" x14ac:dyDescent="0.25">
      <c r="C1077" s="2">
        <v>1324</v>
      </c>
      <c r="D1077" s="1">
        <v>0.20013</v>
      </c>
      <c r="E1077" s="1">
        <v>99.53295</v>
      </c>
    </row>
    <row r="1078" spans="3:5" x14ac:dyDescent="0.25">
      <c r="C1078" s="2">
        <v>1325</v>
      </c>
      <c r="D1078" s="1">
        <v>0.22114</v>
      </c>
      <c r="E1078" s="1">
        <v>99.482579999999999</v>
      </c>
    </row>
    <row r="1079" spans="3:5" x14ac:dyDescent="0.25">
      <c r="C1079" s="2">
        <v>1326</v>
      </c>
      <c r="D1079" s="1">
        <v>0.24965000000000001</v>
      </c>
      <c r="E1079" s="1">
        <v>99.421310000000005</v>
      </c>
    </row>
    <row r="1080" spans="3:5" x14ac:dyDescent="0.25">
      <c r="C1080" s="2">
        <v>1327</v>
      </c>
      <c r="D1080" s="1">
        <v>0.26790999999999998</v>
      </c>
      <c r="E1080" s="1">
        <v>99.378309999999999</v>
      </c>
    </row>
    <row r="1081" spans="3:5" x14ac:dyDescent="0.25">
      <c r="C1081" s="2">
        <v>1328</v>
      </c>
      <c r="D1081" s="1">
        <v>0.29907</v>
      </c>
      <c r="E1081" s="1">
        <v>99.335430000000002</v>
      </c>
    </row>
    <row r="1082" spans="3:5" x14ac:dyDescent="0.25">
      <c r="C1082" s="2">
        <v>1329</v>
      </c>
      <c r="D1082" s="1">
        <v>0.32080999999999998</v>
      </c>
      <c r="E1082" s="1">
        <v>99.296809999999994</v>
      </c>
    </row>
    <row r="1083" spans="3:5" x14ac:dyDescent="0.25">
      <c r="C1083" s="2">
        <v>1330</v>
      </c>
      <c r="D1083" s="1">
        <v>0.33921000000000001</v>
      </c>
      <c r="E1083" s="1">
        <v>99.247020000000006</v>
      </c>
    </row>
    <row r="1084" spans="3:5" x14ac:dyDescent="0.25">
      <c r="C1084" s="2">
        <v>1331</v>
      </c>
      <c r="D1084" s="1">
        <v>0.36320000000000002</v>
      </c>
      <c r="E1084" s="1">
        <v>99.228549999999998</v>
      </c>
    </row>
    <row r="1085" spans="3:5" x14ac:dyDescent="0.25">
      <c r="C1085" s="2">
        <v>1332</v>
      </c>
      <c r="D1085" s="1">
        <v>0.37434000000000001</v>
      </c>
      <c r="E1085" s="1">
        <v>99.206890000000001</v>
      </c>
    </row>
    <row r="1086" spans="3:5" x14ac:dyDescent="0.25">
      <c r="C1086" s="2">
        <v>1333</v>
      </c>
      <c r="D1086" s="1">
        <v>0.39545000000000002</v>
      </c>
      <c r="E1086" s="1">
        <v>99.193740000000005</v>
      </c>
    </row>
    <row r="1087" spans="3:5" x14ac:dyDescent="0.25">
      <c r="C1087" s="2">
        <v>1334</v>
      </c>
      <c r="D1087" s="1">
        <v>0.41288999999999998</v>
      </c>
      <c r="E1087" s="1">
        <v>99.184920000000005</v>
      </c>
    </row>
    <row r="1088" spans="3:5" x14ac:dyDescent="0.25">
      <c r="C1088" s="2">
        <v>1335</v>
      </c>
      <c r="D1088" s="1">
        <v>0.42154999999999998</v>
      </c>
      <c r="E1088" s="1">
        <v>99.137709999999998</v>
      </c>
    </row>
    <row r="1089" spans="3:5" x14ac:dyDescent="0.25">
      <c r="C1089" s="2">
        <v>1336</v>
      </c>
      <c r="D1089" s="1">
        <v>0.42945</v>
      </c>
      <c r="E1089" s="1">
        <v>99.163259999999994</v>
      </c>
    </row>
    <row r="1090" spans="3:5" x14ac:dyDescent="0.25">
      <c r="C1090" s="2">
        <v>1337</v>
      </c>
      <c r="D1090" s="1">
        <v>0.44102000000000002</v>
      </c>
      <c r="E1090" s="1">
        <v>99.142300000000006</v>
      </c>
    </row>
    <row r="1091" spans="3:5" x14ac:dyDescent="0.25">
      <c r="C1091" s="2">
        <v>1338</v>
      </c>
      <c r="D1091" s="1">
        <v>0.44929999999999998</v>
      </c>
      <c r="E1091" s="1">
        <v>99.168120000000002</v>
      </c>
    </row>
    <row r="1092" spans="3:5" x14ac:dyDescent="0.25">
      <c r="C1092" s="2">
        <v>1339</v>
      </c>
      <c r="D1092" s="1">
        <v>0.45293</v>
      </c>
      <c r="E1092" s="1">
        <v>99.16207</v>
      </c>
    </row>
    <row r="1093" spans="3:5" x14ac:dyDescent="0.25">
      <c r="C1093" s="2">
        <v>1340</v>
      </c>
      <c r="D1093" s="1">
        <v>0.45648</v>
      </c>
      <c r="E1093" s="1">
        <v>99.155770000000004</v>
      </c>
    </row>
    <row r="1094" spans="3:5" x14ac:dyDescent="0.25">
      <c r="C1094" s="2">
        <v>1341</v>
      </c>
      <c r="D1094" s="1">
        <v>0.45900000000000002</v>
      </c>
      <c r="E1094" s="1">
        <v>99.159270000000006</v>
      </c>
    </row>
    <row r="1095" spans="3:5" x14ac:dyDescent="0.25">
      <c r="C1095" s="2">
        <v>1342</v>
      </c>
      <c r="D1095" s="1">
        <v>0.45979999999999999</v>
      </c>
      <c r="E1095" s="1">
        <v>99.184209999999993</v>
      </c>
    </row>
    <row r="1096" spans="3:5" x14ac:dyDescent="0.25">
      <c r="C1096" s="2">
        <v>1343</v>
      </c>
      <c r="D1096" s="1">
        <v>0.44988</v>
      </c>
      <c r="E1096" s="1">
        <v>99.236360000000005</v>
      </c>
    </row>
    <row r="1097" spans="3:5" x14ac:dyDescent="0.25">
      <c r="C1097" s="2">
        <v>1344</v>
      </c>
      <c r="D1097" s="1">
        <v>0.43293999999999999</v>
      </c>
      <c r="E1097" s="1">
        <v>99.219179999999994</v>
      </c>
    </row>
    <row r="1098" spans="3:5" x14ac:dyDescent="0.25">
      <c r="C1098" s="2">
        <v>1345</v>
      </c>
      <c r="D1098" s="1">
        <v>0.41404000000000002</v>
      </c>
      <c r="E1098" s="1">
        <v>99.256609999999995</v>
      </c>
    </row>
    <row r="1099" spans="3:5" x14ac:dyDescent="0.25">
      <c r="C1099" s="2">
        <v>1346</v>
      </c>
      <c r="D1099" s="1">
        <v>0.40071000000000001</v>
      </c>
      <c r="E1099" s="1">
        <v>99.304689999999994</v>
      </c>
    </row>
    <row r="1100" spans="3:5" x14ac:dyDescent="0.25">
      <c r="C1100" s="2">
        <v>1347</v>
      </c>
      <c r="D1100" s="1">
        <v>0.38362000000000002</v>
      </c>
      <c r="E1100" s="1">
        <v>99.369399999999999</v>
      </c>
    </row>
    <row r="1101" spans="3:5" x14ac:dyDescent="0.25">
      <c r="C1101" s="2">
        <v>1348</v>
      </c>
      <c r="D1101" s="1">
        <v>0.35765000000000002</v>
      </c>
      <c r="E1101" s="1">
        <v>99.403030000000001</v>
      </c>
    </row>
    <row r="1102" spans="3:5" x14ac:dyDescent="0.25">
      <c r="C1102" s="2">
        <v>1349</v>
      </c>
      <c r="D1102" s="1">
        <v>0.33058999999999999</v>
      </c>
      <c r="E1102" s="1">
        <v>99.40737</v>
      </c>
    </row>
    <row r="1103" spans="3:5" x14ac:dyDescent="0.25">
      <c r="C1103" s="2">
        <v>1350</v>
      </c>
      <c r="D1103" s="1">
        <v>0.30880000000000002</v>
      </c>
      <c r="E1103" s="1">
        <v>99.459029999999998</v>
      </c>
    </row>
    <row r="1104" spans="3:5" x14ac:dyDescent="0.25">
      <c r="C1104" s="2">
        <v>1351</v>
      </c>
      <c r="D1104" s="1">
        <v>0.28714000000000001</v>
      </c>
      <c r="E1104" s="1">
        <v>99.475049999999996</v>
      </c>
    </row>
    <row r="1105" spans="3:5" x14ac:dyDescent="0.25">
      <c r="C1105" s="2">
        <v>1352</v>
      </c>
      <c r="D1105" s="1">
        <v>0.27306000000000002</v>
      </c>
      <c r="E1105" s="1">
        <v>99.520240000000001</v>
      </c>
    </row>
    <row r="1106" spans="3:5" x14ac:dyDescent="0.25">
      <c r="C1106" s="2">
        <v>1353</v>
      </c>
      <c r="D1106" s="1">
        <v>0.25411</v>
      </c>
      <c r="E1106" s="1">
        <v>99.546210000000002</v>
      </c>
    </row>
    <row r="1107" spans="3:5" x14ac:dyDescent="0.25">
      <c r="C1107" s="2">
        <v>1354</v>
      </c>
      <c r="D1107" s="1">
        <v>0.23598</v>
      </c>
      <c r="E1107" s="1">
        <v>99.561940000000007</v>
      </c>
    </row>
    <row r="1108" spans="3:5" x14ac:dyDescent="0.25">
      <c r="C1108" s="2">
        <v>1355</v>
      </c>
      <c r="D1108" s="1">
        <v>0.21945999999999999</v>
      </c>
      <c r="E1108" s="1">
        <v>99.592730000000003</v>
      </c>
    </row>
    <row r="1109" spans="3:5" x14ac:dyDescent="0.25">
      <c r="C1109" s="2">
        <v>1356</v>
      </c>
      <c r="D1109" s="1">
        <v>0.21218000000000001</v>
      </c>
      <c r="E1109" s="1">
        <v>99.613299999999995</v>
      </c>
    </row>
    <row r="1110" spans="3:5" x14ac:dyDescent="0.25">
      <c r="C1110" s="2">
        <v>1357</v>
      </c>
      <c r="D1110" s="1">
        <v>0.19819000000000001</v>
      </c>
      <c r="E1110" s="1">
        <v>99.616249999999994</v>
      </c>
    </row>
    <row r="1111" spans="3:5" x14ac:dyDescent="0.25">
      <c r="C1111" s="2">
        <v>1358</v>
      </c>
      <c r="D1111" s="1">
        <v>0.18783</v>
      </c>
      <c r="E1111" s="1">
        <v>99.641279999999995</v>
      </c>
    </row>
    <row r="1112" spans="3:5" x14ac:dyDescent="0.25">
      <c r="C1112" s="2">
        <v>1359</v>
      </c>
      <c r="D1112" s="1">
        <v>0.17416999999999999</v>
      </c>
      <c r="E1112" s="1">
        <v>99.692610000000002</v>
      </c>
    </row>
    <row r="1113" spans="3:5" x14ac:dyDescent="0.25">
      <c r="C1113" s="2">
        <v>1360</v>
      </c>
      <c r="D1113" s="1">
        <v>0.15953000000000001</v>
      </c>
      <c r="E1113" s="1">
        <v>99.686819999999997</v>
      </c>
    </row>
    <row r="1114" spans="3:5" x14ac:dyDescent="0.25">
      <c r="C1114" s="2">
        <v>1361</v>
      </c>
      <c r="D1114" s="1">
        <v>0.14405999999999999</v>
      </c>
      <c r="E1114" s="1">
        <v>99.733220000000003</v>
      </c>
    </row>
    <row r="1115" spans="3:5" x14ac:dyDescent="0.25">
      <c r="C1115" s="2">
        <v>1362</v>
      </c>
      <c r="D1115" s="1">
        <v>0.13963</v>
      </c>
      <c r="E1115" s="1">
        <v>99.725560000000002</v>
      </c>
    </row>
    <row r="1116" spans="3:5" x14ac:dyDescent="0.25">
      <c r="C1116" s="2">
        <v>1363</v>
      </c>
      <c r="D1116" s="1">
        <v>0.12503</v>
      </c>
      <c r="E1116" s="1">
        <v>99.753050000000002</v>
      </c>
    </row>
    <row r="1117" spans="3:5" x14ac:dyDescent="0.25">
      <c r="C1117" s="2">
        <v>1364</v>
      </c>
      <c r="D1117" s="1">
        <v>0.11090999999999999</v>
      </c>
      <c r="E1117" s="1">
        <v>99.731449999999995</v>
      </c>
    </row>
    <row r="1118" spans="3:5" x14ac:dyDescent="0.25">
      <c r="C1118" s="2">
        <v>1365</v>
      </c>
      <c r="D1118" s="1">
        <v>0.10184</v>
      </c>
      <c r="E1118" s="1">
        <v>99.777529999999999</v>
      </c>
    </row>
    <row r="1119" spans="3:5" x14ac:dyDescent="0.25">
      <c r="C1119" s="2">
        <v>1366</v>
      </c>
      <c r="D1119" s="1">
        <v>9.3369999999999995E-2</v>
      </c>
      <c r="E1119" s="1">
        <v>99.767049999999998</v>
      </c>
    </row>
    <row r="1120" spans="3:5" x14ac:dyDescent="0.25">
      <c r="C1120" s="2">
        <v>1367</v>
      </c>
      <c r="D1120" s="1">
        <v>7.7670000000000003E-2</v>
      </c>
      <c r="E1120" s="1">
        <v>99.803070000000005</v>
      </c>
    </row>
    <row r="1121" spans="3:5" x14ac:dyDescent="0.25">
      <c r="C1121" s="2">
        <v>1368</v>
      </c>
      <c r="D1121" s="1">
        <v>6.7369999999999999E-2</v>
      </c>
      <c r="E1121" s="1">
        <v>99.799800000000005</v>
      </c>
    </row>
    <row r="1122" spans="3:5" x14ac:dyDescent="0.25">
      <c r="C1122" s="2">
        <v>1369</v>
      </c>
      <c r="D1122" s="1">
        <v>5.9970000000000002E-2</v>
      </c>
      <c r="E1122" s="1">
        <v>99.815089999999998</v>
      </c>
    </row>
    <row r="1123" spans="3:5" x14ac:dyDescent="0.25">
      <c r="C1123" s="2">
        <v>1370</v>
      </c>
      <c r="D1123" s="1">
        <v>5.3679999999999999E-2</v>
      </c>
      <c r="E1123" s="1">
        <v>99.824849999999998</v>
      </c>
    </row>
    <row r="1124" spans="3:5" x14ac:dyDescent="0.25">
      <c r="C1124" s="2">
        <v>1371</v>
      </c>
      <c r="D1124" s="1">
        <v>4.3380000000000002E-2</v>
      </c>
      <c r="E1124" s="1">
        <v>99.850549999999998</v>
      </c>
    </row>
    <row r="1125" spans="3:5" x14ac:dyDescent="0.25">
      <c r="C1125" s="2">
        <v>1372</v>
      </c>
      <c r="D1125" s="1">
        <v>4.07E-2</v>
      </c>
      <c r="E1125" s="1">
        <v>99.841290000000001</v>
      </c>
    </row>
    <row r="1126" spans="3:5" x14ac:dyDescent="0.25">
      <c r="C1126" s="2">
        <v>1373</v>
      </c>
      <c r="D1126" s="1">
        <v>3.3340000000000002E-2</v>
      </c>
      <c r="E1126" s="1">
        <v>99.840379999999996</v>
      </c>
    </row>
    <row r="1127" spans="3:5" x14ac:dyDescent="0.25">
      <c r="C1127" s="2">
        <v>1374</v>
      </c>
      <c r="D1127" s="1">
        <v>3.1379999999999998E-2</v>
      </c>
      <c r="E1127" s="1">
        <v>99.832750000000004</v>
      </c>
    </row>
    <row r="1128" spans="3:5" x14ac:dyDescent="0.25">
      <c r="C1128" s="2">
        <v>1375</v>
      </c>
      <c r="D1128" s="1">
        <v>2.809E-2</v>
      </c>
      <c r="E1128" s="1">
        <v>99.836569999999995</v>
      </c>
    </row>
    <row r="1129" spans="3:5" x14ac:dyDescent="0.25">
      <c r="C1129" s="2">
        <v>1376</v>
      </c>
      <c r="D1129" s="1">
        <v>3.0949999999999998E-2</v>
      </c>
      <c r="E1129" s="1">
        <v>99.862549999999999</v>
      </c>
    </row>
    <row r="1130" spans="3:5" x14ac:dyDescent="0.25">
      <c r="C1130" s="2">
        <v>1377</v>
      </c>
      <c r="D1130" s="1">
        <v>2.2720000000000001E-2</v>
      </c>
      <c r="E1130" s="1">
        <v>99.841679999999997</v>
      </c>
    </row>
    <row r="1131" spans="3:5" x14ac:dyDescent="0.25">
      <c r="C1131" s="2">
        <v>1378</v>
      </c>
      <c r="D1131" s="1">
        <v>2.8049999999999999E-2</v>
      </c>
      <c r="E1131" s="1">
        <v>99.849890000000002</v>
      </c>
    </row>
    <row r="1132" spans="3:5" x14ac:dyDescent="0.25">
      <c r="C1132" s="2">
        <v>1379</v>
      </c>
      <c r="D1132" s="1">
        <v>1.5689999999999999E-2</v>
      </c>
      <c r="E1132" s="1">
        <v>99.861999999999995</v>
      </c>
    </row>
    <row r="1133" spans="3:5" x14ac:dyDescent="0.25">
      <c r="C1133" s="2">
        <v>1380</v>
      </c>
      <c r="D1133" s="1">
        <v>1.406E-2</v>
      </c>
      <c r="E1133" s="1">
        <v>99.835070000000002</v>
      </c>
    </row>
    <row r="1134" spans="3:5" x14ac:dyDescent="0.25">
      <c r="C1134" s="2">
        <v>1381</v>
      </c>
      <c r="D1134" s="1">
        <v>1.261E-2</v>
      </c>
      <c r="E1134" s="1">
        <v>99.855940000000004</v>
      </c>
    </row>
    <row r="1135" spans="3:5" x14ac:dyDescent="0.25">
      <c r="C1135" s="2">
        <v>1382</v>
      </c>
      <c r="D1135" s="1">
        <v>1.6750000000000001E-2</v>
      </c>
      <c r="E1135" s="1">
        <v>99.863320000000002</v>
      </c>
    </row>
    <row r="1136" spans="3:5" x14ac:dyDescent="0.25">
      <c r="C1136" s="2">
        <v>1383</v>
      </c>
      <c r="D1136" s="1">
        <v>1.1310000000000001E-2</v>
      </c>
      <c r="E1136" s="1">
        <v>99.827920000000006</v>
      </c>
    </row>
    <row r="1137" spans="3:5" x14ac:dyDescent="0.25">
      <c r="C1137" s="2">
        <v>1384</v>
      </c>
      <c r="D1137" s="1">
        <v>9.3600000000000003E-3</v>
      </c>
      <c r="E1137" s="1">
        <v>99.835359999999994</v>
      </c>
    </row>
    <row r="1138" spans="3:5" x14ac:dyDescent="0.25">
      <c r="C1138" s="2">
        <v>1385</v>
      </c>
      <c r="D1138" s="1">
        <v>1.4840000000000001E-2</v>
      </c>
      <c r="E1138" s="1">
        <v>99.868989999999997</v>
      </c>
    </row>
    <row r="1139" spans="3:5" x14ac:dyDescent="0.25">
      <c r="C1139" s="2">
        <v>1386</v>
      </c>
      <c r="D1139" s="1">
        <v>2.1260000000000001E-2</v>
      </c>
      <c r="E1139" s="1">
        <v>99.845460000000003</v>
      </c>
    </row>
    <row r="1140" spans="3:5" x14ac:dyDescent="0.25">
      <c r="C1140" s="2">
        <v>1387</v>
      </c>
      <c r="D1140" s="1">
        <v>1.532E-2</v>
      </c>
      <c r="E1140" s="1">
        <v>99.844480000000004</v>
      </c>
    </row>
    <row r="1141" spans="3:5" x14ac:dyDescent="0.25">
      <c r="C1141" s="2">
        <v>1388</v>
      </c>
      <c r="D1141" s="1">
        <v>8.6300000000000005E-3</v>
      </c>
      <c r="E1141" s="1">
        <v>99.868449999999996</v>
      </c>
    </row>
    <row r="1142" spans="3:5" x14ac:dyDescent="0.25">
      <c r="C1142" s="2">
        <v>1389</v>
      </c>
      <c r="D1142" s="1">
        <v>8.7600000000000004E-3</v>
      </c>
      <c r="E1142" s="1">
        <v>99.869129999999998</v>
      </c>
    </row>
    <row r="1143" spans="3:5" x14ac:dyDescent="0.25">
      <c r="C1143" s="2">
        <v>1390</v>
      </c>
      <c r="D1143" s="1">
        <v>4.3600000000000002E-3</v>
      </c>
      <c r="E1143" s="1">
        <v>99.874920000000003</v>
      </c>
    </row>
    <row r="1144" spans="3:5" x14ac:dyDescent="0.25">
      <c r="C1144" s="2">
        <v>1391</v>
      </c>
      <c r="D1144" s="1">
        <v>7.8200000000000006E-3</v>
      </c>
      <c r="E1144" s="1">
        <v>99.864660000000001</v>
      </c>
    </row>
    <row r="1145" spans="3:5" x14ac:dyDescent="0.25">
      <c r="C1145" s="2">
        <v>1392</v>
      </c>
      <c r="D1145" s="1">
        <v>8.7399999999999995E-3</v>
      </c>
      <c r="E1145" s="1">
        <v>99.854140000000001</v>
      </c>
    </row>
    <row r="1146" spans="3:5" x14ac:dyDescent="0.25">
      <c r="C1146" s="2">
        <v>1393</v>
      </c>
      <c r="D1146" s="1">
        <v>7.6699999999999997E-3</v>
      </c>
      <c r="E1146" s="1">
        <v>99.858559999999997</v>
      </c>
    </row>
    <row r="1147" spans="3:5" x14ac:dyDescent="0.25">
      <c r="C1147" s="2">
        <v>1394</v>
      </c>
      <c r="D1147" s="1">
        <v>7.0800000000000004E-3</v>
      </c>
      <c r="E1147" s="1">
        <v>99.877260000000007</v>
      </c>
    </row>
    <row r="1148" spans="3:5" x14ac:dyDescent="0.25">
      <c r="C1148" s="2">
        <v>1395</v>
      </c>
      <c r="D1148" s="1">
        <v>1.149E-2</v>
      </c>
      <c r="E1148" s="1">
        <v>99.875249999999994</v>
      </c>
    </row>
    <row r="1149" spans="3:5" x14ac:dyDescent="0.25">
      <c r="C1149" s="2">
        <v>1396</v>
      </c>
      <c r="D1149" s="1">
        <v>1.473E-2</v>
      </c>
      <c r="E1149" s="1">
        <v>99.847530000000006</v>
      </c>
    </row>
    <row r="1150" spans="3:5" x14ac:dyDescent="0.25">
      <c r="C1150" s="2">
        <v>1397</v>
      </c>
      <c r="D1150" s="1">
        <v>1.0789999999999999E-2</v>
      </c>
      <c r="E1150" s="1">
        <v>99.820769999999996</v>
      </c>
    </row>
    <row r="1151" spans="3:5" x14ac:dyDescent="0.25">
      <c r="C1151" s="2">
        <v>1398</v>
      </c>
      <c r="D1151" s="1">
        <v>9.4400000000000005E-3</v>
      </c>
      <c r="E1151" s="1">
        <v>99.911869999999993</v>
      </c>
    </row>
    <row r="1152" spans="3:5" x14ac:dyDescent="0.25">
      <c r="C1152" s="2">
        <v>1399</v>
      </c>
      <c r="D1152" s="1">
        <v>7.9000000000000008E-3</v>
      </c>
      <c r="E1152" s="1">
        <v>99.890529999999998</v>
      </c>
    </row>
    <row r="1153" spans="3:5" x14ac:dyDescent="0.25">
      <c r="C1153" s="2">
        <v>1400</v>
      </c>
      <c r="D1153" s="1">
        <v>9.3699999999999999E-3</v>
      </c>
      <c r="E1153" s="1">
        <v>99.84854</v>
      </c>
    </row>
    <row r="1154" spans="3:5" x14ac:dyDescent="0.25">
      <c r="C1154" s="2">
        <v>1401</v>
      </c>
      <c r="D1154" s="1">
        <v>9.8099999999999993E-3</v>
      </c>
      <c r="E1154" s="1">
        <v>99.837109999999996</v>
      </c>
    </row>
    <row r="1155" spans="3:5" x14ac:dyDescent="0.25">
      <c r="C1155" s="2">
        <v>1402</v>
      </c>
      <c r="D1155" s="1">
        <v>1.125E-2</v>
      </c>
      <c r="E1155" s="1">
        <v>99.825829999999996</v>
      </c>
    </row>
    <row r="1156" spans="3:5" x14ac:dyDescent="0.25">
      <c r="C1156" s="2">
        <v>1403</v>
      </c>
      <c r="D1156" s="1">
        <v>9.5300000000000003E-3</v>
      </c>
      <c r="E1156" s="1">
        <v>99.86242</v>
      </c>
    </row>
    <row r="1157" spans="3:5" x14ac:dyDescent="0.25">
      <c r="C1157" s="2">
        <v>1404</v>
      </c>
      <c r="D1157" s="14">
        <v>2.6580499999999998E-4</v>
      </c>
      <c r="E1157" s="1">
        <v>99.873080000000002</v>
      </c>
    </row>
    <row r="1158" spans="3:5" x14ac:dyDescent="0.25">
      <c r="C1158" s="2">
        <v>1405</v>
      </c>
      <c r="D1158" s="1">
        <v>6.0499999999999998E-3</v>
      </c>
      <c r="E1158" s="1">
        <v>99.837379999999996</v>
      </c>
    </row>
    <row r="1159" spans="3:5" x14ac:dyDescent="0.25">
      <c r="C1159" s="2">
        <v>1406</v>
      </c>
      <c r="D1159" s="1">
        <v>1.779E-2</v>
      </c>
      <c r="E1159" s="1">
        <v>99.839039999999997</v>
      </c>
    </row>
    <row r="1160" spans="3:5" x14ac:dyDescent="0.25">
      <c r="C1160" s="2">
        <v>1407</v>
      </c>
      <c r="D1160" s="1">
        <v>1.0189999999999999E-2</v>
      </c>
      <c r="E1160" s="1">
        <v>99.857020000000006</v>
      </c>
    </row>
    <row r="1161" spans="3:5" x14ac:dyDescent="0.25">
      <c r="C1161" s="2">
        <v>1408</v>
      </c>
      <c r="D1161" s="1">
        <v>1.078E-2</v>
      </c>
      <c r="E1161" s="1">
        <v>99.853089999999995</v>
      </c>
    </row>
    <row r="1162" spans="3:5" x14ac:dyDescent="0.25">
      <c r="C1162" s="2">
        <v>1409</v>
      </c>
      <c r="D1162" s="1">
        <v>1.1350000000000001E-2</v>
      </c>
      <c r="E1162" s="1">
        <v>99.850070000000002</v>
      </c>
    </row>
    <row r="1163" spans="3:5" x14ac:dyDescent="0.25">
      <c r="C1163" s="2">
        <v>1410</v>
      </c>
      <c r="D1163" s="1">
        <v>1.222E-2</v>
      </c>
      <c r="E1163" s="1">
        <v>99.851060000000004</v>
      </c>
    </row>
    <row r="1164" spans="3:5" x14ac:dyDescent="0.25">
      <c r="C1164" s="2">
        <v>1411</v>
      </c>
      <c r="D1164" s="1">
        <v>1.115E-2</v>
      </c>
      <c r="E1164" s="1">
        <v>99.882390000000001</v>
      </c>
    </row>
    <row r="1165" spans="3:5" x14ac:dyDescent="0.25">
      <c r="C1165" s="2">
        <v>1412</v>
      </c>
      <c r="D1165" s="1">
        <v>6.0099999999999997E-3</v>
      </c>
      <c r="E1165" s="1">
        <v>99.936840000000004</v>
      </c>
    </row>
    <row r="1166" spans="3:5" x14ac:dyDescent="0.25">
      <c r="C1166" s="2">
        <v>1413</v>
      </c>
      <c r="D1166" s="1">
        <v>1.532E-2</v>
      </c>
      <c r="E1166" s="1">
        <v>99.873649999999998</v>
      </c>
    </row>
    <row r="1167" spans="3:5" x14ac:dyDescent="0.25">
      <c r="C1167" s="2">
        <v>1414</v>
      </c>
      <c r="D1167" s="1">
        <v>4.8300000000000001E-3</v>
      </c>
      <c r="E1167" s="1">
        <v>99.730159999999998</v>
      </c>
    </row>
    <row r="1168" spans="3:5" x14ac:dyDescent="0.25">
      <c r="C1168" s="2">
        <v>1415</v>
      </c>
      <c r="D1168" s="1">
        <v>8.9300000000000004E-3</v>
      </c>
      <c r="E1168" s="1">
        <v>99.839119999999994</v>
      </c>
    </row>
    <row r="1169" spans="3:5" x14ac:dyDescent="0.25">
      <c r="C1169" s="2">
        <v>1416</v>
      </c>
      <c r="D1169" s="1">
        <v>1.0959999999999999E-2</v>
      </c>
      <c r="E1169" s="1">
        <v>99.870490000000004</v>
      </c>
    </row>
    <row r="1170" spans="3:5" x14ac:dyDescent="0.25">
      <c r="C1170" s="2">
        <v>1417</v>
      </c>
      <c r="D1170" s="1">
        <v>9.92E-3</v>
      </c>
      <c r="E1170" s="1">
        <v>99.932609999999997</v>
      </c>
    </row>
    <row r="1171" spans="3:5" x14ac:dyDescent="0.25">
      <c r="C1171" s="2">
        <v>1418</v>
      </c>
      <c r="D1171" s="1">
        <v>7.4999999999999997E-3</v>
      </c>
      <c r="E1171" s="1">
        <v>99.836179999999999</v>
      </c>
    </row>
    <row r="1172" spans="3:5" x14ac:dyDescent="0.25">
      <c r="C1172" s="2">
        <v>1419</v>
      </c>
      <c r="D1172" s="1">
        <v>1.1350000000000001E-2</v>
      </c>
      <c r="E1172" s="1">
        <v>99.843649999999997</v>
      </c>
    </row>
    <row r="1173" spans="3:5" x14ac:dyDescent="0.25">
      <c r="C1173" s="2">
        <v>1420</v>
      </c>
      <c r="D1173" s="1">
        <v>1.03E-2</v>
      </c>
      <c r="E1173" s="1">
        <v>99.867019999999997</v>
      </c>
    </row>
    <row r="1174" spans="3:5" x14ac:dyDescent="0.25">
      <c r="C1174" s="2">
        <v>1421</v>
      </c>
      <c r="D1174" s="1">
        <v>6.9100000000000003E-3</v>
      </c>
      <c r="E1174" s="1">
        <v>99.840180000000004</v>
      </c>
    </row>
    <row r="1175" spans="3:5" x14ac:dyDescent="0.25">
      <c r="C1175" s="2">
        <v>1422</v>
      </c>
      <c r="D1175" s="1">
        <v>1.5520000000000001E-2</v>
      </c>
      <c r="E1175" s="1">
        <v>99.849789999999999</v>
      </c>
    </row>
    <row r="1176" spans="3:5" x14ac:dyDescent="0.25">
      <c r="C1176" s="2">
        <v>1423</v>
      </c>
      <c r="D1176" s="14">
        <v>7.3893299999999999E-4</v>
      </c>
      <c r="E1176" s="1">
        <v>99.870900000000006</v>
      </c>
    </row>
    <row r="1177" spans="3:5" x14ac:dyDescent="0.25">
      <c r="C1177" s="2">
        <v>1424</v>
      </c>
      <c r="D1177" s="1">
        <v>6.11E-3</v>
      </c>
      <c r="E1177" s="1">
        <v>99.850229999999996</v>
      </c>
    </row>
    <row r="1178" spans="3:5" x14ac:dyDescent="0.25">
      <c r="C1178" s="2">
        <v>1425</v>
      </c>
      <c r="D1178" s="1">
        <v>1.4080000000000001E-2</v>
      </c>
      <c r="E1178" s="1">
        <v>99.847620000000006</v>
      </c>
    </row>
    <row r="1179" spans="3:5" x14ac:dyDescent="0.25">
      <c r="C1179" s="2">
        <v>1426</v>
      </c>
      <c r="D1179" s="1">
        <v>8.1899999999999994E-3</v>
      </c>
      <c r="E1179" s="1">
        <v>99.848330000000004</v>
      </c>
    </row>
    <row r="1180" spans="3:5" x14ac:dyDescent="0.25">
      <c r="C1180" s="2">
        <v>1427</v>
      </c>
      <c r="D1180" s="1">
        <v>5.3899999999999998E-3</v>
      </c>
      <c r="E1180" s="1">
        <v>99.862279999999998</v>
      </c>
    </row>
    <row r="1181" spans="3:5" x14ac:dyDescent="0.25">
      <c r="C1181" s="2">
        <v>1428</v>
      </c>
      <c r="D1181" s="1">
        <v>1.67E-2</v>
      </c>
      <c r="E1181" s="1">
        <v>99.874350000000007</v>
      </c>
    </row>
    <row r="1182" spans="3:5" x14ac:dyDescent="0.25">
      <c r="C1182" s="2">
        <v>1429</v>
      </c>
      <c r="D1182" s="1">
        <v>8.8900000000000003E-3</v>
      </c>
      <c r="E1182" s="1">
        <v>99.842269999999999</v>
      </c>
    </row>
    <row r="1183" spans="3:5" x14ac:dyDescent="0.25">
      <c r="C1183" s="2">
        <v>1430</v>
      </c>
      <c r="D1183" s="1">
        <v>1.1650000000000001E-2</v>
      </c>
      <c r="E1183" s="1">
        <v>99.850620000000006</v>
      </c>
    </row>
    <row r="1184" spans="3:5" x14ac:dyDescent="0.25">
      <c r="C1184" s="2">
        <v>1431</v>
      </c>
      <c r="D1184" s="1">
        <v>1.6840000000000001E-2</v>
      </c>
      <c r="E1184" s="1">
        <v>99.863919999999993</v>
      </c>
    </row>
    <row r="1185" spans="3:5" x14ac:dyDescent="0.25">
      <c r="C1185" s="2">
        <v>1432</v>
      </c>
      <c r="D1185" s="1">
        <v>6.0200000000000002E-3</v>
      </c>
      <c r="E1185" s="1">
        <v>99.844930000000005</v>
      </c>
    </row>
    <row r="1186" spans="3:5" x14ac:dyDescent="0.25">
      <c r="C1186" s="2">
        <v>1433</v>
      </c>
      <c r="D1186" s="1">
        <v>1.221E-2</v>
      </c>
      <c r="E1186" s="1">
        <v>99.860290000000006</v>
      </c>
    </row>
    <row r="1187" spans="3:5" x14ac:dyDescent="0.25">
      <c r="C1187" s="2">
        <v>1434</v>
      </c>
      <c r="D1187" s="1">
        <v>1.391E-2</v>
      </c>
      <c r="E1187" s="1">
        <v>99.84254</v>
      </c>
    </row>
    <row r="1188" spans="3:5" x14ac:dyDescent="0.25">
      <c r="C1188" s="2">
        <v>1435</v>
      </c>
      <c r="D1188" s="1">
        <v>1.2529999999999999E-2</v>
      </c>
      <c r="E1188" s="1">
        <v>99.862210000000005</v>
      </c>
    </row>
    <row r="1189" spans="3:5" x14ac:dyDescent="0.25">
      <c r="C1189" s="2">
        <v>1436</v>
      </c>
      <c r="D1189" s="1">
        <v>1.052E-2</v>
      </c>
      <c r="E1189" s="1">
        <v>99.837779999999995</v>
      </c>
    </row>
    <row r="1190" spans="3:5" x14ac:dyDescent="0.25">
      <c r="C1190" s="2">
        <v>1437</v>
      </c>
      <c r="D1190" s="1">
        <v>1.342E-2</v>
      </c>
      <c r="E1190" s="1">
        <v>99.869399999999999</v>
      </c>
    </row>
    <row r="1191" spans="3:5" x14ac:dyDescent="0.25">
      <c r="C1191" s="2">
        <v>1438</v>
      </c>
      <c r="D1191" s="1">
        <v>1.6799999999999999E-2</v>
      </c>
      <c r="E1191" s="1">
        <v>99.835629999999995</v>
      </c>
    </row>
    <row r="1192" spans="3:5" x14ac:dyDescent="0.25">
      <c r="C1192" s="2">
        <v>1439</v>
      </c>
      <c r="D1192" s="1">
        <v>2.0639999999999999E-2</v>
      </c>
      <c r="E1192" s="1">
        <v>99.849819999999994</v>
      </c>
    </row>
    <row r="1193" spans="3:5" x14ac:dyDescent="0.25">
      <c r="C1193" s="2">
        <v>1440</v>
      </c>
      <c r="D1193" s="1">
        <v>1.8200000000000001E-2</v>
      </c>
      <c r="E1193" s="1">
        <v>99.862480000000005</v>
      </c>
    </row>
    <row r="1194" spans="3:5" x14ac:dyDescent="0.25">
      <c r="C1194" s="2">
        <v>1441</v>
      </c>
      <c r="D1194" s="1">
        <v>1.9599999999999999E-2</v>
      </c>
      <c r="E1194" s="1">
        <v>99.834339999999997</v>
      </c>
    </row>
    <row r="1195" spans="3:5" x14ac:dyDescent="0.25">
      <c r="C1195" s="2">
        <v>1442</v>
      </c>
      <c r="D1195" s="1">
        <v>2.1440000000000001E-2</v>
      </c>
      <c r="E1195" s="1">
        <v>99.832149999999999</v>
      </c>
    </row>
    <row r="1196" spans="3:5" x14ac:dyDescent="0.25">
      <c r="C1196" s="2">
        <v>1443</v>
      </c>
      <c r="D1196" s="1">
        <v>1.687E-2</v>
      </c>
      <c r="E1196" s="1">
        <v>99.836939999999998</v>
      </c>
    </row>
    <row r="1197" spans="3:5" x14ac:dyDescent="0.25">
      <c r="C1197" s="2">
        <v>1444</v>
      </c>
      <c r="D1197" s="1">
        <v>2.4500000000000001E-2</v>
      </c>
      <c r="E1197" s="1">
        <v>99.841700000000003</v>
      </c>
    </row>
    <row r="1198" spans="3:5" x14ac:dyDescent="0.25">
      <c r="C1198" s="2">
        <v>1445</v>
      </c>
      <c r="D1198" s="1">
        <v>2.477E-2</v>
      </c>
      <c r="E1198" s="1">
        <v>99.833519999999993</v>
      </c>
    </row>
    <row r="1199" spans="3:5" x14ac:dyDescent="0.25">
      <c r="C1199" s="2">
        <v>1446</v>
      </c>
      <c r="D1199" s="1">
        <v>3.2809999999999999E-2</v>
      </c>
      <c r="E1199" s="1">
        <v>99.827460000000002</v>
      </c>
    </row>
    <row r="1200" spans="3:5" x14ac:dyDescent="0.25">
      <c r="C1200" s="2">
        <v>1447</v>
      </c>
      <c r="D1200" s="1">
        <v>4.0219999999999999E-2</v>
      </c>
      <c r="E1200" s="1">
        <v>99.83596</v>
      </c>
    </row>
    <row r="1201" spans="3:5" x14ac:dyDescent="0.25">
      <c r="C1201" s="2">
        <v>1448</v>
      </c>
      <c r="D1201" s="1">
        <v>4.1239999999999999E-2</v>
      </c>
      <c r="E1201" s="1">
        <v>99.820359999999994</v>
      </c>
    </row>
    <row r="1202" spans="3:5" x14ac:dyDescent="0.25">
      <c r="C1202" s="2">
        <v>1449</v>
      </c>
      <c r="D1202" s="1">
        <v>4.7640000000000002E-2</v>
      </c>
      <c r="E1202" s="1">
        <v>99.808859999999996</v>
      </c>
    </row>
    <row r="1203" spans="3:5" x14ac:dyDescent="0.25">
      <c r="C1203" s="2">
        <v>1450</v>
      </c>
      <c r="D1203" s="1">
        <v>5.4339999999999999E-2</v>
      </c>
      <c r="E1203" s="1">
        <v>99.796679999999995</v>
      </c>
    </row>
    <row r="1204" spans="3:5" x14ac:dyDescent="0.25">
      <c r="C1204" s="2">
        <v>1451</v>
      </c>
      <c r="D1204" s="1">
        <v>6.7879999999999996E-2</v>
      </c>
      <c r="E1204" s="1">
        <v>99.815939999999998</v>
      </c>
    </row>
    <row r="1205" spans="3:5" x14ac:dyDescent="0.25">
      <c r="C1205" s="2">
        <v>1452</v>
      </c>
      <c r="D1205" s="1">
        <v>7.6950000000000005E-2</v>
      </c>
      <c r="E1205" s="1">
        <v>99.790880000000001</v>
      </c>
    </row>
    <row r="1206" spans="3:5" x14ac:dyDescent="0.25">
      <c r="C1206" s="2">
        <v>1453</v>
      </c>
      <c r="D1206" s="1">
        <v>8.9219999999999994E-2</v>
      </c>
      <c r="E1206" s="1">
        <v>99.759870000000006</v>
      </c>
    </row>
    <row r="1207" spans="3:5" x14ac:dyDescent="0.25">
      <c r="C1207" s="2">
        <v>1454</v>
      </c>
      <c r="D1207" s="1">
        <v>9.7960000000000005E-2</v>
      </c>
      <c r="E1207" s="1">
        <v>99.769350000000003</v>
      </c>
    </row>
    <row r="1208" spans="3:5" x14ac:dyDescent="0.25">
      <c r="C1208" s="2">
        <v>1455</v>
      </c>
      <c r="D1208" s="1">
        <v>0.1032</v>
      </c>
      <c r="E1208" s="1">
        <v>99.752089999999995</v>
      </c>
    </row>
    <row r="1209" spans="3:5" x14ac:dyDescent="0.25">
      <c r="C1209" s="2">
        <v>1456</v>
      </c>
      <c r="D1209" s="1">
        <v>0.12332</v>
      </c>
      <c r="E1209" s="1">
        <v>99.750649999999993</v>
      </c>
    </row>
    <row r="1210" spans="3:5" x14ac:dyDescent="0.25">
      <c r="C1210" s="2">
        <v>1457</v>
      </c>
      <c r="D1210" s="1">
        <v>0.13253000000000001</v>
      </c>
      <c r="E1210" s="1">
        <v>99.726780000000005</v>
      </c>
    </row>
    <row r="1211" spans="3:5" x14ac:dyDescent="0.25">
      <c r="C1211" s="2">
        <v>1458</v>
      </c>
      <c r="D1211" s="1">
        <v>0.13431999999999999</v>
      </c>
      <c r="E1211" s="1">
        <v>99.706699999999998</v>
      </c>
    </row>
    <row r="1212" spans="3:5" x14ac:dyDescent="0.25">
      <c r="C1212" s="2">
        <v>1459</v>
      </c>
      <c r="D1212" s="1">
        <v>0.15115999999999999</v>
      </c>
      <c r="E1212" s="1">
        <v>99.727999999999994</v>
      </c>
    </row>
    <row r="1213" spans="3:5" x14ac:dyDescent="0.25">
      <c r="C1213" s="2">
        <v>1460</v>
      </c>
      <c r="D1213" s="1">
        <v>0.15687999999999999</v>
      </c>
      <c r="E1213" s="1">
        <v>99.815730000000002</v>
      </c>
    </row>
    <row r="1214" spans="3:5" x14ac:dyDescent="0.25">
      <c r="C1214" s="2">
        <v>1461</v>
      </c>
      <c r="D1214" s="1">
        <v>0.15340999999999999</v>
      </c>
      <c r="E1214" s="1">
        <v>99.743930000000006</v>
      </c>
    </row>
    <row r="1215" spans="3:5" x14ac:dyDescent="0.25">
      <c r="C1215" s="2">
        <v>1462</v>
      </c>
      <c r="D1215" s="1">
        <v>0.16624</v>
      </c>
      <c r="E1215" s="1">
        <v>99.729770000000002</v>
      </c>
    </row>
    <row r="1216" spans="3:5" x14ac:dyDescent="0.25">
      <c r="C1216" s="2">
        <v>1463</v>
      </c>
      <c r="D1216" s="1">
        <v>0.16691</v>
      </c>
      <c r="E1216" s="1">
        <v>99.710939999999994</v>
      </c>
    </row>
    <row r="1217" spans="3:5" x14ac:dyDescent="0.25">
      <c r="C1217" s="2">
        <v>1464</v>
      </c>
      <c r="D1217" s="1">
        <v>0.17147999999999999</v>
      </c>
      <c r="E1217" s="1">
        <v>99.728729999999999</v>
      </c>
    </row>
    <row r="1218" spans="3:5" x14ac:dyDescent="0.25">
      <c r="C1218" s="2">
        <v>1465</v>
      </c>
      <c r="D1218" s="1">
        <v>0.17219999999999999</v>
      </c>
      <c r="E1218" s="1">
        <v>99.717060000000004</v>
      </c>
    </row>
    <row r="1219" spans="3:5" x14ac:dyDescent="0.25">
      <c r="C1219" s="2">
        <v>1466</v>
      </c>
      <c r="D1219" s="1">
        <v>0.16667999999999999</v>
      </c>
      <c r="E1219" s="1">
        <v>99.712549999999993</v>
      </c>
    </row>
    <row r="1220" spans="3:5" x14ac:dyDescent="0.25">
      <c r="C1220" s="2">
        <v>1467</v>
      </c>
      <c r="D1220" s="1">
        <v>0.16830999999999999</v>
      </c>
      <c r="E1220" s="1">
        <v>99.784120000000001</v>
      </c>
    </row>
    <row r="1221" spans="3:5" x14ac:dyDescent="0.25">
      <c r="C1221" s="2">
        <v>1468</v>
      </c>
      <c r="D1221" s="1">
        <v>0.15529999999999999</v>
      </c>
      <c r="E1221" s="1">
        <v>99.511750000000006</v>
      </c>
    </row>
    <row r="1222" spans="3:5" x14ac:dyDescent="0.25">
      <c r="C1222" s="2">
        <v>1469</v>
      </c>
      <c r="D1222" s="1">
        <v>0.14505999999999999</v>
      </c>
      <c r="E1222" s="1">
        <v>99.710589999999996</v>
      </c>
    </row>
    <row r="1223" spans="3:5" x14ac:dyDescent="0.25">
      <c r="C1223" s="2">
        <v>1470</v>
      </c>
      <c r="D1223" s="1">
        <v>0.14155999999999999</v>
      </c>
      <c r="E1223" s="1">
        <v>99.728909999999999</v>
      </c>
    </row>
    <row r="1224" spans="3:5" x14ac:dyDescent="0.25">
      <c r="C1224" s="2">
        <v>1471</v>
      </c>
      <c r="D1224" s="1">
        <v>0.14338999999999999</v>
      </c>
      <c r="E1224" s="1">
        <v>99.709090000000003</v>
      </c>
    </row>
    <row r="1225" spans="3:5" x14ac:dyDescent="0.25">
      <c r="C1225" s="2">
        <v>1472</v>
      </c>
      <c r="D1225" s="1">
        <v>0.12494</v>
      </c>
      <c r="E1225" s="1">
        <v>99.713710000000006</v>
      </c>
    </row>
    <row r="1226" spans="3:5" x14ac:dyDescent="0.25">
      <c r="C1226" s="2">
        <v>1473</v>
      </c>
      <c r="D1226" s="1">
        <v>0.12474</v>
      </c>
      <c r="E1226" s="1">
        <v>99.749039999999994</v>
      </c>
    </row>
    <row r="1227" spans="3:5" x14ac:dyDescent="0.25">
      <c r="C1227" s="2">
        <v>1474</v>
      </c>
      <c r="D1227" s="1">
        <v>0.11988</v>
      </c>
      <c r="E1227" s="1">
        <v>99.735879999999995</v>
      </c>
    </row>
    <row r="1228" spans="3:5" x14ac:dyDescent="0.25">
      <c r="C1228" s="2">
        <v>1475</v>
      </c>
      <c r="D1228" s="1">
        <v>0.10815</v>
      </c>
      <c r="E1228" s="1">
        <v>99.758189999999999</v>
      </c>
    </row>
    <row r="1229" spans="3:5" x14ac:dyDescent="0.25">
      <c r="C1229" s="2">
        <v>1476</v>
      </c>
      <c r="D1229" s="1">
        <v>9.9379999999999996E-2</v>
      </c>
      <c r="E1229" s="1">
        <v>99.747249999999994</v>
      </c>
    </row>
    <row r="1230" spans="3:5" x14ac:dyDescent="0.25">
      <c r="C1230" s="2">
        <v>1477</v>
      </c>
      <c r="D1230" s="1">
        <v>9.6420000000000006E-2</v>
      </c>
      <c r="E1230" s="1">
        <v>99.735770000000002</v>
      </c>
    </row>
    <row r="1231" spans="3:5" x14ac:dyDescent="0.25">
      <c r="C1231" s="2">
        <v>1478</v>
      </c>
      <c r="D1231" s="1">
        <v>8.0189999999999997E-2</v>
      </c>
      <c r="E1231" s="1">
        <v>99.828429999999997</v>
      </c>
    </row>
    <row r="1232" spans="3:5" x14ac:dyDescent="0.25">
      <c r="C1232" s="2">
        <v>1479</v>
      </c>
      <c r="D1232" s="1">
        <v>8.3830000000000002E-2</v>
      </c>
      <c r="E1232" s="1">
        <v>99.779200000000003</v>
      </c>
    </row>
    <row r="1233" spans="3:5" x14ac:dyDescent="0.25">
      <c r="C1233" s="2">
        <v>1480</v>
      </c>
      <c r="D1233" s="1">
        <v>7.7450000000000005E-2</v>
      </c>
      <c r="E1233" s="1">
        <v>99.807739999999995</v>
      </c>
    </row>
    <row r="1234" spans="3:5" x14ac:dyDescent="0.25">
      <c r="C1234" s="2">
        <v>1481</v>
      </c>
      <c r="D1234" s="1">
        <v>7.9310000000000005E-2</v>
      </c>
      <c r="E1234" s="1">
        <v>99.779849999999996</v>
      </c>
    </row>
    <row r="1235" spans="3:5" x14ac:dyDescent="0.25">
      <c r="C1235" s="2">
        <v>1482</v>
      </c>
      <c r="D1235" s="1">
        <v>8.5300000000000001E-2</v>
      </c>
      <c r="E1235" s="1">
        <v>99.75403</v>
      </c>
    </row>
    <row r="1236" spans="3:5" x14ac:dyDescent="0.25">
      <c r="C1236" s="2">
        <v>1483</v>
      </c>
      <c r="D1236" s="1">
        <v>7.6799999999999993E-2</v>
      </c>
      <c r="E1236" s="1">
        <v>99.77158</v>
      </c>
    </row>
    <row r="1237" spans="3:5" x14ac:dyDescent="0.25">
      <c r="C1237" s="2">
        <v>1484</v>
      </c>
      <c r="D1237" s="1">
        <v>7.1389999999999995E-2</v>
      </c>
      <c r="E1237" s="1">
        <v>99.77834</v>
      </c>
    </row>
    <row r="1238" spans="3:5" x14ac:dyDescent="0.25">
      <c r="C1238" s="2">
        <v>1485</v>
      </c>
      <c r="D1238" s="1">
        <v>7.2050000000000003E-2</v>
      </c>
      <c r="E1238" s="1">
        <v>99.757509999999996</v>
      </c>
    </row>
    <row r="1239" spans="3:5" x14ac:dyDescent="0.25">
      <c r="C1239" s="2">
        <v>1486</v>
      </c>
      <c r="D1239" s="1">
        <v>8.0180000000000001E-2</v>
      </c>
      <c r="E1239" s="1">
        <v>99.78698</v>
      </c>
    </row>
    <row r="1240" spans="3:5" x14ac:dyDescent="0.25">
      <c r="C1240" s="2">
        <v>1487</v>
      </c>
      <c r="D1240" s="1">
        <v>7.4779999999999999E-2</v>
      </c>
      <c r="E1240" s="1">
        <v>99.841819999999998</v>
      </c>
    </row>
    <row r="1241" spans="3:5" x14ac:dyDescent="0.25">
      <c r="C1241" s="2">
        <v>1488</v>
      </c>
      <c r="D1241" s="1">
        <v>7.0849999999999996E-2</v>
      </c>
      <c r="E1241" s="1">
        <v>99.787909999999997</v>
      </c>
    </row>
    <row r="1242" spans="3:5" x14ac:dyDescent="0.25">
      <c r="C1242" s="2">
        <v>1489</v>
      </c>
      <c r="D1242" s="1">
        <v>8.0130000000000007E-2</v>
      </c>
      <c r="E1242" s="1">
        <v>99.756799999999998</v>
      </c>
    </row>
    <row r="1243" spans="3:5" x14ac:dyDescent="0.25">
      <c r="C1243" s="2">
        <v>1490</v>
      </c>
      <c r="D1243" s="1">
        <v>7.3889999999999997E-2</v>
      </c>
      <c r="E1243" s="1">
        <v>99.770709999999994</v>
      </c>
    </row>
    <row r="1244" spans="3:5" x14ac:dyDescent="0.25">
      <c r="C1244" s="2">
        <v>1491</v>
      </c>
      <c r="D1244" s="1">
        <v>8.2089999999999996E-2</v>
      </c>
      <c r="E1244" s="1">
        <v>99.775790000000001</v>
      </c>
    </row>
    <row r="1245" spans="3:5" x14ac:dyDescent="0.25">
      <c r="C1245" s="2">
        <v>1492</v>
      </c>
      <c r="D1245" s="1">
        <v>7.8689999999999996E-2</v>
      </c>
      <c r="E1245" s="1">
        <v>99.77064</v>
      </c>
    </row>
    <row r="1246" spans="3:5" x14ac:dyDescent="0.25">
      <c r="C1246" s="2">
        <v>1493</v>
      </c>
      <c r="D1246" s="1">
        <v>8.6220000000000005E-2</v>
      </c>
      <c r="E1246" s="1">
        <v>99.835549999999998</v>
      </c>
    </row>
    <row r="1247" spans="3:5" x14ac:dyDescent="0.25">
      <c r="C1247" s="2">
        <v>1494</v>
      </c>
      <c r="D1247" s="1">
        <v>9.4769999999999993E-2</v>
      </c>
      <c r="E1247" s="1">
        <v>99.776910000000001</v>
      </c>
    </row>
    <row r="1248" spans="3:5" x14ac:dyDescent="0.25">
      <c r="C1248" s="2">
        <v>1495</v>
      </c>
      <c r="D1248" s="1">
        <v>9.3189999999999995E-2</v>
      </c>
      <c r="E1248" s="1">
        <v>99.692499999999995</v>
      </c>
    </row>
    <row r="1249" spans="3:5" x14ac:dyDescent="0.25">
      <c r="C1249" s="2">
        <v>1496</v>
      </c>
      <c r="D1249" s="1">
        <v>9.6659999999999996E-2</v>
      </c>
      <c r="E1249" s="1">
        <v>99.756150000000005</v>
      </c>
    </row>
    <row r="1250" spans="3:5" x14ac:dyDescent="0.25">
      <c r="C1250" s="2">
        <v>1497</v>
      </c>
      <c r="D1250" s="1">
        <v>9.5610000000000001E-2</v>
      </c>
      <c r="E1250" s="1">
        <v>99.763890000000004</v>
      </c>
    </row>
    <row r="1251" spans="3:5" x14ac:dyDescent="0.25">
      <c r="C1251" s="2">
        <v>1498</v>
      </c>
      <c r="D1251" s="1">
        <v>9.9000000000000005E-2</v>
      </c>
      <c r="E1251" s="1">
        <v>99.794420000000002</v>
      </c>
    </row>
    <row r="1252" spans="3:5" x14ac:dyDescent="0.25">
      <c r="C1252" s="2">
        <v>1499</v>
      </c>
      <c r="D1252" s="1">
        <v>0.10438</v>
      </c>
      <c r="E1252" s="1">
        <v>99.789590000000004</v>
      </c>
    </row>
    <row r="1253" spans="3:5" x14ac:dyDescent="0.25">
      <c r="C1253" s="2">
        <v>1500</v>
      </c>
      <c r="D1253" s="1">
        <v>0.11415</v>
      </c>
      <c r="E1253" s="1">
        <v>99.744799999999998</v>
      </c>
    </row>
    <row r="1254" spans="3:5" x14ac:dyDescent="0.25">
      <c r="C1254" s="2">
        <v>1501</v>
      </c>
      <c r="D1254" s="1">
        <v>0.11475</v>
      </c>
      <c r="E1254" s="1">
        <v>99.749510000000001</v>
      </c>
    </row>
    <row r="1255" spans="3:5" x14ac:dyDescent="0.25">
      <c r="C1255" s="2">
        <v>1502</v>
      </c>
      <c r="D1255" s="1">
        <v>0.11613</v>
      </c>
      <c r="E1255" s="1">
        <v>99.630489999999995</v>
      </c>
    </row>
    <row r="1256" spans="3:5" x14ac:dyDescent="0.25">
      <c r="C1256" s="2">
        <v>1503</v>
      </c>
      <c r="D1256" s="1">
        <v>0.12353</v>
      </c>
      <c r="E1256" s="1">
        <v>99.749790000000004</v>
      </c>
    </row>
    <row r="1257" spans="3:5" x14ac:dyDescent="0.25">
      <c r="C1257" s="2">
        <v>1504</v>
      </c>
      <c r="D1257" s="1">
        <v>0.13214000000000001</v>
      </c>
      <c r="E1257" s="1">
        <v>99.776470000000003</v>
      </c>
    </row>
    <row r="1258" spans="3:5" x14ac:dyDescent="0.25">
      <c r="C1258" s="2">
        <v>1505</v>
      </c>
      <c r="D1258" s="1">
        <v>0.13045999999999999</v>
      </c>
      <c r="E1258" s="1">
        <v>99.714489999999998</v>
      </c>
    </row>
    <row r="1259" spans="3:5" x14ac:dyDescent="0.25">
      <c r="C1259" s="2">
        <v>1506</v>
      </c>
      <c r="D1259" s="1">
        <v>0.13311000000000001</v>
      </c>
      <c r="E1259" s="1">
        <v>99.718299999999999</v>
      </c>
    </row>
    <row r="1260" spans="3:5" x14ac:dyDescent="0.25">
      <c r="C1260" s="2">
        <v>1507</v>
      </c>
      <c r="D1260" s="1">
        <v>0.13411999999999999</v>
      </c>
      <c r="E1260" s="1">
        <v>99.689610000000002</v>
      </c>
    </row>
    <row r="1261" spans="3:5" x14ac:dyDescent="0.25">
      <c r="C1261" s="2">
        <v>1508</v>
      </c>
      <c r="D1261" s="1">
        <v>0.14451</v>
      </c>
      <c r="E1261" s="1">
        <v>99.68656</v>
      </c>
    </row>
    <row r="1262" spans="3:5" x14ac:dyDescent="0.25">
      <c r="C1262" s="2">
        <v>1509</v>
      </c>
      <c r="D1262" s="1">
        <v>0.15135999999999999</v>
      </c>
      <c r="E1262" s="1">
        <v>99.712620000000001</v>
      </c>
    </row>
    <row r="1263" spans="3:5" x14ac:dyDescent="0.25">
      <c r="C1263" s="2">
        <v>1510</v>
      </c>
      <c r="D1263" s="1">
        <v>0.14727000000000001</v>
      </c>
      <c r="E1263" s="1">
        <v>99.694339999999997</v>
      </c>
    </row>
    <row r="1264" spans="3:5" x14ac:dyDescent="0.25">
      <c r="C1264" s="2">
        <v>1511</v>
      </c>
      <c r="D1264" s="1">
        <v>0.15126999999999999</v>
      </c>
      <c r="E1264" s="1">
        <v>99.696870000000004</v>
      </c>
    </row>
    <row r="1265" spans="3:5" x14ac:dyDescent="0.25">
      <c r="C1265" s="2">
        <v>1512</v>
      </c>
      <c r="D1265" s="1">
        <v>0.16075999999999999</v>
      </c>
      <c r="E1265" s="1">
        <v>99.702520000000007</v>
      </c>
    </row>
    <row r="1266" spans="3:5" x14ac:dyDescent="0.25">
      <c r="C1266" s="2">
        <v>1513</v>
      </c>
      <c r="D1266" s="1">
        <v>0.15285000000000001</v>
      </c>
      <c r="E1266" s="1">
        <v>99.650360000000006</v>
      </c>
    </row>
    <row r="1267" spans="3:5" x14ac:dyDescent="0.25">
      <c r="C1267" s="2">
        <v>1514</v>
      </c>
      <c r="D1267" s="1">
        <v>0.15958</v>
      </c>
      <c r="E1267" s="1">
        <v>99.736069999999998</v>
      </c>
    </row>
    <row r="1268" spans="3:5" x14ac:dyDescent="0.25">
      <c r="C1268" s="2">
        <v>1515</v>
      </c>
      <c r="D1268" s="1">
        <v>0.15445999999999999</v>
      </c>
      <c r="E1268" s="1">
        <v>99.701989999999995</v>
      </c>
    </row>
    <row r="1269" spans="3:5" x14ac:dyDescent="0.25">
      <c r="C1269" s="2">
        <v>1516</v>
      </c>
      <c r="D1269" s="1">
        <v>0.16657</v>
      </c>
      <c r="E1269" s="1">
        <v>99.682199999999995</v>
      </c>
    </row>
    <row r="1270" spans="3:5" x14ac:dyDescent="0.25">
      <c r="C1270" s="2">
        <v>1517</v>
      </c>
      <c r="D1270" s="1">
        <v>0.16647000000000001</v>
      </c>
      <c r="E1270" s="1">
        <v>99.705150000000003</v>
      </c>
    </row>
    <row r="1271" spans="3:5" x14ac:dyDescent="0.25">
      <c r="C1271" s="2">
        <v>1518</v>
      </c>
      <c r="D1271" s="1">
        <v>0.15714</v>
      </c>
      <c r="E1271" s="1">
        <v>99.694929999999999</v>
      </c>
    </row>
    <row r="1272" spans="3:5" x14ac:dyDescent="0.25">
      <c r="C1272" s="2">
        <v>1519</v>
      </c>
      <c r="D1272" s="1">
        <v>0.15794</v>
      </c>
      <c r="E1272" s="1">
        <v>99.671869999999998</v>
      </c>
    </row>
    <row r="1273" spans="3:5" x14ac:dyDescent="0.25">
      <c r="C1273" s="2">
        <v>1520</v>
      </c>
      <c r="D1273" s="1">
        <v>0.16195000000000001</v>
      </c>
      <c r="E1273" s="1">
        <v>99.741230000000002</v>
      </c>
    </row>
    <row r="1274" spans="3:5" x14ac:dyDescent="0.25">
      <c r="C1274" s="2">
        <v>1521</v>
      </c>
      <c r="D1274" s="1">
        <v>0.17294000000000001</v>
      </c>
      <c r="E1274" s="1">
        <v>99.558509999999998</v>
      </c>
    </row>
    <row r="1275" spans="3:5" x14ac:dyDescent="0.25">
      <c r="C1275" s="2">
        <v>1522</v>
      </c>
      <c r="D1275" s="1">
        <v>0.16571</v>
      </c>
      <c r="E1275" s="1">
        <v>99.714730000000003</v>
      </c>
    </row>
    <row r="1276" spans="3:5" x14ac:dyDescent="0.25">
      <c r="C1276" s="2">
        <v>1523</v>
      </c>
      <c r="D1276" s="1">
        <v>0.16322</v>
      </c>
      <c r="E1276" s="1">
        <v>99.661180000000002</v>
      </c>
    </row>
    <row r="1277" spans="3:5" x14ac:dyDescent="0.25">
      <c r="C1277" s="2">
        <v>1524</v>
      </c>
      <c r="D1277" s="1">
        <v>0.15925</v>
      </c>
      <c r="E1277" s="1">
        <v>99.678060000000002</v>
      </c>
    </row>
    <row r="1278" spans="3:5" x14ac:dyDescent="0.25">
      <c r="C1278" s="2">
        <v>1525</v>
      </c>
      <c r="D1278" s="1">
        <v>0.16317000000000001</v>
      </c>
      <c r="E1278" s="1">
        <v>99.705920000000006</v>
      </c>
    </row>
    <row r="1279" spans="3:5" x14ac:dyDescent="0.25">
      <c r="C1279" s="2">
        <v>1526</v>
      </c>
      <c r="D1279" s="1">
        <v>0.16764999999999999</v>
      </c>
      <c r="E1279" s="1">
        <v>99.667720000000003</v>
      </c>
    </row>
    <row r="1280" spans="3:5" x14ac:dyDescent="0.25">
      <c r="C1280" s="2">
        <v>1527</v>
      </c>
      <c r="D1280" s="1">
        <v>0.16195000000000001</v>
      </c>
      <c r="E1280" s="1">
        <v>99.68056</v>
      </c>
    </row>
    <row r="1281" spans="3:5" x14ac:dyDescent="0.25">
      <c r="C1281" s="2">
        <v>1528</v>
      </c>
      <c r="D1281" s="1">
        <v>0.15870000000000001</v>
      </c>
      <c r="E1281" s="1">
        <v>99.678179999999998</v>
      </c>
    </row>
    <row r="1282" spans="3:5" x14ac:dyDescent="0.25">
      <c r="C1282" s="2">
        <v>1529</v>
      </c>
      <c r="D1282" s="1">
        <v>0.16716</v>
      </c>
      <c r="E1282" s="1">
        <v>99.682519999999997</v>
      </c>
    </row>
    <row r="1283" spans="3:5" x14ac:dyDescent="0.25">
      <c r="C1283" s="2">
        <v>1530</v>
      </c>
      <c r="D1283" s="1">
        <v>0.16244</v>
      </c>
      <c r="E1283" s="1">
        <v>99.663200000000003</v>
      </c>
    </row>
    <row r="1284" spans="3:5" x14ac:dyDescent="0.25">
      <c r="C1284" s="2">
        <v>1531</v>
      </c>
      <c r="D1284" s="1">
        <v>0.16467999999999999</v>
      </c>
      <c r="E1284" s="1">
        <v>99.684240000000003</v>
      </c>
    </row>
    <row r="1285" spans="3:5" x14ac:dyDescent="0.25">
      <c r="C1285" s="2">
        <v>1532</v>
      </c>
      <c r="D1285" s="1">
        <v>0.16747999999999999</v>
      </c>
      <c r="E1285" s="1">
        <v>99.724530000000001</v>
      </c>
    </row>
    <row r="1286" spans="3:5" x14ac:dyDescent="0.25">
      <c r="C1286" s="2">
        <v>1533</v>
      </c>
      <c r="D1286" s="1">
        <v>0.17266999999999999</v>
      </c>
      <c r="E1286" s="1">
        <v>99.662090000000006</v>
      </c>
    </row>
    <row r="1287" spans="3:5" x14ac:dyDescent="0.25">
      <c r="C1287" s="2">
        <v>1534</v>
      </c>
      <c r="D1287" s="1">
        <v>0.16886000000000001</v>
      </c>
      <c r="E1287" s="1">
        <v>99.647310000000004</v>
      </c>
    </row>
    <row r="1288" spans="3:5" x14ac:dyDescent="0.25">
      <c r="C1288" s="2">
        <v>1535</v>
      </c>
      <c r="D1288" s="1">
        <v>0.17416000000000001</v>
      </c>
      <c r="E1288" s="1">
        <v>99.675179999999997</v>
      </c>
    </row>
    <row r="1289" spans="3:5" x14ac:dyDescent="0.25">
      <c r="C1289" s="2">
        <v>1536</v>
      </c>
      <c r="D1289" s="1">
        <v>0.17943000000000001</v>
      </c>
      <c r="E1289" s="1">
        <v>99.71078</v>
      </c>
    </row>
    <row r="1290" spans="3:5" x14ac:dyDescent="0.25">
      <c r="C1290" s="2">
        <v>1537</v>
      </c>
      <c r="D1290" s="1">
        <v>0.18853</v>
      </c>
      <c r="E1290" s="1">
        <v>99.661569999999998</v>
      </c>
    </row>
    <row r="1291" spans="3:5" x14ac:dyDescent="0.25">
      <c r="C1291" s="2">
        <v>1538</v>
      </c>
      <c r="D1291" s="1">
        <v>0.18698999999999999</v>
      </c>
      <c r="E1291" s="1">
        <v>99.626490000000004</v>
      </c>
    </row>
    <row r="1292" spans="3:5" x14ac:dyDescent="0.25">
      <c r="C1292" s="2">
        <v>1539</v>
      </c>
      <c r="D1292" s="1">
        <v>0.19832</v>
      </c>
      <c r="E1292" s="1">
        <v>99.605680000000007</v>
      </c>
    </row>
    <row r="1293" spans="3:5" x14ac:dyDescent="0.25">
      <c r="C1293" s="2">
        <v>1540</v>
      </c>
      <c r="D1293" s="1">
        <v>0.20730000000000001</v>
      </c>
      <c r="E1293" s="1">
        <v>99.672219999999996</v>
      </c>
    </row>
    <row r="1294" spans="3:5" x14ac:dyDescent="0.25">
      <c r="C1294" s="2">
        <v>1541</v>
      </c>
      <c r="D1294" s="1">
        <v>0.22123000000000001</v>
      </c>
      <c r="E1294" s="1">
        <v>99.65643</v>
      </c>
    </row>
    <row r="1295" spans="3:5" x14ac:dyDescent="0.25">
      <c r="C1295" s="2">
        <v>1542</v>
      </c>
      <c r="D1295" s="1">
        <v>0.22594</v>
      </c>
      <c r="E1295" s="1">
        <v>99.621089999999995</v>
      </c>
    </row>
    <row r="1296" spans="3:5" x14ac:dyDescent="0.25">
      <c r="C1296" s="2">
        <v>1543</v>
      </c>
      <c r="D1296" s="1">
        <v>0.23462</v>
      </c>
      <c r="E1296" s="1">
        <v>99.62585</v>
      </c>
    </row>
    <row r="1297" spans="3:5" x14ac:dyDescent="0.25">
      <c r="C1297" s="2">
        <v>1544</v>
      </c>
      <c r="D1297" s="1">
        <v>0.24898999999999999</v>
      </c>
      <c r="E1297" s="1">
        <v>99.580950000000001</v>
      </c>
    </row>
    <row r="1298" spans="3:5" x14ac:dyDescent="0.25">
      <c r="C1298" s="2">
        <v>1545</v>
      </c>
      <c r="D1298" s="1">
        <v>0.26705000000000001</v>
      </c>
      <c r="E1298" s="1">
        <v>99.662559999999999</v>
      </c>
    </row>
    <row r="1299" spans="3:5" x14ac:dyDescent="0.25">
      <c r="C1299" s="2">
        <v>1546</v>
      </c>
      <c r="D1299" s="1">
        <v>0.28132000000000001</v>
      </c>
      <c r="E1299" s="1">
        <v>99.44838</v>
      </c>
    </row>
    <row r="1300" spans="3:5" x14ac:dyDescent="0.25">
      <c r="C1300" s="2">
        <v>1547</v>
      </c>
      <c r="D1300" s="1">
        <v>0.30315999999999999</v>
      </c>
      <c r="E1300" s="1">
        <v>99.5321</v>
      </c>
    </row>
    <row r="1301" spans="3:5" x14ac:dyDescent="0.25">
      <c r="C1301" s="2">
        <v>1548</v>
      </c>
      <c r="D1301" s="1">
        <v>0.32963999999999999</v>
      </c>
      <c r="E1301" s="1">
        <v>99.468969999999999</v>
      </c>
    </row>
    <row r="1302" spans="3:5" x14ac:dyDescent="0.25">
      <c r="C1302" s="2">
        <v>1549</v>
      </c>
      <c r="D1302" s="1">
        <v>0.35794999999999999</v>
      </c>
      <c r="E1302" s="1">
        <v>99.455309999999997</v>
      </c>
    </row>
    <row r="1303" spans="3:5" x14ac:dyDescent="0.25">
      <c r="C1303" s="2">
        <v>1550</v>
      </c>
      <c r="D1303" s="1">
        <v>0.38947999999999999</v>
      </c>
      <c r="E1303" s="1">
        <v>99.487049999999996</v>
      </c>
    </row>
    <row r="1304" spans="3:5" x14ac:dyDescent="0.25">
      <c r="C1304" s="2">
        <v>1551</v>
      </c>
      <c r="D1304" s="1">
        <v>0.41946</v>
      </c>
      <c r="E1304" s="1">
        <v>99.425529999999995</v>
      </c>
    </row>
    <row r="1305" spans="3:5" x14ac:dyDescent="0.25">
      <c r="C1305" s="2">
        <v>1552</v>
      </c>
      <c r="D1305" s="1">
        <v>0.46082000000000001</v>
      </c>
      <c r="E1305" s="1">
        <v>99.370869999999996</v>
      </c>
    </row>
    <row r="1306" spans="3:5" x14ac:dyDescent="0.25">
      <c r="C1306" s="2">
        <v>1553</v>
      </c>
      <c r="D1306" s="1">
        <v>0.49603999999999998</v>
      </c>
      <c r="E1306" s="1">
        <v>99.341579999999993</v>
      </c>
    </row>
    <row r="1307" spans="3:5" x14ac:dyDescent="0.25">
      <c r="C1307" s="2">
        <v>1554</v>
      </c>
      <c r="D1307" s="1">
        <v>0.53586</v>
      </c>
      <c r="E1307" s="1">
        <v>99.359620000000007</v>
      </c>
    </row>
    <row r="1308" spans="3:5" x14ac:dyDescent="0.25">
      <c r="C1308" s="2">
        <v>1555</v>
      </c>
      <c r="D1308" s="1">
        <v>0.57430999999999999</v>
      </c>
      <c r="E1308" s="1">
        <v>99.184259999999995</v>
      </c>
    </row>
    <row r="1309" spans="3:5" x14ac:dyDescent="0.25">
      <c r="C1309" s="2">
        <v>1556</v>
      </c>
      <c r="D1309" s="1">
        <v>0.61843000000000004</v>
      </c>
      <c r="E1309" s="1">
        <v>99.21002</v>
      </c>
    </row>
    <row r="1310" spans="3:5" x14ac:dyDescent="0.25">
      <c r="C1310" s="2">
        <v>1557</v>
      </c>
      <c r="D1310" s="1">
        <v>0.65147999999999995</v>
      </c>
      <c r="E1310" s="1">
        <v>99.167060000000006</v>
      </c>
    </row>
    <row r="1311" spans="3:5" x14ac:dyDescent="0.25">
      <c r="C1311" s="2">
        <v>1558</v>
      </c>
      <c r="D1311" s="1">
        <v>0.69357000000000002</v>
      </c>
      <c r="E1311" s="1">
        <v>99.121889999999993</v>
      </c>
    </row>
    <row r="1312" spans="3:5" x14ac:dyDescent="0.25">
      <c r="C1312" s="2">
        <v>1559</v>
      </c>
      <c r="D1312" s="1">
        <v>0.72914000000000001</v>
      </c>
      <c r="E1312" s="1">
        <v>99.098870000000005</v>
      </c>
    </row>
    <row r="1313" spans="3:5" x14ac:dyDescent="0.25">
      <c r="C1313" s="2">
        <v>1560</v>
      </c>
      <c r="D1313" s="1">
        <v>0.76146000000000003</v>
      </c>
      <c r="E1313" s="1">
        <v>99.098200000000006</v>
      </c>
    </row>
    <row r="1314" spans="3:5" x14ac:dyDescent="0.25">
      <c r="C1314" s="2">
        <v>1561</v>
      </c>
      <c r="D1314" s="1">
        <v>0.78739000000000003</v>
      </c>
      <c r="E1314" s="1">
        <v>99.031459999999996</v>
      </c>
    </row>
    <row r="1315" spans="3:5" x14ac:dyDescent="0.25">
      <c r="C1315" s="2">
        <v>1562</v>
      </c>
      <c r="D1315" s="1">
        <v>0.80327000000000004</v>
      </c>
      <c r="E1315" s="1">
        <v>99.016970000000001</v>
      </c>
    </row>
    <row r="1316" spans="3:5" x14ac:dyDescent="0.25">
      <c r="C1316" s="2">
        <v>1563</v>
      </c>
      <c r="D1316" s="1">
        <v>0.82286000000000004</v>
      </c>
      <c r="E1316" s="1">
        <v>99.003879999999995</v>
      </c>
    </row>
    <row r="1317" spans="3:5" x14ac:dyDescent="0.25">
      <c r="C1317" s="2">
        <v>1564</v>
      </c>
      <c r="D1317" s="1">
        <v>0.83294999999999997</v>
      </c>
      <c r="E1317" s="1">
        <v>99.011650000000003</v>
      </c>
    </row>
    <row r="1318" spans="3:5" x14ac:dyDescent="0.25">
      <c r="C1318" s="2">
        <v>1565</v>
      </c>
      <c r="D1318" s="1">
        <v>0.85165999999999997</v>
      </c>
      <c r="E1318" s="1">
        <v>98.930639999999997</v>
      </c>
    </row>
    <row r="1319" spans="3:5" x14ac:dyDescent="0.25">
      <c r="C1319" s="2">
        <v>1566</v>
      </c>
      <c r="D1319" s="1">
        <v>0.84850000000000003</v>
      </c>
      <c r="E1319" s="1">
        <v>99.013329999999996</v>
      </c>
    </row>
    <row r="1320" spans="3:5" x14ac:dyDescent="0.25">
      <c r="C1320" s="2">
        <v>1567</v>
      </c>
      <c r="D1320" s="1">
        <v>0.84233000000000002</v>
      </c>
      <c r="E1320" s="1">
        <v>99.00779</v>
      </c>
    </row>
    <row r="1321" spans="3:5" x14ac:dyDescent="0.25">
      <c r="C1321" s="2">
        <v>1568</v>
      </c>
      <c r="D1321" s="1">
        <v>0.83601000000000003</v>
      </c>
      <c r="E1321" s="1">
        <v>98.970609999999994</v>
      </c>
    </row>
    <row r="1322" spans="3:5" x14ac:dyDescent="0.25">
      <c r="C1322" s="2">
        <v>1569</v>
      </c>
      <c r="D1322" s="1">
        <v>0.82565999999999995</v>
      </c>
      <c r="E1322" s="1">
        <v>98.981039999999993</v>
      </c>
    </row>
    <row r="1323" spans="3:5" x14ac:dyDescent="0.25">
      <c r="C1323" s="2">
        <v>1570</v>
      </c>
      <c r="D1323" s="1">
        <v>0.80750999999999995</v>
      </c>
      <c r="E1323" s="1">
        <v>99.075869999999995</v>
      </c>
    </row>
    <row r="1324" spans="3:5" x14ac:dyDescent="0.25">
      <c r="C1324" s="2">
        <v>1571</v>
      </c>
      <c r="D1324" s="1">
        <v>0.78841000000000006</v>
      </c>
      <c r="E1324" s="1">
        <v>99.043999999999997</v>
      </c>
    </row>
    <row r="1325" spans="3:5" x14ac:dyDescent="0.25">
      <c r="C1325" s="2">
        <v>1572</v>
      </c>
      <c r="D1325" s="1">
        <v>0.75194000000000005</v>
      </c>
      <c r="E1325" s="1">
        <v>99.044690000000003</v>
      </c>
    </row>
    <row r="1326" spans="3:5" x14ac:dyDescent="0.25">
      <c r="C1326" s="2">
        <v>1573</v>
      </c>
      <c r="D1326" s="1">
        <v>0.72284999999999999</v>
      </c>
      <c r="E1326" s="1">
        <v>99.155889999999999</v>
      </c>
    </row>
    <row r="1327" spans="3:5" x14ac:dyDescent="0.25">
      <c r="C1327" s="2">
        <v>1574</v>
      </c>
      <c r="D1327" s="1">
        <v>0.69830000000000003</v>
      </c>
      <c r="E1327" s="1">
        <v>99.157780000000002</v>
      </c>
    </row>
    <row r="1328" spans="3:5" x14ac:dyDescent="0.25">
      <c r="C1328" s="2">
        <v>1575</v>
      </c>
      <c r="D1328" s="1">
        <v>0.65122999999999998</v>
      </c>
      <c r="E1328" s="1">
        <v>99.159739999999999</v>
      </c>
    </row>
    <row r="1329" spans="3:5" x14ac:dyDescent="0.25">
      <c r="C1329" s="2">
        <v>1576</v>
      </c>
      <c r="D1329" s="1">
        <v>0.61990000000000001</v>
      </c>
      <c r="E1329" s="1">
        <v>99.171170000000004</v>
      </c>
    </row>
    <row r="1330" spans="3:5" x14ac:dyDescent="0.25">
      <c r="C1330" s="2">
        <v>1577</v>
      </c>
      <c r="D1330" s="1">
        <v>0.56872999999999996</v>
      </c>
      <c r="E1330" s="1">
        <v>99.250699999999995</v>
      </c>
    </row>
    <row r="1331" spans="3:5" x14ac:dyDescent="0.25">
      <c r="C1331" s="2">
        <v>1578</v>
      </c>
      <c r="D1331" s="1">
        <v>0.53556999999999999</v>
      </c>
      <c r="E1331" s="1">
        <v>99.291849999999997</v>
      </c>
    </row>
    <row r="1332" spans="3:5" x14ac:dyDescent="0.25">
      <c r="C1332" s="2">
        <v>1579</v>
      </c>
      <c r="D1332" s="1">
        <v>0.50441999999999998</v>
      </c>
      <c r="E1332" s="1">
        <v>99.379249999999999</v>
      </c>
    </row>
    <row r="1333" spans="3:5" x14ac:dyDescent="0.25">
      <c r="C1333" s="2">
        <v>1580</v>
      </c>
      <c r="D1333" s="1">
        <v>0.46224999999999999</v>
      </c>
      <c r="E1333" s="1">
        <v>99.382459999999995</v>
      </c>
    </row>
    <row r="1334" spans="3:5" x14ac:dyDescent="0.25">
      <c r="C1334" s="2">
        <v>1581</v>
      </c>
      <c r="D1334" s="1">
        <v>0.43673000000000001</v>
      </c>
      <c r="E1334" s="1">
        <v>99.382469999999998</v>
      </c>
    </row>
    <row r="1335" spans="3:5" x14ac:dyDescent="0.25">
      <c r="C1335" s="2">
        <v>1582</v>
      </c>
      <c r="D1335" s="1">
        <v>0.40214</v>
      </c>
      <c r="E1335" s="1">
        <v>99.452389999999994</v>
      </c>
    </row>
    <row r="1336" spans="3:5" x14ac:dyDescent="0.25">
      <c r="C1336" s="2">
        <v>1583</v>
      </c>
      <c r="D1336" s="1">
        <v>0.38173000000000001</v>
      </c>
      <c r="E1336" s="1">
        <v>99.44659</v>
      </c>
    </row>
    <row r="1337" spans="3:5" x14ac:dyDescent="0.25">
      <c r="C1337" s="2">
        <v>1584</v>
      </c>
      <c r="D1337" s="1">
        <v>0.35594999999999999</v>
      </c>
      <c r="E1337" s="1">
        <v>99.493459999999999</v>
      </c>
    </row>
    <row r="1338" spans="3:5" x14ac:dyDescent="0.25">
      <c r="C1338" s="2">
        <v>1585</v>
      </c>
      <c r="D1338" s="1">
        <v>0.33816000000000002</v>
      </c>
      <c r="E1338" s="1">
        <v>99.528739999999999</v>
      </c>
    </row>
    <row r="1339" spans="3:5" x14ac:dyDescent="0.25">
      <c r="C1339" s="2">
        <v>1586</v>
      </c>
      <c r="D1339" s="1">
        <v>0.31680999999999998</v>
      </c>
      <c r="E1339" s="1">
        <v>99.522880000000001</v>
      </c>
    </row>
    <row r="1340" spans="3:5" x14ac:dyDescent="0.25">
      <c r="C1340" s="2">
        <v>1587</v>
      </c>
      <c r="D1340" s="1">
        <v>0.29837000000000002</v>
      </c>
      <c r="E1340" s="1">
        <v>99.560370000000006</v>
      </c>
    </row>
    <row r="1341" spans="3:5" x14ac:dyDescent="0.25">
      <c r="C1341" s="2">
        <v>1588</v>
      </c>
      <c r="D1341" s="1">
        <v>0.28003</v>
      </c>
      <c r="E1341" s="1">
        <v>99.534729999999996</v>
      </c>
    </row>
    <row r="1342" spans="3:5" x14ac:dyDescent="0.25">
      <c r="C1342" s="2">
        <v>1589</v>
      </c>
      <c r="D1342" s="1">
        <v>0.26967999999999998</v>
      </c>
      <c r="E1342" s="1">
        <v>99.588949999999997</v>
      </c>
    </row>
    <row r="1343" spans="3:5" x14ac:dyDescent="0.25">
      <c r="C1343" s="2">
        <v>1590</v>
      </c>
      <c r="D1343" s="1">
        <v>0.25958999999999999</v>
      </c>
      <c r="E1343" s="1">
        <v>99.595429999999993</v>
      </c>
    </row>
    <row r="1344" spans="3:5" x14ac:dyDescent="0.25">
      <c r="C1344" s="2">
        <v>1591</v>
      </c>
      <c r="D1344" s="1">
        <v>0.24254999999999999</v>
      </c>
      <c r="E1344" s="1">
        <v>99.57141</v>
      </c>
    </row>
    <row r="1345" spans="3:5" x14ac:dyDescent="0.25">
      <c r="C1345" s="2">
        <v>1592</v>
      </c>
      <c r="D1345" s="1">
        <v>0.24088000000000001</v>
      </c>
      <c r="E1345" s="1">
        <v>99.593220000000002</v>
      </c>
    </row>
    <row r="1346" spans="3:5" x14ac:dyDescent="0.25">
      <c r="C1346" s="2">
        <v>1593</v>
      </c>
      <c r="D1346" s="1">
        <v>0.23515</v>
      </c>
      <c r="E1346" s="1">
        <v>99.658330000000007</v>
      </c>
    </row>
    <row r="1347" spans="3:5" x14ac:dyDescent="0.25">
      <c r="C1347" s="2">
        <v>1594</v>
      </c>
      <c r="D1347" s="1">
        <v>0.22999</v>
      </c>
      <c r="E1347" s="1">
        <v>99.594629999999995</v>
      </c>
    </row>
    <row r="1348" spans="3:5" x14ac:dyDescent="0.25">
      <c r="C1348" s="2">
        <v>1595</v>
      </c>
      <c r="D1348" s="1">
        <v>0.21811</v>
      </c>
      <c r="E1348" s="1">
        <v>99.609269999999995</v>
      </c>
    </row>
    <row r="1349" spans="3:5" x14ac:dyDescent="0.25">
      <c r="C1349" s="2">
        <v>1596</v>
      </c>
      <c r="D1349" s="1">
        <v>0.21681</v>
      </c>
      <c r="E1349" s="1">
        <v>99.615600000000001</v>
      </c>
    </row>
    <row r="1350" spans="3:5" x14ac:dyDescent="0.25">
      <c r="C1350" s="2">
        <v>1597</v>
      </c>
      <c r="D1350" s="1">
        <v>0.21340999999999999</v>
      </c>
      <c r="E1350" s="1">
        <v>99.703440000000001</v>
      </c>
    </row>
    <row r="1351" spans="3:5" x14ac:dyDescent="0.25">
      <c r="C1351" s="2">
        <v>1598</v>
      </c>
      <c r="D1351" s="1">
        <v>0.21087</v>
      </c>
      <c r="E1351" s="1">
        <v>99.594329999999999</v>
      </c>
    </row>
    <row r="1352" spans="3:5" x14ac:dyDescent="0.25">
      <c r="C1352" s="2">
        <v>1599</v>
      </c>
      <c r="D1352" s="1">
        <v>0.21038999999999999</v>
      </c>
      <c r="E1352" s="1">
        <v>99.618549999999999</v>
      </c>
    </row>
    <row r="1353" spans="3:5" x14ac:dyDescent="0.25">
      <c r="C1353" s="2">
        <v>1600</v>
      </c>
      <c r="D1353" s="1">
        <v>0.20548</v>
      </c>
      <c r="E1353" s="1">
        <v>99.63843</v>
      </c>
    </row>
    <row r="1354" spans="3:5" x14ac:dyDescent="0.25">
      <c r="C1354" s="2">
        <v>1601</v>
      </c>
      <c r="D1354" s="1">
        <v>0.20476</v>
      </c>
      <c r="E1354" s="1">
        <v>99.738619999999997</v>
      </c>
    </row>
    <row r="1355" spans="3:5" x14ac:dyDescent="0.25">
      <c r="C1355" s="2">
        <v>1602</v>
      </c>
      <c r="D1355" s="1">
        <v>0.20912</v>
      </c>
      <c r="E1355" s="1">
        <v>99.621290000000002</v>
      </c>
    </row>
    <row r="1356" spans="3:5" x14ac:dyDescent="0.25">
      <c r="C1356" s="2">
        <v>1603</v>
      </c>
      <c r="D1356" s="1">
        <v>0.20918999999999999</v>
      </c>
      <c r="E1356" s="1">
        <v>99.599789999999999</v>
      </c>
    </row>
    <row r="1357" spans="3:5" x14ac:dyDescent="0.25">
      <c r="C1357" s="2">
        <v>1604</v>
      </c>
      <c r="D1357" s="1">
        <v>0.2011</v>
      </c>
      <c r="E1357" s="1">
        <v>99.640500000000003</v>
      </c>
    </row>
    <row r="1358" spans="3:5" x14ac:dyDescent="0.25">
      <c r="C1358" s="2">
        <v>1605</v>
      </c>
      <c r="D1358" s="1">
        <v>0.20433999999999999</v>
      </c>
      <c r="E1358" s="1">
        <v>99.677030000000002</v>
      </c>
    </row>
    <row r="1359" spans="3:5" x14ac:dyDescent="0.25">
      <c r="C1359" s="2">
        <v>1606</v>
      </c>
      <c r="D1359" s="1">
        <v>0.21532000000000001</v>
      </c>
      <c r="E1359" s="1">
        <v>99.649150000000006</v>
      </c>
    </row>
    <row r="1360" spans="3:5" x14ac:dyDescent="0.25">
      <c r="C1360" s="2">
        <v>1607</v>
      </c>
      <c r="D1360" s="1">
        <v>0.22161</v>
      </c>
      <c r="E1360" s="1">
        <v>99.641300000000001</v>
      </c>
    </row>
    <row r="1361" spans="3:5" x14ac:dyDescent="0.25">
      <c r="C1361" s="2">
        <v>1608</v>
      </c>
      <c r="D1361" s="1">
        <v>0.22334999999999999</v>
      </c>
      <c r="E1361" s="1">
        <v>99.510069999999999</v>
      </c>
    </row>
    <row r="1362" spans="3:5" x14ac:dyDescent="0.25">
      <c r="C1362" s="2">
        <v>1609</v>
      </c>
      <c r="D1362" s="1">
        <v>0.21990999999999999</v>
      </c>
      <c r="E1362" s="1">
        <v>99.687510000000003</v>
      </c>
    </row>
    <row r="1363" spans="3:5" x14ac:dyDescent="0.25">
      <c r="C1363" s="2">
        <v>1610</v>
      </c>
      <c r="D1363" s="1">
        <v>0.22725999999999999</v>
      </c>
      <c r="E1363" s="1">
        <v>99.609070000000003</v>
      </c>
    </row>
    <row r="1364" spans="3:5" x14ac:dyDescent="0.25">
      <c r="C1364" s="2">
        <v>1611</v>
      </c>
      <c r="D1364" s="1">
        <v>0.23285</v>
      </c>
      <c r="E1364" s="1">
        <v>99.616569999999996</v>
      </c>
    </row>
    <row r="1365" spans="3:5" x14ac:dyDescent="0.25">
      <c r="C1365" s="2">
        <v>1612</v>
      </c>
      <c r="D1365" s="1">
        <v>0.23164999999999999</v>
      </c>
      <c r="E1365" s="1">
        <v>99.586960000000005</v>
      </c>
    </row>
    <row r="1366" spans="3:5" x14ac:dyDescent="0.25">
      <c r="C1366" s="2">
        <v>1613</v>
      </c>
      <c r="D1366" s="1">
        <v>0.24882000000000001</v>
      </c>
      <c r="E1366" s="1">
        <v>99.574939999999998</v>
      </c>
    </row>
    <row r="1367" spans="3:5" x14ac:dyDescent="0.25">
      <c r="C1367" s="2">
        <v>1614</v>
      </c>
      <c r="D1367" s="1">
        <v>0.25957000000000002</v>
      </c>
      <c r="E1367" s="1">
        <v>99.569280000000006</v>
      </c>
    </row>
    <row r="1368" spans="3:5" x14ac:dyDescent="0.25">
      <c r="C1368" s="2">
        <v>1615</v>
      </c>
      <c r="D1368" s="1">
        <v>0.25546999999999997</v>
      </c>
      <c r="E1368" s="1">
        <v>99.59196</v>
      </c>
    </row>
    <row r="1369" spans="3:5" x14ac:dyDescent="0.25">
      <c r="C1369" s="2">
        <v>1616</v>
      </c>
      <c r="D1369" s="1">
        <v>0.27206000000000002</v>
      </c>
      <c r="E1369" s="1">
        <v>99.586410000000001</v>
      </c>
    </row>
    <row r="1370" spans="3:5" x14ac:dyDescent="0.25">
      <c r="C1370" s="2">
        <v>1617</v>
      </c>
      <c r="D1370" s="1">
        <v>0.27556999999999998</v>
      </c>
      <c r="E1370" s="1">
        <v>99.530510000000007</v>
      </c>
    </row>
    <row r="1371" spans="3:5" x14ac:dyDescent="0.25">
      <c r="C1371" s="2">
        <v>1618</v>
      </c>
      <c r="D1371" s="1">
        <v>0.28159000000000001</v>
      </c>
      <c r="E1371" s="1">
        <v>99.562610000000006</v>
      </c>
    </row>
    <row r="1372" spans="3:5" x14ac:dyDescent="0.25">
      <c r="C1372" s="2">
        <v>1619</v>
      </c>
      <c r="D1372" s="1">
        <v>0.29593000000000003</v>
      </c>
      <c r="E1372" s="1">
        <v>99.542389999999997</v>
      </c>
    </row>
    <row r="1373" spans="3:5" x14ac:dyDescent="0.25">
      <c r="C1373" s="2">
        <v>1620</v>
      </c>
      <c r="D1373" s="1">
        <v>0.30671999999999999</v>
      </c>
      <c r="E1373" s="1">
        <v>99.512609999999995</v>
      </c>
    </row>
    <row r="1374" spans="3:5" x14ac:dyDescent="0.25">
      <c r="C1374" s="2">
        <v>1621</v>
      </c>
      <c r="D1374" s="1">
        <v>0.31870999999999999</v>
      </c>
      <c r="E1374" s="1">
        <v>99.521500000000003</v>
      </c>
    </row>
    <row r="1375" spans="3:5" x14ac:dyDescent="0.25">
      <c r="C1375" s="2">
        <v>1622</v>
      </c>
      <c r="D1375" s="1">
        <v>0.34223999999999999</v>
      </c>
      <c r="E1375" s="1">
        <v>99.511529999999993</v>
      </c>
    </row>
    <row r="1376" spans="3:5" x14ac:dyDescent="0.25">
      <c r="C1376" s="2">
        <v>1623</v>
      </c>
      <c r="D1376" s="1">
        <v>0.34737000000000001</v>
      </c>
      <c r="E1376" s="1">
        <v>99.468069999999997</v>
      </c>
    </row>
    <row r="1377" spans="3:5" x14ac:dyDescent="0.25">
      <c r="C1377" s="2">
        <v>1624</v>
      </c>
      <c r="D1377" s="1">
        <v>0.36910999999999999</v>
      </c>
      <c r="E1377" s="1">
        <v>99.406300000000002</v>
      </c>
    </row>
    <row r="1378" spans="3:5" x14ac:dyDescent="0.25">
      <c r="C1378" s="2">
        <v>1625</v>
      </c>
      <c r="D1378" s="1">
        <v>0.38541999999999998</v>
      </c>
      <c r="E1378" s="1">
        <v>99.483040000000003</v>
      </c>
    </row>
    <row r="1379" spans="3:5" x14ac:dyDescent="0.25">
      <c r="C1379" s="2">
        <v>1626</v>
      </c>
      <c r="D1379" s="1">
        <v>0.40566000000000002</v>
      </c>
      <c r="E1379" s="1">
        <v>99.454610000000002</v>
      </c>
    </row>
    <row r="1380" spans="3:5" x14ac:dyDescent="0.25">
      <c r="C1380" s="2">
        <v>1627</v>
      </c>
      <c r="D1380" s="1">
        <v>0.42294999999999999</v>
      </c>
      <c r="E1380" s="1">
        <v>99.374679999999998</v>
      </c>
    </row>
    <row r="1381" spans="3:5" x14ac:dyDescent="0.25">
      <c r="C1381" s="2">
        <v>1628</v>
      </c>
      <c r="D1381" s="1">
        <v>0.45062999999999998</v>
      </c>
      <c r="E1381" s="1">
        <v>99.356880000000004</v>
      </c>
    </row>
    <row r="1382" spans="3:5" x14ac:dyDescent="0.25">
      <c r="C1382" s="2">
        <v>1629</v>
      </c>
      <c r="D1382" s="1">
        <v>0.47056999999999999</v>
      </c>
      <c r="E1382" s="1">
        <v>99.347149999999999</v>
      </c>
    </row>
    <row r="1383" spans="3:5" x14ac:dyDescent="0.25">
      <c r="C1383" s="2">
        <v>1630</v>
      </c>
      <c r="D1383" s="1">
        <v>0.49363000000000001</v>
      </c>
      <c r="E1383" s="1">
        <v>99.369479999999996</v>
      </c>
    </row>
    <row r="1384" spans="3:5" x14ac:dyDescent="0.25">
      <c r="C1384" s="2">
        <v>1631</v>
      </c>
      <c r="D1384" s="1">
        <v>0.51975000000000005</v>
      </c>
      <c r="E1384" s="1">
        <v>99.271389999999997</v>
      </c>
    </row>
    <row r="1385" spans="3:5" x14ac:dyDescent="0.25">
      <c r="C1385" s="2">
        <v>1632</v>
      </c>
      <c r="D1385" s="1">
        <v>0.54498999999999997</v>
      </c>
      <c r="E1385" s="1">
        <v>99.30153</v>
      </c>
    </row>
    <row r="1386" spans="3:5" x14ac:dyDescent="0.25">
      <c r="C1386" s="2">
        <v>1633</v>
      </c>
      <c r="D1386" s="1">
        <v>0.57208999999999999</v>
      </c>
      <c r="E1386" s="1">
        <v>99.244119999999995</v>
      </c>
    </row>
    <row r="1387" spans="3:5" x14ac:dyDescent="0.25">
      <c r="C1387" s="2">
        <v>1634</v>
      </c>
      <c r="D1387" s="1">
        <v>0.60150000000000003</v>
      </c>
      <c r="E1387" s="1">
        <v>99.191519999999997</v>
      </c>
    </row>
    <row r="1388" spans="3:5" x14ac:dyDescent="0.25">
      <c r="C1388" s="2">
        <v>1635</v>
      </c>
      <c r="D1388" s="1">
        <v>0.63819000000000004</v>
      </c>
      <c r="E1388" s="1">
        <v>99.195809999999994</v>
      </c>
    </row>
    <row r="1389" spans="3:5" x14ac:dyDescent="0.25">
      <c r="C1389" s="2">
        <v>1636</v>
      </c>
      <c r="D1389" s="1">
        <v>0.67393000000000003</v>
      </c>
      <c r="E1389" s="1">
        <v>99.174580000000006</v>
      </c>
    </row>
    <row r="1390" spans="3:5" x14ac:dyDescent="0.25">
      <c r="C1390" s="2">
        <v>1637</v>
      </c>
      <c r="D1390" s="1">
        <v>0.70567000000000002</v>
      </c>
      <c r="E1390" s="1">
        <v>99.140439999999998</v>
      </c>
    </row>
    <row r="1391" spans="3:5" x14ac:dyDescent="0.25">
      <c r="C1391" s="2">
        <v>1638</v>
      </c>
      <c r="D1391" s="1">
        <v>0.74904999999999999</v>
      </c>
      <c r="E1391" s="1">
        <v>99.043199999999999</v>
      </c>
    </row>
    <row r="1392" spans="3:5" x14ac:dyDescent="0.25">
      <c r="C1392" s="2">
        <v>1639</v>
      </c>
      <c r="D1392" s="1">
        <v>0.78230999999999995</v>
      </c>
      <c r="E1392" s="1">
        <v>99.044030000000006</v>
      </c>
    </row>
    <row r="1393" spans="3:5" x14ac:dyDescent="0.25">
      <c r="C1393" s="2">
        <v>1640</v>
      </c>
      <c r="D1393" s="1">
        <v>0.80984999999999996</v>
      </c>
      <c r="E1393" s="1">
        <v>99.006709999999998</v>
      </c>
    </row>
    <row r="1394" spans="3:5" x14ac:dyDescent="0.25">
      <c r="C1394" s="2">
        <v>1641</v>
      </c>
      <c r="D1394" s="1">
        <v>0.85265999999999997</v>
      </c>
      <c r="E1394" s="1">
        <v>98.964399999999998</v>
      </c>
    </row>
    <row r="1395" spans="3:5" x14ac:dyDescent="0.25">
      <c r="C1395" s="2">
        <v>1642</v>
      </c>
      <c r="D1395" s="1">
        <v>0.88904000000000005</v>
      </c>
      <c r="E1395" s="1">
        <v>98.928899999999999</v>
      </c>
    </row>
    <row r="1396" spans="3:5" x14ac:dyDescent="0.25">
      <c r="C1396" s="2">
        <v>1643</v>
      </c>
      <c r="D1396" s="1">
        <v>0.92361000000000004</v>
      </c>
      <c r="E1396" s="1">
        <v>98.879620000000003</v>
      </c>
    </row>
    <row r="1397" spans="3:5" x14ac:dyDescent="0.25">
      <c r="C1397" s="2">
        <v>1644</v>
      </c>
      <c r="D1397" s="1">
        <v>0.97345000000000004</v>
      </c>
      <c r="E1397" s="1">
        <v>98.857910000000004</v>
      </c>
    </row>
    <row r="1398" spans="3:5" x14ac:dyDescent="0.25">
      <c r="C1398" s="2">
        <v>1645</v>
      </c>
      <c r="D1398" s="1">
        <v>1.0170999999999999</v>
      </c>
      <c r="E1398" s="1">
        <v>98.790629999999993</v>
      </c>
    </row>
    <row r="1399" spans="3:5" x14ac:dyDescent="0.25">
      <c r="C1399" s="2">
        <v>1646</v>
      </c>
      <c r="D1399" s="1">
        <v>1.05253</v>
      </c>
      <c r="E1399" s="1">
        <v>98.764600000000002</v>
      </c>
    </row>
    <row r="1400" spans="3:5" x14ac:dyDescent="0.25">
      <c r="C1400" s="2">
        <v>1647</v>
      </c>
      <c r="D1400" s="1">
        <v>1.09405</v>
      </c>
      <c r="E1400" s="1">
        <v>98.725300000000004</v>
      </c>
    </row>
    <row r="1401" spans="3:5" x14ac:dyDescent="0.25">
      <c r="C1401" s="2">
        <v>1648</v>
      </c>
      <c r="D1401" s="1">
        <v>1.14381</v>
      </c>
      <c r="E1401" s="1">
        <v>98.65128</v>
      </c>
    </row>
    <row r="1402" spans="3:5" x14ac:dyDescent="0.25">
      <c r="C1402" s="2">
        <v>1649</v>
      </c>
      <c r="D1402" s="1">
        <v>1.1792100000000001</v>
      </c>
      <c r="E1402" s="1">
        <v>98.625860000000003</v>
      </c>
    </row>
    <row r="1403" spans="3:5" x14ac:dyDescent="0.25">
      <c r="C1403" s="2">
        <v>1650</v>
      </c>
      <c r="D1403" s="1">
        <v>1.2235400000000001</v>
      </c>
      <c r="E1403" s="1">
        <v>98.636499999999998</v>
      </c>
    </row>
    <row r="1404" spans="3:5" x14ac:dyDescent="0.25">
      <c r="C1404" s="2">
        <v>1651</v>
      </c>
      <c r="D1404" s="1">
        <v>1.27504</v>
      </c>
      <c r="E1404" s="1">
        <v>98.555790000000002</v>
      </c>
    </row>
    <row r="1405" spans="3:5" x14ac:dyDescent="0.25">
      <c r="C1405" s="2">
        <v>1652</v>
      </c>
      <c r="D1405" s="1">
        <v>1.3133900000000001</v>
      </c>
      <c r="E1405" s="1">
        <v>98.485240000000005</v>
      </c>
    </row>
    <row r="1406" spans="3:5" x14ac:dyDescent="0.25">
      <c r="C1406" s="2">
        <v>1653</v>
      </c>
      <c r="D1406" s="1">
        <v>1.3479000000000001</v>
      </c>
      <c r="E1406" s="1">
        <v>98.462479999999999</v>
      </c>
    </row>
    <row r="1407" spans="3:5" x14ac:dyDescent="0.25">
      <c r="C1407" s="2">
        <v>1654</v>
      </c>
      <c r="D1407" s="1">
        <v>1.3966799999999999</v>
      </c>
      <c r="E1407" s="1">
        <v>98.418999999999997</v>
      </c>
    </row>
    <row r="1408" spans="3:5" x14ac:dyDescent="0.25">
      <c r="C1408" s="2">
        <v>1655</v>
      </c>
      <c r="D1408" s="1">
        <v>1.4362999999999999</v>
      </c>
      <c r="E1408" s="1">
        <v>98.344449999999995</v>
      </c>
    </row>
    <row r="1409" spans="3:5" x14ac:dyDescent="0.25">
      <c r="C1409" s="2">
        <v>1656</v>
      </c>
      <c r="D1409" s="1">
        <v>1.48692</v>
      </c>
      <c r="E1409" s="1">
        <v>98.399019999999993</v>
      </c>
    </row>
    <row r="1410" spans="3:5" x14ac:dyDescent="0.25">
      <c r="C1410" s="2">
        <v>1657</v>
      </c>
      <c r="D1410" s="1">
        <v>1.5311999999999999</v>
      </c>
      <c r="E1410" s="1">
        <v>98.185400000000001</v>
      </c>
    </row>
    <row r="1411" spans="3:5" x14ac:dyDescent="0.25">
      <c r="C1411" s="2">
        <v>1658</v>
      </c>
      <c r="D1411" s="1">
        <v>1.5843400000000001</v>
      </c>
      <c r="E1411" s="1">
        <v>98.209609999999998</v>
      </c>
    </row>
    <row r="1412" spans="3:5" x14ac:dyDescent="0.25">
      <c r="C1412" s="2">
        <v>1659</v>
      </c>
      <c r="D1412" s="1">
        <v>1.61677</v>
      </c>
      <c r="E1412" s="1">
        <v>98.187439999999995</v>
      </c>
    </row>
    <row r="1413" spans="3:5" x14ac:dyDescent="0.25">
      <c r="C1413" s="2">
        <v>1660</v>
      </c>
      <c r="D1413" s="1">
        <v>1.6566000000000001</v>
      </c>
      <c r="E1413" s="1">
        <v>98.163480000000007</v>
      </c>
    </row>
    <row r="1414" spans="3:5" x14ac:dyDescent="0.25">
      <c r="C1414" s="2">
        <v>1661</v>
      </c>
      <c r="D1414" s="1">
        <v>1.7111499999999999</v>
      </c>
      <c r="E1414" s="1">
        <v>98.104240000000004</v>
      </c>
    </row>
    <row r="1415" spans="3:5" x14ac:dyDescent="0.25">
      <c r="C1415" s="2">
        <v>1662</v>
      </c>
      <c r="D1415" s="1">
        <v>1.7548299999999999</v>
      </c>
      <c r="E1415" s="1">
        <v>98.047870000000003</v>
      </c>
    </row>
    <row r="1416" spans="3:5" x14ac:dyDescent="0.25">
      <c r="C1416" s="2">
        <v>1663</v>
      </c>
      <c r="D1416" s="1">
        <v>1.8084800000000001</v>
      </c>
      <c r="E1416" s="1">
        <v>97.987449999999995</v>
      </c>
    </row>
    <row r="1417" spans="3:5" x14ac:dyDescent="0.25">
      <c r="C1417" s="2">
        <v>1664</v>
      </c>
      <c r="D1417" s="1">
        <v>1.86086</v>
      </c>
      <c r="E1417" s="1">
        <v>97.982609999999994</v>
      </c>
    </row>
    <row r="1418" spans="3:5" x14ac:dyDescent="0.25">
      <c r="C1418" s="2">
        <v>1665</v>
      </c>
      <c r="D1418" s="1">
        <v>1.91001</v>
      </c>
      <c r="E1418" s="1">
        <v>97.863849999999999</v>
      </c>
    </row>
    <row r="1419" spans="3:5" x14ac:dyDescent="0.25">
      <c r="C1419" s="2">
        <v>1666</v>
      </c>
      <c r="D1419" s="1">
        <v>1.9641500000000001</v>
      </c>
      <c r="E1419" s="1">
        <v>97.841740000000001</v>
      </c>
    </row>
    <row r="1420" spans="3:5" x14ac:dyDescent="0.25">
      <c r="C1420" s="2">
        <v>1667</v>
      </c>
      <c r="D1420" s="1">
        <v>2.02447</v>
      </c>
      <c r="E1420" s="1">
        <v>97.780410000000003</v>
      </c>
    </row>
    <row r="1421" spans="3:5" x14ac:dyDescent="0.25">
      <c r="C1421" s="2">
        <v>1668</v>
      </c>
      <c r="D1421" s="1">
        <v>2.0863499999999999</v>
      </c>
      <c r="E1421" s="1">
        <v>97.712689999999995</v>
      </c>
    </row>
    <row r="1422" spans="3:5" x14ac:dyDescent="0.25">
      <c r="C1422" s="2">
        <v>1669</v>
      </c>
      <c r="D1422" s="1">
        <v>2.1596700000000002</v>
      </c>
      <c r="E1422" s="1">
        <v>97.640190000000004</v>
      </c>
    </row>
    <row r="1423" spans="3:5" x14ac:dyDescent="0.25">
      <c r="C1423" s="2">
        <v>1670</v>
      </c>
      <c r="D1423" s="1">
        <v>2.2313299999999998</v>
      </c>
      <c r="E1423" s="1">
        <v>97.582300000000004</v>
      </c>
    </row>
    <row r="1424" spans="3:5" x14ac:dyDescent="0.25">
      <c r="C1424" s="2">
        <v>1671</v>
      </c>
      <c r="D1424" s="1">
        <v>2.3093300000000001</v>
      </c>
      <c r="E1424" s="1">
        <v>97.456299999999999</v>
      </c>
    </row>
    <row r="1425" spans="3:5" x14ac:dyDescent="0.25">
      <c r="C1425" s="2">
        <v>1672</v>
      </c>
      <c r="D1425" s="1">
        <v>2.3962300000000001</v>
      </c>
      <c r="E1425" s="1">
        <v>97.396299999999997</v>
      </c>
    </row>
    <row r="1426" spans="3:5" x14ac:dyDescent="0.25">
      <c r="C1426" s="2">
        <v>1673</v>
      </c>
      <c r="D1426" s="1">
        <v>2.4903200000000001</v>
      </c>
      <c r="E1426" s="1">
        <v>97.338499999999996</v>
      </c>
    </row>
    <row r="1427" spans="3:5" x14ac:dyDescent="0.25">
      <c r="C1427" s="2">
        <v>1674</v>
      </c>
      <c r="D1427" s="1">
        <v>2.589</v>
      </c>
      <c r="E1427" s="1">
        <v>97.172280000000001</v>
      </c>
    </row>
    <row r="1428" spans="3:5" x14ac:dyDescent="0.25">
      <c r="C1428" s="2">
        <v>1675</v>
      </c>
      <c r="D1428" s="1">
        <v>2.7083200000000001</v>
      </c>
      <c r="E1428" s="1">
        <v>97.083479999999994</v>
      </c>
    </row>
    <row r="1429" spans="3:5" x14ac:dyDescent="0.25">
      <c r="C1429" s="2">
        <v>1676</v>
      </c>
      <c r="D1429" s="1">
        <v>2.8367200000000001</v>
      </c>
      <c r="E1429" s="1">
        <v>96.972830000000002</v>
      </c>
    </row>
    <row r="1430" spans="3:5" x14ac:dyDescent="0.25">
      <c r="C1430" s="2">
        <v>1677</v>
      </c>
      <c r="D1430" s="1">
        <v>2.9851700000000001</v>
      </c>
      <c r="E1430" s="1">
        <v>96.835849999999994</v>
      </c>
    </row>
    <row r="1431" spans="3:5" x14ac:dyDescent="0.25">
      <c r="C1431" s="2">
        <v>1678</v>
      </c>
      <c r="D1431" s="1">
        <v>3.1324000000000001</v>
      </c>
      <c r="E1431" s="1">
        <v>96.634389999999996</v>
      </c>
    </row>
    <row r="1432" spans="3:5" x14ac:dyDescent="0.25">
      <c r="C1432" s="2">
        <v>1679</v>
      </c>
      <c r="D1432" s="1">
        <v>3.2961</v>
      </c>
      <c r="E1432" s="1">
        <v>96.494919999999993</v>
      </c>
    </row>
    <row r="1433" spans="3:5" x14ac:dyDescent="0.25">
      <c r="C1433" s="2">
        <v>1680</v>
      </c>
      <c r="D1433" s="1">
        <v>3.4841799999999998</v>
      </c>
      <c r="E1433" s="1">
        <v>96.338610000000003</v>
      </c>
    </row>
    <row r="1434" spans="3:5" x14ac:dyDescent="0.25">
      <c r="C1434" s="2">
        <v>1681</v>
      </c>
      <c r="D1434" s="1">
        <v>3.6841300000000001</v>
      </c>
      <c r="E1434" s="1">
        <v>96.035589999999999</v>
      </c>
    </row>
    <row r="1435" spans="3:5" x14ac:dyDescent="0.25">
      <c r="C1435" s="2">
        <v>1682</v>
      </c>
      <c r="D1435" s="1">
        <v>3.9265699999999999</v>
      </c>
      <c r="E1435" s="1">
        <v>95.842470000000006</v>
      </c>
    </row>
    <row r="1436" spans="3:5" x14ac:dyDescent="0.25">
      <c r="C1436" s="2">
        <v>1683</v>
      </c>
      <c r="D1436" s="1">
        <v>4.1984399999999997</v>
      </c>
      <c r="E1436" s="1">
        <v>95.616339999999994</v>
      </c>
    </row>
    <row r="1437" spans="3:5" x14ac:dyDescent="0.25">
      <c r="C1437" s="2">
        <v>1684</v>
      </c>
      <c r="D1437" s="1">
        <v>4.4871499999999997</v>
      </c>
      <c r="E1437" s="1">
        <v>95.272620000000003</v>
      </c>
    </row>
    <row r="1438" spans="3:5" x14ac:dyDescent="0.25">
      <c r="C1438" s="2">
        <v>1685</v>
      </c>
      <c r="D1438" s="1">
        <v>4.8062800000000001</v>
      </c>
      <c r="E1438" s="1">
        <v>94.875370000000004</v>
      </c>
    </row>
    <row r="1439" spans="3:5" x14ac:dyDescent="0.25">
      <c r="C1439" s="2">
        <v>1686</v>
      </c>
      <c r="D1439" s="1">
        <v>5.1777100000000003</v>
      </c>
      <c r="E1439" s="1">
        <v>94.596620000000001</v>
      </c>
    </row>
    <row r="1440" spans="3:5" x14ac:dyDescent="0.25">
      <c r="C1440" s="2">
        <v>1687</v>
      </c>
      <c r="D1440" s="1">
        <v>5.5881800000000004</v>
      </c>
      <c r="E1440" s="1">
        <v>94.18629</v>
      </c>
    </row>
    <row r="1441" spans="3:5" x14ac:dyDescent="0.25">
      <c r="C1441" s="2">
        <v>1688</v>
      </c>
      <c r="D1441" s="1">
        <v>6.0259099999999997</v>
      </c>
      <c r="E1441" s="1">
        <v>93.697469999999996</v>
      </c>
    </row>
    <row r="1442" spans="3:5" x14ac:dyDescent="0.25">
      <c r="C1442" s="2">
        <v>1689</v>
      </c>
      <c r="D1442" s="1">
        <v>6.5478800000000001</v>
      </c>
      <c r="E1442" s="1">
        <v>93.182040000000001</v>
      </c>
    </row>
    <row r="1443" spans="3:5" x14ac:dyDescent="0.25">
      <c r="C1443" s="2">
        <v>1690</v>
      </c>
      <c r="D1443" s="1">
        <v>7.1233000000000004</v>
      </c>
      <c r="E1443" s="1">
        <v>92.600620000000006</v>
      </c>
    </row>
    <row r="1444" spans="3:5" x14ac:dyDescent="0.25">
      <c r="C1444" s="2">
        <v>1691</v>
      </c>
      <c r="D1444" s="1">
        <v>7.7233999999999998</v>
      </c>
      <c r="E1444" s="1">
        <v>91.956249999999997</v>
      </c>
    </row>
    <row r="1445" spans="3:5" x14ac:dyDescent="0.25">
      <c r="C1445" s="2">
        <v>1692</v>
      </c>
      <c r="D1445" s="1">
        <v>8.4290599999999998</v>
      </c>
      <c r="E1445" s="1">
        <v>91.321420000000003</v>
      </c>
    </row>
    <row r="1446" spans="3:5" x14ac:dyDescent="0.25">
      <c r="C1446" s="2">
        <v>1693</v>
      </c>
      <c r="D1446" s="1">
        <v>9.1736400000000007</v>
      </c>
      <c r="E1446" s="1">
        <v>90.522279999999995</v>
      </c>
    </row>
    <row r="1447" spans="3:5" x14ac:dyDescent="0.25">
      <c r="C1447" s="2">
        <v>1694</v>
      </c>
      <c r="D1447" s="1">
        <v>9.9581800000000005</v>
      </c>
      <c r="E1447" s="1">
        <v>89.682649999999995</v>
      </c>
    </row>
    <row r="1448" spans="3:5" x14ac:dyDescent="0.25">
      <c r="C1448" s="2">
        <v>1695</v>
      </c>
      <c r="D1448" s="1">
        <v>10.864470000000001</v>
      </c>
      <c r="E1448" s="1">
        <v>88.814800000000005</v>
      </c>
    </row>
    <row r="1449" spans="3:5" x14ac:dyDescent="0.25">
      <c r="C1449" s="2">
        <v>1696</v>
      </c>
      <c r="D1449" s="1">
        <v>11.83037</v>
      </c>
      <c r="E1449" s="1">
        <v>87.861559999999997</v>
      </c>
    </row>
    <row r="1450" spans="3:5" x14ac:dyDescent="0.25">
      <c r="C1450" s="2">
        <v>1697</v>
      </c>
      <c r="D1450" s="1">
        <v>12.772729999999999</v>
      </c>
      <c r="E1450" s="1">
        <v>86.867369999999994</v>
      </c>
    </row>
    <row r="1451" spans="3:5" x14ac:dyDescent="0.25">
      <c r="C1451" s="2">
        <v>1698</v>
      </c>
      <c r="D1451" s="1">
        <v>13.81663</v>
      </c>
      <c r="E1451" s="1">
        <v>85.819230000000005</v>
      </c>
    </row>
    <row r="1452" spans="3:5" x14ac:dyDescent="0.25">
      <c r="C1452" s="2">
        <v>1699</v>
      </c>
      <c r="D1452" s="1">
        <v>14.88247</v>
      </c>
      <c r="E1452" s="1">
        <v>84.743380000000002</v>
      </c>
    </row>
    <row r="1453" spans="3:5" x14ac:dyDescent="0.25">
      <c r="C1453" s="2">
        <v>1700</v>
      </c>
      <c r="D1453" s="1">
        <v>15.93374</v>
      </c>
      <c r="E1453" s="1">
        <v>83.641570000000002</v>
      </c>
    </row>
    <row r="1454" spans="3:5" x14ac:dyDescent="0.25">
      <c r="C1454" s="2">
        <v>1701</v>
      </c>
      <c r="D1454" s="1">
        <v>17.035029999999999</v>
      </c>
      <c r="E1454" s="1">
        <v>82.572959999999995</v>
      </c>
    </row>
    <row r="1455" spans="3:5" x14ac:dyDescent="0.25">
      <c r="C1455" s="2">
        <v>1702</v>
      </c>
      <c r="D1455" s="1">
        <v>18.133089999999999</v>
      </c>
      <c r="E1455" s="1">
        <v>81.485969999999995</v>
      </c>
    </row>
    <row r="1456" spans="3:5" x14ac:dyDescent="0.25">
      <c r="C1456" s="2">
        <v>1703</v>
      </c>
      <c r="D1456" s="1">
        <v>19.157710000000002</v>
      </c>
      <c r="E1456" s="1">
        <v>80.387079999999997</v>
      </c>
    </row>
    <row r="1457" spans="3:5" x14ac:dyDescent="0.25">
      <c r="C1457" s="2">
        <v>1704</v>
      </c>
      <c r="D1457" s="1">
        <v>20.160299999999999</v>
      </c>
      <c r="E1457" s="1">
        <v>79.367220000000003</v>
      </c>
    </row>
    <row r="1458" spans="3:5" x14ac:dyDescent="0.25">
      <c r="C1458" s="2">
        <v>1705</v>
      </c>
      <c r="D1458" s="1">
        <v>21.15596</v>
      </c>
      <c r="E1458" s="1">
        <v>78.418019999999999</v>
      </c>
    </row>
    <row r="1459" spans="3:5" x14ac:dyDescent="0.25">
      <c r="C1459" s="2">
        <v>1706</v>
      </c>
      <c r="D1459" s="1">
        <v>22.008959999999998</v>
      </c>
      <c r="E1459" s="1">
        <v>77.478750000000005</v>
      </c>
    </row>
    <row r="1460" spans="3:5" x14ac:dyDescent="0.25">
      <c r="C1460" s="2">
        <v>1707</v>
      </c>
      <c r="D1460" s="1">
        <v>22.845749999999999</v>
      </c>
      <c r="E1460" s="1">
        <v>76.663439999999994</v>
      </c>
    </row>
    <row r="1461" spans="3:5" x14ac:dyDescent="0.25">
      <c r="C1461" s="2">
        <v>1708</v>
      </c>
      <c r="D1461" s="1">
        <v>23.60558</v>
      </c>
      <c r="E1461" s="1">
        <v>75.915170000000003</v>
      </c>
    </row>
    <row r="1462" spans="3:5" x14ac:dyDescent="0.25">
      <c r="C1462" s="2">
        <v>1709</v>
      </c>
      <c r="D1462" s="1">
        <v>24.256810000000002</v>
      </c>
      <c r="E1462" s="1">
        <v>75.227500000000006</v>
      </c>
    </row>
    <row r="1463" spans="3:5" x14ac:dyDescent="0.25">
      <c r="C1463" s="2">
        <v>1710</v>
      </c>
      <c r="D1463" s="1">
        <v>24.8062</v>
      </c>
      <c r="E1463" s="1">
        <v>74.667680000000004</v>
      </c>
    </row>
    <row r="1464" spans="3:5" x14ac:dyDescent="0.25">
      <c r="C1464" s="2">
        <v>1711</v>
      </c>
      <c r="D1464" s="1">
        <v>25.255130000000001</v>
      </c>
      <c r="E1464" s="1">
        <v>74.120040000000003</v>
      </c>
    </row>
    <row r="1465" spans="3:5" x14ac:dyDescent="0.25">
      <c r="C1465" s="2">
        <v>1712</v>
      </c>
      <c r="D1465" s="1">
        <v>25.65203</v>
      </c>
      <c r="E1465" s="1">
        <v>73.796840000000003</v>
      </c>
    </row>
    <row r="1466" spans="3:5" x14ac:dyDescent="0.25">
      <c r="C1466" s="2">
        <v>1713</v>
      </c>
      <c r="D1466" s="1">
        <v>25.913530000000002</v>
      </c>
      <c r="E1466" s="1">
        <v>73.632180000000005</v>
      </c>
    </row>
    <row r="1467" spans="3:5" x14ac:dyDescent="0.25">
      <c r="C1467" s="2">
        <v>1714</v>
      </c>
      <c r="D1467" s="1">
        <v>26.041640000000001</v>
      </c>
      <c r="E1467" s="1">
        <v>73.362139999999997</v>
      </c>
    </row>
    <row r="1468" spans="3:5" x14ac:dyDescent="0.25">
      <c r="C1468" s="2">
        <v>1715</v>
      </c>
      <c r="D1468" s="1">
        <v>26.104880000000001</v>
      </c>
      <c r="E1468" s="1">
        <v>73.311319999999995</v>
      </c>
    </row>
    <row r="1469" spans="3:5" x14ac:dyDescent="0.25">
      <c r="C1469" s="2">
        <v>1716</v>
      </c>
      <c r="D1469" s="1">
        <v>26.067150000000002</v>
      </c>
      <c r="E1469" s="1">
        <v>73.354479999999995</v>
      </c>
    </row>
    <row r="1470" spans="3:5" x14ac:dyDescent="0.25">
      <c r="C1470" s="2">
        <v>1717</v>
      </c>
      <c r="D1470" s="1">
        <v>25.922239999999999</v>
      </c>
      <c r="E1470" s="1">
        <v>73.498630000000006</v>
      </c>
    </row>
    <row r="1471" spans="3:5" x14ac:dyDescent="0.25">
      <c r="C1471" s="2">
        <v>1718</v>
      </c>
      <c r="D1471" s="1">
        <v>25.686720000000001</v>
      </c>
      <c r="E1471" s="1">
        <v>73.708799999999997</v>
      </c>
    </row>
    <row r="1472" spans="3:5" x14ac:dyDescent="0.25">
      <c r="C1472" s="2">
        <v>1719</v>
      </c>
      <c r="D1472" s="1">
        <v>25.386859999999999</v>
      </c>
      <c r="E1472" s="1">
        <v>73.998949999999994</v>
      </c>
    </row>
    <row r="1473" spans="3:5" x14ac:dyDescent="0.25">
      <c r="C1473" s="2">
        <v>1720</v>
      </c>
      <c r="D1473" s="1">
        <v>25.02328</v>
      </c>
      <c r="E1473" s="1">
        <v>74.40692</v>
      </c>
    </row>
    <row r="1474" spans="3:5" x14ac:dyDescent="0.25">
      <c r="C1474" s="2">
        <v>1721</v>
      </c>
      <c r="D1474" s="1">
        <v>24.585920000000002</v>
      </c>
      <c r="E1474" s="1">
        <v>74.848159999999993</v>
      </c>
    </row>
    <row r="1475" spans="3:5" x14ac:dyDescent="0.25">
      <c r="C1475" s="2">
        <v>1722</v>
      </c>
      <c r="D1475" s="1">
        <v>24.126159999999999</v>
      </c>
      <c r="E1475" s="1">
        <v>75.260350000000003</v>
      </c>
    </row>
    <row r="1476" spans="3:5" x14ac:dyDescent="0.25">
      <c r="C1476" s="2">
        <v>1723</v>
      </c>
      <c r="D1476" s="1">
        <v>23.658619999999999</v>
      </c>
      <c r="E1476" s="1">
        <v>75.802170000000004</v>
      </c>
    </row>
    <row r="1477" spans="3:5" x14ac:dyDescent="0.25">
      <c r="C1477" s="2">
        <v>1724</v>
      </c>
      <c r="D1477" s="1">
        <v>23.14874</v>
      </c>
      <c r="E1477" s="1">
        <v>76.299790000000002</v>
      </c>
    </row>
    <row r="1478" spans="3:5" x14ac:dyDescent="0.25">
      <c r="C1478" s="2">
        <v>1725</v>
      </c>
      <c r="D1478" s="1">
        <v>22.641639999999999</v>
      </c>
      <c r="E1478" s="1">
        <v>76.736320000000006</v>
      </c>
    </row>
    <row r="1479" spans="3:5" x14ac:dyDescent="0.25">
      <c r="C1479" s="2">
        <v>1726</v>
      </c>
      <c r="D1479" s="1">
        <v>22.182359999999999</v>
      </c>
      <c r="E1479" s="1">
        <v>77.280540000000002</v>
      </c>
    </row>
    <row r="1480" spans="3:5" x14ac:dyDescent="0.25">
      <c r="C1480" s="2">
        <v>1727</v>
      </c>
      <c r="D1480" s="1">
        <v>21.708159999999999</v>
      </c>
      <c r="E1480" s="1">
        <v>77.782920000000004</v>
      </c>
    </row>
    <row r="1481" spans="3:5" x14ac:dyDescent="0.25">
      <c r="C1481" s="2">
        <v>1728</v>
      </c>
      <c r="D1481" s="1">
        <v>21.268470000000001</v>
      </c>
      <c r="E1481" s="1">
        <v>78.139150000000001</v>
      </c>
    </row>
    <row r="1482" spans="3:5" x14ac:dyDescent="0.25">
      <c r="C1482" s="2">
        <v>1729</v>
      </c>
      <c r="D1482" s="1">
        <v>20.902940000000001</v>
      </c>
      <c r="E1482" s="1">
        <v>78.54768</v>
      </c>
    </row>
    <row r="1483" spans="3:5" x14ac:dyDescent="0.25">
      <c r="C1483" s="2">
        <v>1730</v>
      </c>
      <c r="D1483" s="1">
        <v>20.573779999999999</v>
      </c>
      <c r="E1483" s="1">
        <v>78.952299999999994</v>
      </c>
    </row>
    <row r="1484" spans="3:5" x14ac:dyDescent="0.25">
      <c r="C1484" s="2">
        <v>1731</v>
      </c>
      <c r="D1484" s="1">
        <v>20.29684</v>
      </c>
      <c r="E1484" s="1">
        <v>79.208259999999996</v>
      </c>
    </row>
    <row r="1485" spans="3:5" x14ac:dyDescent="0.25">
      <c r="C1485" s="2">
        <v>1732</v>
      </c>
      <c r="D1485" s="1">
        <v>20.06166</v>
      </c>
      <c r="E1485" s="1">
        <v>79.358360000000005</v>
      </c>
    </row>
    <row r="1486" spans="3:5" x14ac:dyDescent="0.25">
      <c r="C1486" s="2">
        <v>1733</v>
      </c>
      <c r="D1486" s="1">
        <v>19.90643</v>
      </c>
      <c r="E1486" s="1">
        <v>79.560950000000005</v>
      </c>
    </row>
    <row r="1487" spans="3:5" x14ac:dyDescent="0.25">
      <c r="C1487" s="2">
        <v>1734</v>
      </c>
      <c r="D1487" s="1">
        <v>19.82929</v>
      </c>
      <c r="E1487" s="1">
        <v>79.747739999999993</v>
      </c>
    </row>
    <row r="1488" spans="3:5" x14ac:dyDescent="0.25">
      <c r="C1488" s="2">
        <v>1735</v>
      </c>
      <c r="D1488" s="1">
        <v>19.787279999999999</v>
      </c>
      <c r="E1488" s="1">
        <v>79.715710000000001</v>
      </c>
    </row>
    <row r="1489" spans="3:5" x14ac:dyDescent="0.25">
      <c r="C1489" s="2">
        <v>1736</v>
      </c>
      <c r="D1489" s="1">
        <v>19.81223</v>
      </c>
      <c r="E1489" s="1">
        <v>79.690119999999993</v>
      </c>
    </row>
    <row r="1490" spans="3:5" x14ac:dyDescent="0.25">
      <c r="C1490" s="2">
        <v>1737</v>
      </c>
      <c r="D1490" s="1">
        <v>19.894570000000002</v>
      </c>
      <c r="E1490" s="1">
        <v>79.505470000000003</v>
      </c>
    </row>
    <row r="1491" spans="3:5" x14ac:dyDescent="0.25">
      <c r="C1491" s="2">
        <v>1738</v>
      </c>
      <c r="D1491" s="1">
        <v>20.084969999999998</v>
      </c>
      <c r="E1491" s="1">
        <v>79.456739999999996</v>
      </c>
    </row>
    <row r="1492" spans="3:5" x14ac:dyDescent="0.25">
      <c r="C1492" s="2">
        <v>1739</v>
      </c>
      <c r="D1492" s="1">
        <v>20.302</v>
      </c>
      <c r="E1492" s="1">
        <v>79.184709999999995</v>
      </c>
    </row>
    <row r="1493" spans="3:5" x14ac:dyDescent="0.25">
      <c r="C1493" s="2">
        <v>1740</v>
      </c>
      <c r="D1493" s="1">
        <v>20.626239999999999</v>
      </c>
      <c r="E1493" s="1">
        <v>78.871589999999998</v>
      </c>
    </row>
    <row r="1494" spans="3:5" x14ac:dyDescent="0.25">
      <c r="C1494" s="2">
        <v>1741</v>
      </c>
      <c r="D1494" s="1">
        <v>20.978560000000002</v>
      </c>
      <c r="E1494" s="1">
        <v>78.489109999999997</v>
      </c>
    </row>
    <row r="1495" spans="3:5" x14ac:dyDescent="0.25">
      <c r="C1495" s="2">
        <v>1742</v>
      </c>
      <c r="D1495" s="1">
        <v>21.439630000000001</v>
      </c>
      <c r="E1495" s="1">
        <v>78.059479999999994</v>
      </c>
    </row>
    <row r="1496" spans="3:5" x14ac:dyDescent="0.25">
      <c r="C1496" s="2">
        <v>1743</v>
      </c>
      <c r="D1496" s="1">
        <v>21.970459999999999</v>
      </c>
      <c r="E1496" s="1">
        <v>77.504589999999993</v>
      </c>
    </row>
    <row r="1497" spans="3:5" x14ac:dyDescent="0.25">
      <c r="C1497" s="2">
        <v>1744</v>
      </c>
      <c r="D1497" s="1">
        <v>22.56672</v>
      </c>
      <c r="E1497" s="1">
        <v>76.916160000000005</v>
      </c>
    </row>
    <row r="1498" spans="3:5" x14ac:dyDescent="0.25">
      <c r="C1498" s="2">
        <v>1745</v>
      </c>
      <c r="D1498" s="1">
        <v>23.248169999999998</v>
      </c>
      <c r="E1498" s="1">
        <v>76.230130000000003</v>
      </c>
    </row>
    <row r="1499" spans="3:5" x14ac:dyDescent="0.25">
      <c r="C1499" s="2">
        <v>1746</v>
      </c>
      <c r="D1499" s="1">
        <v>24.014050000000001</v>
      </c>
      <c r="E1499" s="1">
        <v>75.441999999999993</v>
      </c>
    </row>
    <row r="1500" spans="3:5" x14ac:dyDescent="0.25">
      <c r="C1500" s="2">
        <v>1747</v>
      </c>
      <c r="D1500" s="1">
        <v>24.85885</v>
      </c>
      <c r="E1500" s="1">
        <v>74.590199999999996</v>
      </c>
    </row>
    <row r="1501" spans="3:5" x14ac:dyDescent="0.25">
      <c r="C1501" s="2">
        <v>1748</v>
      </c>
      <c r="D1501" s="1">
        <v>25.772290000000002</v>
      </c>
      <c r="E1501" s="1">
        <v>73.706999999999994</v>
      </c>
    </row>
    <row r="1502" spans="3:5" x14ac:dyDescent="0.25">
      <c r="C1502" s="2">
        <v>1749</v>
      </c>
      <c r="D1502" s="1">
        <v>26.773150000000001</v>
      </c>
      <c r="E1502" s="1">
        <v>72.676550000000006</v>
      </c>
    </row>
    <row r="1503" spans="3:5" x14ac:dyDescent="0.25">
      <c r="C1503" s="2">
        <v>1750</v>
      </c>
      <c r="D1503" s="1">
        <v>27.86534</v>
      </c>
      <c r="E1503" s="1">
        <v>71.56062</v>
      </c>
    </row>
    <row r="1504" spans="3:5" x14ac:dyDescent="0.25">
      <c r="C1504" s="2">
        <v>1751</v>
      </c>
      <c r="D1504" s="1">
        <v>28.977530000000002</v>
      </c>
      <c r="E1504" s="1">
        <v>70.438999999999993</v>
      </c>
    </row>
    <row r="1505" spans="3:5" x14ac:dyDescent="0.25">
      <c r="C1505" s="2">
        <v>1752</v>
      </c>
      <c r="D1505" s="1">
        <v>30.225460000000002</v>
      </c>
      <c r="E1505" s="1">
        <v>69.170060000000007</v>
      </c>
    </row>
    <row r="1506" spans="3:5" x14ac:dyDescent="0.25">
      <c r="C1506" s="2">
        <v>1753</v>
      </c>
      <c r="D1506" s="1">
        <v>31.523129999999998</v>
      </c>
      <c r="E1506" s="1">
        <v>67.863100000000003</v>
      </c>
    </row>
    <row r="1507" spans="3:5" x14ac:dyDescent="0.25">
      <c r="C1507" s="2">
        <v>1754</v>
      </c>
      <c r="D1507" s="1">
        <v>32.80585</v>
      </c>
      <c r="E1507" s="1">
        <v>66.587819999999994</v>
      </c>
    </row>
    <row r="1508" spans="3:5" x14ac:dyDescent="0.25">
      <c r="C1508" s="2">
        <v>1755</v>
      </c>
      <c r="D1508" s="1">
        <v>34.165170000000003</v>
      </c>
      <c r="E1508" s="1">
        <v>65.181960000000004</v>
      </c>
    </row>
    <row r="1509" spans="3:5" x14ac:dyDescent="0.25">
      <c r="C1509" s="2">
        <v>1756</v>
      </c>
      <c r="D1509" s="1">
        <v>35.559429999999999</v>
      </c>
      <c r="E1509" s="1">
        <v>63.739989999999999</v>
      </c>
    </row>
    <row r="1510" spans="3:5" x14ac:dyDescent="0.25">
      <c r="C1510" s="2">
        <v>1757</v>
      </c>
      <c r="D1510" s="1">
        <v>36.971580000000003</v>
      </c>
      <c r="E1510" s="1">
        <v>62.369410000000002</v>
      </c>
    </row>
    <row r="1511" spans="3:5" x14ac:dyDescent="0.25">
      <c r="C1511" s="2">
        <v>1758</v>
      </c>
      <c r="D1511" s="1">
        <v>38.36168</v>
      </c>
      <c r="E1511" s="1">
        <v>60.994790000000002</v>
      </c>
    </row>
    <row r="1512" spans="3:5" x14ac:dyDescent="0.25">
      <c r="C1512" s="2">
        <v>1759</v>
      </c>
      <c r="D1512" s="1">
        <v>39.790610000000001</v>
      </c>
      <c r="E1512" s="1">
        <v>59.529380000000003</v>
      </c>
    </row>
    <row r="1513" spans="3:5" x14ac:dyDescent="0.25">
      <c r="C1513" s="2">
        <v>1760</v>
      </c>
      <c r="D1513" s="1">
        <v>41.051380000000002</v>
      </c>
      <c r="E1513" s="1">
        <v>58.154769999999999</v>
      </c>
    </row>
    <row r="1514" spans="3:5" x14ac:dyDescent="0.25">
      <c r="C1514" s="2">
        <v>1761</v>
      </c>
      <c r="D1514" s="1">
        <v>42.340690000000002</v>
      </c>
      <c r="E1514" s="1">
        <v>56.920670000000001</v>
      </c>
    </row>
    <row r="1515" spans="3:5" x14ac:dyDescent="0.25">
      <c r="C1515" s="2">
        <v>1762</v>
      </c>
      <c r="D1515" s="1">
        <v>43.560650000000003</v>
      </c>
      <c r="E1515" s="1">
        <v>55.688720000000004</v>
      </c>
    </row>
    <row r="1516" spans="3:5" x14ac:dyDescent="0.25">
      <c r="C1516" s="2">
        <v>1763</v>
      </c>
      <c r="D1516" s="1">
        <v>44.668050000000001</v>
      </c>
      <c r="E1516" s="1">
        <v>54.637639999999998</v>
      </c>
    </row>
    <row r="1517" spans="3:5" x14ac:dyDescent="0.25">
      <c r="C1517" s="2">
        <v>1764</v>
      </c>
      <c r="D1517" s="1">
        <v>45.668280000000003</v>
      </c>
      <c r="E1517" s="1">
        <v>53.520580000000002</v>
      </c>
    </row>
    <row r="1518" spans="3:5" x14ac:dyDescent="0.25">
      <c r="C1518" s="2">
        <v>1765</v>
      </c>
      <c r="D1518" s="1">
        <v>46.573320000000002</v>
      </c>
      <c r="E1518" s="1">
        <v>52.625540000000001</v>
      </c>
    </row>
    <row r="1519" spans="3:5" x14ac:dyDescent="0.25">
      <c r="C1519" s="2">
        <v>1766</v>
      </c>
      <c r="D1519" s="1">
        <v>47.31559</v>
      </c>
      <c r="E1519" s="1">
        <v>51.865220000000001</v>
      </c>
    </row>
    <row r="1520" spans="3:5" x14ac:dyDescent="0.25">
      <c r="C1520" s="2">
        <v>1767</v>
      </c>
      <c r="D1520" s="1">
        <v>47.935859999999998</v>
      </c>
      <c r="E1520" s="1">
        <v>51.221110000000003</v>
      </c>
    </row>
    <row r="1521" spans="3:5" x14ac:dyDescent="0.25">
      <c r="C1521" s="2">
        <v>1768</v>
      </c>
      <c r="D1521" s="1">
        <v>48.432319999999997</v>
      </c>
      <c r="E1521" s="1">
        <v>50.73565</v>
      </c>
    </row>
    <row r="1522" spans="3:5" x14ac:dyDescent="0.25">
      <c r="C1522" s="2">
        <v>1769</v>
      </c>
      <c r="D1522" s="1">
        <v>48.753700000000002</v>
      </c>
      <c r="E1522" s="1">
        <v>50.385919999999999</v>
      </c>
    </row>
    <row r="1523" spans="3:5" x14ac:dyDescent="0.25">
      <c r="C1523" s="2">
        <v>1770</v>
      </c>
      <c r="D1523" s="1">
        <v>48.93629</v>
      </c>
      <c r="E1523" s="1">
        <v>50.21687</v>
      </c>
    </row>
    <row r="1524" spans="3:5" x14ac:dyDescent="0.25">
      <c r="C1524" s="2">
        <v>1771</v>
      </c>
      <c r="D1524" s="1">
        <v>48.943759999999997</v>
      </c>
      <c r="E1524" s="1">
        <v>50.159570000000002</v>
      </c>
    </row>
    <row r="1525" spans="3:5" x14ac:dyDescent="0.25">
      <c r="C1525" s="2">
        <v>1772</v>
      </c>
      <c r="D1525" s="1">
        <v>48.828569999999999</v>
      </c>
      <c r="E1525" s="1">
        <v>50.290880000000001</v>
      </c>
    </row>
    <row r="1526" spans="3:5" x14ac:dyDescent="0.25">
      <c r="C1526" s="2">
        <v>1773</v>
      </c>
      <c r="D1526" s="1">
        <v>48.582279999999997</v>
      </c>
      <c r="E1526" s="1">
        <v>50.541670000000003</v>
      </c>
    </row>
    <row r="1527" spans="3:5" x14ac:dyDescent="0.25">
      <c r="C1527" s="2">
        <v>1774</v>
      </c>
      <c r="D1527" s="1">
        <v>48.180050000000001</v>
      </c>
      <c r="E1527" s="1">
        <v>50.931930000000001</v>
      </c>
    </row>
    <row r="1528" spans="3:5" x14ac:dyDescent="0.25">
      <c r="C1528" s="2">
        <v>1775</v>
      </c>
      <c r="D1528" s="1">
        <v>47.637329999999999</v>
      </c>
      <c r="E1528" s="1">
        <v>51.473999999999997</v>
      </c>
    </row>
    <row r="1529" spans="3:5" x14ac:dyDescent="0.25">
      <c r="C1529" s="2">
        <v>1776</v>
      </c>
      <c r="D1529" s="1">
        <v>46.992899999999999</v>
      </c>
      <c r="E1529" s="1">
        <v>52.09883</v>
      </c>
    </row>
    <row r="1530" spans="3:5" x14ac:dyDescent="0.25">
      <c r="C1530" s="2">
        <v>1777</v>
      </c>
      <c r="D1530" s="1">
        <v>46.24438</v>
      </c>
      <c r="E1530" s="1">
        <v>52.872990000000001</v>
      </c>
    </row>
    <row r="1531" spans="3:5" x14ac:dyDescent="0.25">
      <c r="C1531" s="2">
        <v>1778</v>
      </c>
      <c r="D1531" s="1">
        <v>45.367179999999998</v>
      </c>
      <c r="E1531" s="1">
        <v>53.741309999999999</v>
      </c>
    </row>
    <row r="1532" spans="3:5" x14ac:dyDescent="0.25">
      <c r="C1532" s="2">
        <v>1779</v>
      </c>
      <c r="D1532" s="1">
        <v>44.455710000000003</v>
      </c>
      <c r="E1532" s="1">
        <v>54.67062</v>
      </c>
    </row>
    <row r="1533" spans="3:5" x14ac:dyDescent="0.25">
      <c r="C1533" s="2">
        <v>1780</v>
      </c>
      <c r="D1533" s="1">
        <v>43.453409999999998</v>
      </c>
      <c r="E1533" s="1">
        <v>55.654110000000003</v>
      </c>
    </row>
    <row r="1534" spans="3:5" x14ac:dyDescent="0.25">
      <c r="C1534" s="2">
        <v>1781</v>
      </c>
      <c r="D1534" s="1">
        <v>42.396250000000002</v>
      </c>
      <c r="E1534" s="1">
        <v>56.713630000000002</v>
      </c>
    </row>
    <row r="1535" spans="3:5" x14ac:dyDescent="0.25">
      <c r="C1535" s="2">
        <v>1782</v>
      </c>
      <c r="D1535" s="1">
        <v>41.35904</v>
      </c>
      <c r="E1535" s="1">
        <v>57.826169999999998</v>
      </c>
    </row>
    <row r="1536" spans="3:5" x14ac:dyDescent="0.25">
      <c r="C1536" s="2">
        <v>1783</v>
      </c>
      <c r="D1536" s="1">
        <v>40.236080000000001</v>
      </c>
      <c r="E1536" s="1">
        <v>58.927390000000003</v>
      </c>
    </row>
    <row r="1537" spans="3:5" x14ac:dyDescent="0.25">
      <c r="C1537" s="2">
        <v>1784</v>
      </c>
      <c r="D1537" s="1">
        <v>39.084009999999999</v>
      </c>
      <c r="E1537" s="1">
        <v>60.08623</v>
      </c>
    </row>
    <row r="1538" spans="3:5" x14ac:dyDescent="0.25">
      <c r="C1538" s="2">
        <v>1785</v>
      </c>
      <c r="D1538" s="1">
        <v>37.976019999999998</v>
      </c>
      <c r="E1538" s="1">
        <v>61.162970000000001</v>
      </c>
    </row>
    <row r="1539" spans="3:5" x14ac:dyDescent="0.25">
      <c r="C1539" s="2">
        <v>1786</v>
      </c>
      <c r="D1539" s="1">
        <v>36.903280000000002</v>
      </c>
      <c r="E1539" s="1">
        <v>62.270850000000003</v>
      </c>
    </row>
    <row r="1540" spans="3:5" x14ac:dyDescent="0.25">
      <c r="C1540" s="2">
        <v>1787</v>
      </c>
      <c r="D1540" s="1">
        <v>35.846159999999998</v>
      </c>
      <c r="E1540" s="1">
        <v>63.390410000000003</v>
      </c>
    </row>
    <row r="1541" spans="3:5" x14ac:dyDescent="0.25">
      <c r="C1541" s="2">
        <v>1788</v>
      </c>
      <c r="D1541" s="1">
        <v>34.797710000000002</v>
      </c>
      <c r="E1541" s="1">
        <v>64.407970000000006</v>
      </c>
    </row>
    <row r="1542" spans="3:5" x14ac:dyDescent="0.25">
      <c r="C1542" s="2">
        <v>1789</v>
      </c>
      <c r="D1542" s="1">
        <v>33.837600000000002</v>
      </c>
      <c r="E1542" s="1">
        <v>65.408029999999997</v>
      </c>
    </row>
    <row r="1543" spans="3:5" x14ac:dyDescent="0.25">
      <c r="C1543" s="2">
        <v>1790</v>
      </c>
      <c r="D1543" s="1">
        <v>32.855339999999998</v>
      </c>
      <c r="E1543" s="1">
        <v>66.394030000000001</v>
      </c>
    </row>
    <row r="1544" spans="3:5" x14ac:dyDescent="0.25">
      <c r="C1544" s="2">
        <v>1791</v>
      </c>
      <c r="D1544" s="1">
        <v>31.930520000000001</v>
      </c>
      <c r="E1544" s="1">
        <v>67.315939999999998</v>
      </c>
    </row>
    <row r="1545" spans="3:5" x14ac:dyDescent="0.25">
      <c r="C1545" s="2">
        <v>1792</v>
      </c>
      <c r="D1545" s="1">
        <v>31.13363</v>
      </c>
      <c r="E1545" s="1">
        <v>68.154560000000004</v>
      </c>
    </row>
    <row r="1546" spans="3:5" x14ac:dyDescent="0.25">
      <c r="C1546" s="2">
        <v>1793</v>
      </c>
      <c r="D1546" s="1">
        <v>30.331299999999999</v>
      </c>
      <c r="E1546" s="1">
        <v>68.962540000000004</v>
      </c>
    </row>
    <row r="1547" spans="3:5" x14ac:dyDescent="0.25">
      <c r="C1547" s="2">
        <v>1794</v>
      </c>
      <c r="D1547" s="1">
        <v>29.561350000000001</v>
      </c>
      <c r="E1547" s="1">
        <v>69.700839999999999</v>
      </c>
    </row>
    <row r="1548" spans="3:5" x14ac:dyDescent="0.25">
      <c r="C1548" s="2">
        <v>1795</v>
      </c>
      <c r="D1548" s="1">
        <v>28.915289999999999</v>
      </c>
      <c r="E1548" s="1">
        <v>70.396000000000001</v>
      </c>
    </row>
    <row r="1549" spans="3:5" x14ac:dyDescent="0.25">
      <c r="C1549" s="2">
        <v>1796</v>
      </c>
      <c r="D1549" s="1">
        <v>28.262630000000001</v>
      </c>
      <c r="E1549" s="1">
        <v>71.065709999999996</v>
      </c>
    </row>
    <row r="1550" spans="3:5" x14ac:dyDescent="0.25">
      <c r="C1550" s="2">
        <v>1797</v>
      </c>
      <c r="D1550" s="1">
        <v>27.670860000000001</v>
      </c>
      <c r="E1550" s="1">
        <v>71.680009999999996</v>
      </c>
    </row>
    <row r="1551" spans="3:5" x14ac:dyDescent="0.25">
      <c r="C1551" s="2">
        <v>1798</v>
      </c>
      <c r="D1551" s="1">
        <v>27.132149999999999</v>
      </c>
      <c r="E1551" s="1">
        <v>72.185689999999994</v>
      </c>
    </row>
    <row r="1552" spans="3:5" x14ac:dyDescent="0.25">
      <c r="C1552" s="2">
        <v>1799</v>
      </c>
      <c r="D1552" s="1">
        <v>26.663119999999999</v>
      </c>
      <c r="E1552" s="1">
        <v>72.679829999999995</v>
      </c>
    </row>
    <row r="1553" spans="3:5" x14ac:dyDescent="0.25">
      <c r="C1553" s="2">
        <v>1800</v>
      </c>
      <c r="D1553" s="1">
        <v>26.19753</v>
      </c>
      <c r="E1553" s="1">
        <v>73.142219999999995</v>
      </c>
    </row>
    <row r="1554" spans="3:5" x14ac:dyDescent="0.25">
      <c r="C1554" s="2">
        <v>1801</v>
      </c>
      <c r="D1554" s="1">
        <v>25.819430000000001</v>
      </c>
      <c r="E1554" s="1">
        <v>73.545349999999999</v>
      </c>
    </row>
    <row r="1555" spans="3:5" x14ac:dyDescent="0.25">
      <c r="C1555" s="2">
        <v>1802</v>
      </c>
      <c r="D1555" s="1">
        <v>25.4466</v>
      </c>
      <c r="E1555" s="1">
        <v>73.911109999999994</v>
      </c>
    </row>
    <row r="1556" spans="3:5" x14ac:dyDescent="0.25">
      <c r="C1556" s="2">
        <v>1803</v>
      </c>
      <c r="D1556" s="1">
        <v>25.129000000000001</v>
      </c>
      <c r="E1556" s="1">
        <v>74.257440000000003</v>
      </c>
    </row>
    <row r="1557" spans="3:5" x14ac:dyDescent="0.25">
      <c r="C1557" s="2">
        <v>1804</v>
      </c>
      <c r="D1557" s="1">
        <v>24.83221</v>
      </c>
      <c r="E1557" s="1">
        <v>74.485100000000003</v>
      </c>
    </row>
    <row r="1558" spans="3:5" x14ac:dyDescent="0.25">
      <c r="C1558" s="2">
        <v>1805</v>
      </c>
      <c r="D1558" s="1">
        <v>24.611820000000002</v>
      </c>
      <c r="E1558" s="1">
        <v>74.820250000000001</v>
      </c>
    </row>
    <row r="1559" spans="3:5" x14ac:dyDescent="0.25">
      <c r="C1559" s="2">
        <v>1806</v>
      </c>
      <c r="D1559" s="1">
        <v>24.396820000000002</v>
      </c>
      <c r="E1559" s="1">
        <v>75.004760000000005</v>
      </c>
    </row>
    <row r="1560" spans="3:5" x14ac:dyDescent="0.25">
      <c r="C1560" s="2">
        <v>1807</v>
      </c>
      <c r="D1560" s="1">
        <v>24.212710000000001</v>
      </c>
      <c r="E1560" s="1">
        <v>75.164940000000001</v>
      </c>
    </row>
    <row r="1561" spans="3:5" x14ac:dyDescent="0.25">
      <c r="C1561" s="2">
        <v>1808</v>
      </c>
      <c r="D1561" s="1">
        <v>24.073350000000001</v>
      </c>
      <c r="E1561" s="1">
        <v>75.322699999999998</v>
      </c>
    </row>
    <row r="1562" spans="3:5" x14ac:dyDescent="0.25">
      <c r="C1562" s="2">
        <v>1809</v>
      </c>
      <c r="D1562" s="1">
        <v>23.940809999999999</v>
      </c>
      <c r="E1562" s="1">
        <v>75.445840000000004</v>
      </c>
    </row>
    <row r="1563" spans="3:5" x14ac:dyDescent="0.25">
      <c r="C1563" s="2">
        <v>1810</v>
      </c>
      <c r="D1563" s="1">
        <v>23.84168</v>
      </c>
      <c r="E1563" s="1">
        <v>75.521680000000003</v>
      </c>
    </row>
    <row r="1564" spans="3:5" x14ac:dyDescent="0.25">
      <c r="C1564" s="2">
        <v>1811</v>
      </c>
      <c r="D1564" s="1">
        <v>23.76801</v>
      </c>
      <c r="E1564" s="1">
        <v>75.601659999999995</v>
      </c>
    </row>
    <row r="1565" spans="3:5" x14ac:dyDescent="0.25">
      <c r="C1565" s="2">
        <v>1812</v>
      </c>
      <c r="D1565" s="1">
        <v>23.725069999999999</v>
      </c>
      <c r="E1565" s="1">
        <v>75.667460000000005</v>
      </c>
    </row>
    <row r="1566" spans="3:5" x14ac:dyDescent="0.25">
      <c r="C1566" s="2">
        <v>1813</v>
      </c>
      <c r="D1566" s="1">
        <v>23.692740000000001</v>
      </c>
      <c r="E1566" s="1">
        <v>75.684839999999994</v>
      </c>
    </row>
    <row r="1567" spans="3:5" x14ac:dyDescent="0.25">
      <c r="C1567" s="2">
        <v>1814</v>
      </c>
      <c r="D1567" s="1">
        <v>23.68167</v>
      </c>
      <c r="E1567" s="1">
        <v>75.679220000000001</v>
      </c>
    </row>
    <row r="1568" spans="3:5" x14ac:dyDescent="0.25">
      <c r="C1568" s="2">
        <v>1815</v>
      </c>
      <c r="D1568" s="1">
        <v>23.698119999999999</v>
      </c>
      <c r="E1568" s="1">
        <v>75.702340000000007</v>
      </c>
    </row>
    <row r="1569" spans="3:5" x14ac:dyDescent="0.25">
      <c r="C1569" s="2">
        <v>1816</v>
      </c>
      <c r="D1569" s="1">
        <v>23.734950000000001</v>
      </c>
      <c r="E1569" s="1">
        <v>75.645719999999997</v>
      </c>
    </row>
    <row r="1570" spans="3:5" x14ac:dyDescent="0.25">
      <c r="C1570" s="2">
        <v>1817</v>
      </c>
      <c r="D1570" s="1">
        <v>23.770430000000001</v>
      </c>
      <c r="E1570" s="1">
        <v>75.616169999999997</v>
      </c>
    </row>
    <row r="1571" spans="3:5" x14ac:dyDescent="0.25">
      <c r="C1571" s="2">
        <v>1818</v>
      </c>
      <c r="D1571" s="1">
        <v>23.82696</v>
      </c>
      <c r="E1571" s="1">
        <v>75.548270000000002</v>
      </c>
    </row>
    <row r="1572" spans="3:5" x14ac:dyDescent="0.25">
      <c r="C1572" s="2">
        <v>1819</v>
      </c>
      <c r="D1572" s="1">
        <v>23.896719999999998</v>
      </c>
      <c r="E1572" s="1">
        <v>75.475459999999998</v>
      </c>
    </row>
    <row r="1573" spans="3:5" x14ac:dyDescent="0.25">
      <c r="C1573" s="2">
        <v>1820</v>
      </c>
      <c r="D1573" s="1">
        <v>23.983609999999999</v>
      </c>
      <c r="E1573" s="1">
        <v>75.413070000000005</v>
      </c>
    </row>
    <row r="1574" spans="3:5" x14ac:dyDescent="0.25">
      <c r="C1574" s="2">
        <v>1821</v>
      </c>
      <c r="D1574" s="1">
        <v>24.08286</v>
      </c>
      <c r="E1574" s="1">
        <v>75.2988</v>
      </c>
    </row>
    <row r="1575" spans="3:5" x14ac:dyDescent="0.25">
      <c r="C1575" s="2">
        <v>1822</v>
      </c>
      <c r="D1575" s="1">
        <v>24.195329999999998</v>
      </c>
      <c r="E1575" s="1">
        <v>75.178539999999998</v>
      </c>
    </row>
    <row r="1576" spans="3:5" x14ac:dyDescent="0.25">
      <c r="C1576" s="2">
        <v>1823</v>
      </c>
      <c r="D1576" s="1">
        <v>24.300799999999999</v>
      </c>
      <c r="E1576" s="1">
        <v>75.053579999999997</v>
      </c>
    </row>
    <row r="1577" spans="3:5" x14ac:dyDescent="0.25">
      <c r="C1577" s="2">
        <v>1824</v>
      </c>
      <c r="D1577" s="1">
        <v>24.432549999999999</v>
      </c>
      <c r="E1577" s="1">
        <v>74.963669999999993</v>
      </c>
    </row>
    <row r="1578" spans="3:5" x14ac:dyDescent="0.25">
      <c r="C1578" s="2">
        <v>1825</v>
      </c>
      <c r="D1578" s="1">
        <v>24.559619999999999</v>
      </c>
      <c r="E1578" s="1">
        <v>74.788330000000002</v>
      </c>
    </row>
    <row r="1579" spans="3:5" x14ac:dyDescent="0.25">
      <c r="C1579" s="2">
        <v>1826</v>
      </c>
      <c r="D1579" s="1">
        <v>24.717140000000001</v>
      </c>
      <c r="E1579" s="1">
        <v>74.690539999999999</v>
      </c>
    </row>
    <row r="1580" spans="3:5" x14ac:dyDescent="0.25">
      <c r="C1580" s="2">
        <v>1827</v>
      </c>
      <c r="D1580" s="1">
        <v>24.826350000000001</v>
      </c>
      <c r="E1580" s="1">
        <v>74.469440000000006</v>
      </c>
    </row>
    <row r="1581" spans="3:5" x14ac:dyDescent="0.25">
      <c r="C1581" s="2">
        <v>1828</v>
      </c>
      <c r="D1581" s="1">
        <v>24.98996</v>
      </c>
      <c r="E1581" s="1">
        <v>74.35145</v>
      </c>
    </row>
    <row r="1582" spans="3:5" x14ac:dyDescent="0.25">
      <c r="C1582" s="2">
        <v>1829</v>
      </c>
      <c r="D1582" s="1">
        <v>25.155439999999999</v>
      </c>
      <c r="E1582" s="1">
        <v>74.221180000000004</v>
      </c>
    </row>
    <row r="1583" spans="3:5" x14ac:dyDescent="0.25">
      <c r="C1583" s="2">
        <v>1830</v>
      </c>
      <c r="D1583" s="1">
        <v>25.294260000000001</v>
      </c>
      <c r="E1583" s="1">
        <v>74.061689999999999</v>
      </c>
    </row>
    <row r="1584" spans="3:5" x14ac:dyDescent="0.25">
      <c r="C1584" s="2">
        <v>1831</v>
      </c>
      <c r="D1584" s="1">
        <v>25.47353</v>
      </c>
      <c r="E1584" s="1">
        <v>73.885329999999996</v>
      </c>
    </row>
    <row r="1585" spans="3:5" x14ac:dyDescent="0.25">
      <c r="C1585" s="2">
        <v>1832</v>
      </c>
      <c r="D1585" s="1">
        <v>25.634889999999999</v>
      </c>
      <c r="E1585" s="1">
        <v>73.682370000000006</v>
      </c>
    </row>
    <row r="1586" spans="3:5" x14ac:dyDescent="0.25">
      <c r="C1586" s="2">
        <v>1833</v>
      </c>
      <c r="D1586" s="1">
        <v>25.812850000000001</v>
      </c>
      <c r="E1586" s="1">
        <v>73.533550000000005</v>
      </c>
    </row>
    <row r="1587" spans="3:5" x14ac:dyDescent="0.25">
      <c r="C1587" s="2">
        <v>1834</v>
      </c>
      <c r="D1587" s="1">
        <v>25.988040000000002</v>
      </c>
      <c r="E1587" s="1">
        <v>73.369439999999997</v>
      </c>
    </row>
    <row r="1588" spans="3:5" x14ac:dyDescent="0.25">
      <c r="C1588" s="2">
        <v>1835</v>
      </c>
      <c r="D1588" s="1">
        <v>26.172720000000002</v>
      </c>
      <c r="E1588" s="1">
        <v>73.168109999999999</v>
      </c>
    </row>
    <row r="1589" spans="3:5" x14ac:dyDescent="0.25">
      <c r="C1589" s="2">
        <v>1836</v>
      </c>
      <c r="D1589" s="1">
        <v>26.37125</v>
      </c>
      <c r="E1589" s="1">
        <v>72.962059999999994</v>
      </c>
    </row>
    <row r="1590" spans="3:5" x14ac:dyDescent="0.25">
      <c r="C1590" s="2">
        <v>1837</v>
      </c>
      <c r="D1590" s="1">
        <v>26.573550000000001</v>
      </c>
      <c r="E1590" s="1">
        <v>72.754670000000004</v>
      </c>
    </row>
    <row r="1591" spans="3:5" x14ac:dyDescent="0.25">
      <c r="C1591" s="2">
        <v>1838</v>
      </c>
      <c r="D1591" s="1">
        <v>26.76925</v>
      </c>
      <c r="E1591" s="1">
        <v>72.557209999999998</v>
      </c>
    </row>
    <row r="1592" spans="3:5" x14ac:dyDescent="0.25">
      <c r="C1592" s="2">
        <v>1839</v>
      </c>
      <c r="D1592" s="1">
        <v>26.956980000000001</v>
      </c>
      <c r="E1592" s="1">
        <v>72.332300000000004</v>
      </c>
    </row>
    <row r="1593" spans="3:5" x14ac:dyDescent="0.25">
      <c r="C1593" s="2">
        <v>1840</v>
      </c>
      <c r="D1593" s="1">
        <v>27.181830000000001</v>
      </c>
      <c r="E1593" s="1">
        <v>72.140320000000003</v>
      </c>
    </row>
    <row r="1594" spans="3:5" x14ac:dyDescent="0.25">
      <c r="C1594" s="2">
        <v>1841</v>
      </c>
      <c r="D1594" s="1">
        <v>27.384399999999999</v>
      </c>
      <c r="E1594" s="1">
        <v>71.900760000000005</v>
      </c>
    </row>
    <row r="1595" spans="3:5" x14ac:dyDescent="0.25">
      <c r="C1595" s="2">
        <v>1842</v>
      </c>
      <c r="D1595" s="1">
        <v>27.6053</v>
      </c>
      <c r="E1595" s="1">
        <v>71.696219999999997</v>
      </c>
    </row>
    <row r="1596" spans="3:5" x14ac:dyDescent="0.25">
      <c r="C1596" s="2">
        <v>1843</v>
      </c>
      <c r="D1596" s="1">
        <v>27.83229</v>
      </c>
      <c r="E1596" s="1">
        <v>71.478139999999996</v>
      </c>
    </row>
    <row r="1597" spans="3:5" x14ac:dyDescent="0.25">
      <c r="C1597" s="2">
        <v>1844</v>
      </c>
      <c r="D1597" s="1">
        <v>28.070270000000001</v>
      </c>
      <c r="E1597" s="1">
        <v>71.267020000000002</v>
      </c>
    </row>
    <row r="1598" spans="3:5" x14ac:dyDescent="0.25">
      <c r="C1598" s="2">
        <v>1845</v>
      </c>
      <c r="D1598" s="1">
        <v>28.293900000000001</v>
      </c>
      <c r="E1598" s="1">
        <v>71.023539999999997</v>
      </c>
    </row>
    <row r="1599" spans="3:5" x14ac:dyDescent="0.25">
      <c r="C1599" s="2">
        <v>1846</v>
      </c>
      <c r="D1599" s="1">
        <v>28.511399999999998</v>
      </c>
      <c r="E1599" s="1">
        <v>70.761259999999993</v>
      </c>
    </row>
    <row r="1600" spans="3:5" x14ac:dyDescent="0.25">
      <c r="C1600" s="2">
        <v>1847</v>
      </c>
      <c r="D1600" s="1">
        <v>28.774480000000001</v>
      </c>
      <c r="E1600" s="1">
        <v>70.515630000000002</v>
      </c>
    </row>
    <row r="1601" spans="3:5" x14ac:dyDescent="0.25">
      <c r="C1601" s="2">
        <v>1848</v>
      </c>
      <c r="D1601" s="1">
        <v>29.052589999999999</v>
      </c>
      <c r="E1601" s="1">
        <v>70.260530000000003</v>
      </c>
    </row>
    <row r="1602" spans="3:5" x14ac:dyDescent="0.25">
      <c r="C1602" s="2">
        <v>1849</v>
      </c>
      <c r="D1602" s="1">
        <v>29.31372</v>
      </c>
      <c r="E1602" s="1">
        <v>69.977440000000001</v>
      </c>
    </row>
    <row r="1603" spans="3:5" x14ac:dyDescent="0.25">
      <c r="C1603" s="2">
        <v>1850</v>
      </c>
      <c r="D1603" s="1">
        <v>29.596250000000001</v>
      </c>
      <c r="E1603" s="1">
        <v>69.678420000000003</v>
      </c>
    </row>
    <row r="1604" spans="3:5" x14ac:dyDescent="0.25">
      <c r="C1604" s="2">
        <v>1851</v>
      </c>
      <c r="D1604" s="1">
        <v>29.876290000000001</v>
      </c>
      <c r="E1604" s="1">
        <v>69.386740000000003</v>
      </c>
    </row>
    <row r="1605" spans="3:5" x14ac:dyDescent="0.25">
      <c r="C1605" s="2">
        <v>1852</v>
      </c>
      <c r="D1605" s="1">
        <v>30.18901</v>
      </c>
      <c r="E1605" s="1">
        <v>69.0792</v>
      </c>
    </row>
    <row r="1606" spans="3:5" x14ac:dyDescent="0.25">
      <c r="C1606" s="2">
        <v>1853</v>
      </c>
      <c r="D1606" s="1">
        <v>30.52666</v>
      </c>
      <c r="E1606" s="1">
        <v>68.738879999999995</v>
      </c>
    </row>
    <row r="1607" spans="3:5" x14ac:dyDescent="0.25">
      <c r="C1607" s="2">
        <v>1854</v>
      </c>
      <c r="D1607" s="1">
        <v>30.875969999999999</v>
      </c>
      <c r="E1607" s="1">
        <v>68.36994</v>
      </c>
    </row>
    <row r="1608" spans="3:5" x14ac:dyDescent="0.25">
      <c r="C1608" s="2">
        <v>1855</v>
      </c>
      <c r="D1608" s="1">
        <v>31.23368</v>
      </c>
      <c r="E1608" s="1">
        <v>68.005430000000004</v>
      </c>
    </row>
    <row r="1609" spans="3:5" x14ac:dyDescent="0.25">
      <c r="C1609" s="2">
        <v>1856</v>
      </c>
      <c r="D1609" s="1">
        <v>31.60406</v>
      </c>
      <c r="E1609" s="1">
        <v>67.640370000000004</v>
      </c>
    </row>
    <row r="1610" spans="3:5" x14ac:dyDescent="0.25">
      <c r="C1610" s="2">
        <v>1857</v>
      </c>
      <c r="D1610" s="1">
        <v>32.017290000000003</v>
      </c>
      <c r="E1610" s="1">
        <v>67.245410000000007</v>
      </c>
    </row>
    <row r="1611" spans="3:5" x14ac:dyDescent="0.25">
      <c r="C1611" s="2">
        <v>1858</v>
      </c>
      <c r="D1611" s="1">
        <v>32.405090000000001</v>
      </c>
      <c r="E1611" s="1">
        <v>66.790210000000002</v>
      </c>
    </row>
    <row r="1612" spans="3:5" x14ac:dyDescent="0.25">
      <c r="C1612" s="2">
        <v>1859</v>
      </c>
      <c r="D1612" s="1">
        <v>32.856059999999999</v>
      </c>
      <c r="E1612" s="1">
        <v>66.393050000000002</v>
      </c>
    </row>
    <row r="1613" spans="3:5" x14ac:dyDescent="0.25">
      <c r="C1613" s="2">
        <v>1860</v>
      </c>
      <c r="D1613" s="1">
        <v>33.32329</v>
      </c>
      <c r="E1613" s="1">
        <v>65.905150000000006</v>
      </c>
    </row>
    <row r="1614" spans="3:5" x14ac:dyDescent="0.25">
      <c r="C1614" s="2">
        <v>1861</v>
      </c>
      <c r="D1614" s="1">
        <v>33.782620000000001</v>
      </c>
      <c r="E1614" s="1">
        <v>65.442239999999998</v>
      </c>
    </row>
    <row r="1615" spans="3:5" x14ac:dyDescent="0.25">
      <c r="C1615" s="2">
        <v>1862</v>
      </c>
      <c r="D1615" s="1">
        <v>34.247489999999999</v>
      </c>
      <c r="E1615" s="1">
        <v>64.979849999999999</v>
      </c>
    </row>
    <row r="1616" spans="3:5" x14ac:dyDescent="0.25">
      <c r="C1616" s="2">
        <v>1863</v>
      </c>
      <c r="D1616" s="1">
        <v>34.766530000000003</v>
      </c>
      <c r="E1616" s="1">
        <v>64.479460000000003</v>
      </c>
    </row>
    <row r="1617" spans="3:5" x14ac:dyDescent="0.25">
      <c r="C1617" s="2">
        <v>1864</v>
      </c>
      <c r="D1617" s="1">
        <v>35.259909999999998</v>
      </c>
      <c r="E1617" s="1">
        <v>63.966439999999999</v>
      </c>
    </row>
    <row r="1618" spans="3:5" x14ac:dyDescent="0.25">
      <c r="C1618" s="2">
        <v>1865</v>
      </c>
      <c r="D1618" s="1">
        <v>35.805509999999998</v>
      </c>
      <c r="E1618" s="1">
        <v>63.411029999999997</v>
      </c>
    </row>
    <row r="1619" spans="3:5" x14ac:dyDescent="0.25">
      <c r="C1619" s="2">
        <v>1866</v>
      </c>
      <c r="D1619" s="1">
        <v>36.407589999999999</v>
      </c>
      <c r="E1619" s="1">
        <v>62.83182</v>
      </c>
    </row>
    <row r="1620" spans="3:5" x14ac:dyDescent="0.25">
      <c r="C1620" s="2">
        <v>1867</v>
      </c>
      <c r="D1620" s="1">
        <v>36.99709</v>
      </c>
      <c r="E1620" s="1">
        <v>62.176169999999999</v>
      </c>
    </row>
    <row r="1621" spans="3:5" x14ac:dyDescent="0.25">
      <c r="C1621" s="2">
        <v>1868</v>
      </c>
      <c r="D1621" s="1">
        <v>37.647300000000001</v>
      </c>
      <c r="E1621" s="1">
        <v>61.546880000000002</v>
      </c>
    </row>
    <row r="1622" spans="3:5" x14ac:dyDescent="0.25">
      <c r="C1622" s="2">
        <v>1869</v>
      </c>
      <c r="D1622" s="1">
        <v>38.35154</v>
      </c>
      <c r="E1622" s="1">
        <v>60.853149999999999</v>
      </c>
    </row>
    <row r="1623" spans="3:5" x14ac:dyDescent="0.25">
      <c r="C1623" s="2">
        <v>1870</v>
      </c>
      <c r="D1623" s="1">
        <v>39.083060000000003</v>
      </c>
      <c r="E1623" s="1">
        <v>60.113549999999996</v>
      </c>
    </row>
    <row r="1624" spans="3:5" x14ac:dyDescent="0.25">
      <c r="C1624" s="2">
        <v>1871</v>
      </c>
      <c r="D1624" s="1">
        <v>39.824120000000001</v>
      </c>
      <c r="E1624" s="1">
        <v>59.347070000000002</v>
      </c>
    </row>
    <row r="1625" spans="3:5" x14ac:dyDescent="0.25">
      <c r="C1625" s="2">
        <v>1872</v>
      </c>
      <c r="D1625" s="1">
        <v>40.638840000000002</v>
      </c>
      <c r="E1625" s="1">
        <v>58.519739999999999</v>
      </c>
    </row>
    <row r="1626" spans="3:5" x14ac:dyDescent="0.25">
      <c r="C1626" s="2">
        <v>1873</v>
      </c>
      <c r="D1626" s="1">
        <v>41.468000000000004</v>
      </c>
      <c r="E1626" s="1">
        <v>57.662660000000002</v>
      </c>
    </row>
    <row r="1627" spans="3:5" x14ac:dyDescent="0.25">
      <c r="C1627" s="2">
        <v>1874</v>
      </c>
      <c r="D1627" s="1">
        <v>42.24821</v>
      </c>
      <c r="E1627" s="1">
        <v>56.866630000000001</v>
      </c>
    </row>
    <row r="1628" spans="3:5" x14ac:dyDescent="0.25">
      <c r="C1628" s="2">
        <v>1875</v>
      </c>
      <c r="D1628" s="1">
        <v>43.05359</v>
      </c>
      <c r="E1628" s="1">
        <v>56.067729999999997</v>
      </c>
    </row>
    <row r="1629" spans="3:5" x14ac:dyDescent="0.25">
      <c r="C1629" s="2">
        <v>1876</v>
      </c>
      <c r="D1629" s="1">
        <v>43.871960000000001</v>
      </c>
      <c r="E1629" s="1">
        <v>55.247399999999999</v>
      </c>
    </row>
    <row r="1630" spans="3:5" x14ac:dyDescent="0.25">
      <c r="C1630" s="2">
        <v>1877</v>
      </c>
      <c r="D1630" s="1">
        <v>44.61636</v>
      </c>
      <c r="E1630" s="1">
        <v>54.512509999999999</v>
      </c>
    </row>
    <row r="1631" spans="3:5" x14ac:dyDescent="0.25">
      <c r="C1631" s="2">
        <v>1878</v>
      </c>
      <c r="D1631" s="1">
        <v>45.363509999999998</v>
      </c>
      <c r="E1631" s="1">
        <v>53.723570000000002</v>
      </c>
    </row>
    <row r="1632" spans="3:5" x14ac:dyDescent="0.25">
      <c r="C1632" s="2">
        <v>1879</v>
      </c>
      <c r="D1632" s="1">
        <v>46.1235</v>
      </c>
      <c r="E1632" s="1">
        <v>52.963659999999997</v>
      </c>
    </row>
    <row r="1633" spans="3:5" x14ac:dyDescent="0.25">
      <c r="C1633" s="2">
        <v>1880</v>
      </c>
      <c r="D1633" s="1">
        <v>46.807200000000002</v>
      </c>
      <c r="E1633" s="1">
        <v>52.270989999999998</v>
      </c>
    </row>
    <row r="1634" spans="3:5" x14ac:dyDescent="0.25">
      <c r="C1634" s="2">
        <v>1881</v>
      </c>
      <c r="D1634" s="1">
        <v>47.510629999999999</v>
      </c>
      <c r="E1634" s="1">
        <v>51.558320000000002</v>
      </c>
    </row>
    <row r="1635" spans="3:5" x14ac:dyDescent="0.25">
      <c r="C1635" s="2">
        <v>1882</v>
      </c>
      <c r="D1635" s="1">
        <v>48.188389999999998</v>
      </c>
      <c r="E1635" s="1">
        <v>50.869210000000002</v>
      </c>
    </row>
    <row r="1636" spans="3:5" x14ac:dyDescent="0.25">
      <c r="C1636" s="2">
        <v>1883</v>
      </c>
      <c r="D1636" s="1">
        <v>48.842379999999999</v>
      </c>
      <c r="E1636" s="1">
        <v>50.216340000000002</v>
      </c>
    </row>
    <row r="1637" spans="3:5" x14ac:dyDescent="0.25">
      <c r="C1637" s="2">
        <v>1884</v>
      </c>
      <c r="D1637" s="1">
        <v>49.458779999999997</v>
      </c>
      <c r="E1637" s="1">
        <v>49.583599999999997</v>
      </c>
    </row>
    <row r="1638" spans="3:5" x14ac:dyDescent="0.25">
      <c r="C1638" s="2">
        <v>1885</v>
      </c>
      <c r="D1638" s="1">
        <v>50.079619999999998</v>
      </c>
      <c r="E1638" s="1">
        <v>48.945340000000002</v>
      </c>
    </row>
    <row r="1639" spans="3:5" x14ac:dyDescent="0.25">
      <c r="C1639" s="2">
        <v>1886</v>
      </c>
      <c r="D1639" s="1">
        <v>50.643300000000004</v>
      </c>
      <c r="E1639" s="1">
        <v>48.35107</v>
      </c>
    </row>
    <row r="1640" spans="3:5" x14ac:dyDescent="0.25">
      <c r="C1640" s="2">
        <v>1887</v>
      </c>
      <c r="D1640" s="1">
        <v>51.176389999999998</v>
      </c>
      <c r="E1640" s="1">
        <v>47.823830000000001</v>
      </c>
    </row>
    <row r="1641" spans="3:5" x14ac:dyDescent="0.25">
      <c r="C1641" s="2">
        <v>1888</v>
      </c>
      <c r="D1641" s="1">
        <v>51.691070000000003</v>
      </c>
      <c r="E1641" s="1">
        <v>47.347149999999999</v>
      </c>
    </row>
    <row r="1642" spans="3:5" x14ac:dyDescent="0.25">
      <c r="C1642" s="2">
        <v>1889</v>
      </c>
      <c r="D1642" s="1">
        <v>52.092030000000001</v>
      </c>
      <c r="E1642" s="1">
        <v>46.881329999999998</v>
      </c>
    </row>
    <row r="1643" spans="3:5" x14ac:dyDescent="0.25">
      <c r="C1643" s="2">
        <v>1890</v>
      </c>
      <c r="D1643" s="1">
        <v>52.450449999999996</v>
      </c>
      <c r="E1643" s="1">
        <v>46.528689999999997</v>
      </c>
    </row>
    <row r="1644" spans="3:5" x14ac:dyDescent="0.25">
      <c r="C1644" s="2">
        <v>1891</v>
      </c>
      <c r="D1644" s="1">
        <v>52.755119999999998</v>
      </c>
      <c r="E1644" s="1">
        <v>46.209609999999998</v>
      </c>
    </row>
    <row r="1645" spans="3:5" x14ac:dyDescent="0.25">
      <c r="C1645" s="2">
        <v>1892</v>
      </c>
      <c r="D1645" s="1">
        <v>52.997500000000002</v>
      </c>
      <c r="E1645" s="1">
        <v>45.92783</v>
      </c>
    </row>
    <row r="1646" spans="3:5" x14ac:dyDescent="0.25">
      <c r="C1646" s="2">
        <v>1893</v>
      </c>
      <c r="D1646" s="1">
        <v>53.162959999999998</v>
      </c>
      <c r="E1646" s="1">
        <v>45.773470000000003</v>
      </c>
    </row>
    <row r="1647" spans="3:5" x14ac:dyDescent="0.25">
      <c r="C1647" s="2">
        <v>1894</v>
      </c>
      <c r="D1647" s="1">
        <v>53.278419999999997</v>
      </c>
      <c r="E1647" s="1">
        <v>45.67127</v>
      </c>
    </row>
    <row r="1648" spans="3:5" x14ac:dyDescent="0.25">
      <c r="C1648" s="2">
        <v>1895</v>
      </c>
      <c r="D1648" s="1">
        <v>53.299840000000003</v>
      </c>
      <c r="E1648" s="1">
        <v>45.629539999999999</v>
      </c>
    </row>
    <row r="1649" spans="3:5" x14ac:dyDescent="0.25">
      <c r="C1649" s="2">
        <v>1896</v>
      </c>
      <c r="D1649" s="1">
        <v>53.296059999999997</v>
      </c>
      <c r="E1649" s="1">
        <v>45.65896</v>
      </c>
    </row>
    <row r="1650" spans="3:5" x14ac:dyDescent="0.25">
      <c r="C1650" s="2">
        <v>1897</v>
      </c>
      <c r="D1650" s="1">
        <v>53.181269999999998</v>
      </c>
      <c r="E1650" s="1">
        <v>45.743380000000002</v>
      </c>
    </row>
    <row r="1651" spans="3:5" x14ac:dyDescent="0.25">
      <c r="C1651" s="2">
        <v>1898</v>
      </c>
      <c r="D1651" s="1">
        <v>52.995089999999998</v>
      </c>
      <c r="E1651" s="1">
        <v>45.947899999999997</v>
      </c>
    </row>
    <row r="1652" spans="3:5" x14ac:dyDescent="0.25">
      <c r="C1652" s="2">
        <v>1899</v>
      </c>
      <c r="D1652" s="1">
        <v>52.756239999999998</v>
      </c>
      <c r="E1652" s="1">
        <v>46.153649999999999</v>
      </c>
    </row>
    <row r="1653" spans="3:5" x14ac:dyDescent="0.25">
      <c r="C1653" s="2">
        <v>1900</v>
      </c>
      <c r="D1653" s="1">
        <v>52.423729999999999</v>
      </c>
      <c r="E1653" s="1">
        <v>46.498919999999998</v>
      </c>
    </row>
    <row r="1654" spans="3:5" x14ac:dyDescent="0.25">
      <c r="C1654" s="2">
        <v>1901</v>
      </c>
      <c r="D1654" s="1">
        <v>52.040860000000002</v>
      </c>
      <c r="E1654" s="1">
        <v>46.851950000000002</v>
      </c>
    </row>
    <row r="1655" spans="3:5" x14ac:dyDescent="0.25">
      <c r="C1655" s="2">
        <v>1902</v>
      </c>
      <c r="D1655" s="1">
        <v>51.592590000000001</v>
      </c>
      <c r="E1655" s="1">
        <v>47.332920000000001</v>
      </c>
    </row>
    <row r="1656" spans="3:5" x14ac:dyDescent="0.25">
      <c r="C1656" s="2">
        <v>1903</v>
      </c>
      <c r="D1656" s="1">
        <v>51.09572</v>
      </c>
      <c r="E1656" s="1">
        <v>47.815190000000001</v>
      </c>
    </row>
    <row r="1657" spans="3:5" x14ac:dyDescent="0.25">
      <c r="C1657" s="2">
        <v>1904</v>
      </c>
      <c r="D1657" s="1">
        <v>50.509819999999998</v>
      </c>
      <c r="E1657" s="1">
        <v>48.360509999999998</v>
      </c>
    </row>
    <row r="1658" spans="3:5" x14ac:dyDescent="0.25">
      <c r="C1658" s="2">
        <v>1905</v>
      </c>
      <c r="D1658" s="1">
        <v>49.921970000000002</v>
      </c>
      <c r="E1658" s="1">
        <v>48.972090000000001</v>
      </c>
    </row>
    <row r="1659" spans="3:5" x14ac:dyDescent="0.25">
      <c r="C1659" s="2">
        <v>1906</v>
      </c>
      <c r="D1659" s="1">
        <v>49.309910000000002</v>
      </c>
      <c r="E1659" s="1">
        <v>49.619320000000002</v>
      </c>
    </row>
    <row r="1660" spans="3:5" x14ac:dyDescent="0.25">
      <c r="C1660" s="2">
        <v>1907</v>
      </c>
      <c r="D1660" s="1">
        <v>48.61007</v>
      </c>
      <c r="E1660" s="1">
        <v>50.317450000000001</v>
      </c>
    </row>
    <row r="1661" spans="3:5" x14ac:dyDescent="0.25">
      <c r="C1661" s="2">
        <v>1908</v>
      </c>
      <c r="D1661" s="1">
        <v>47.89255</v>
      </c>
      <c r="E1661" s="1">
        <v>51.028030000000001</v>
      </c>
    </row>
    <row r="1662" spans="3:5" x14ac:dyDescent="0.25">
      <c r="C1662" s="2">
        <v>1909</v>
      </c>
      <c r="D1662" s="1">
        <v>47.153939999999999</v>
      </c>
      <c r="E1662" s="1">
        <v>51.792630000000003</v>
      </c>
    </row>
    <row r="1663" spans="3:5" x14ac:dyDescent="0.25">
      <c r="C1663" s="2">
        <v>1910</v>
      </c>
      <c r="D1663" s="1">
        <v>46.403559999999999</v>
      </c>
      <c r="E1663" s="1">
        <v>52.544229999999999</v>
      </c>
    </row>
    <row r="1664" spans="3:5" x14ac:dyDescent="0.25">
      <c r="C1664" s="2">
        <v>1911</v>
      </c>
      <c r="D1664" s="1">
        <v>45.621479999999998</v>
      </c>
      <c r="E1664" s="1">
        <v>53.342460000000003</v>
      </c>
    </row>
    <row r="1665" spans="3:5" x14ac:dyDescent="0.25">
      <c r="C1665" s="2">
        <v>1912</v>
      </c>
      <c r="D1665" s="1">
        <v>44.884300000000003</v>
      </c>
      <c r="E1665" s="1">
        <v>54.093150000000001</v>
      </c>
    </row>
    <row r="1666" spans="3:5" x14ac:dyDescent="0.25">
      <c r="C1666" s="2">
        <v>1913</v>
      </c>
      <c r="D1666" s="1">
        <v>44.04466</v>
      </c>
      <c r="E1666" s="1">
        <v>54.909730000000003</v>
      </c>
    </row>
    <row r="1667" spans="3:5" x14ac:dyDescent="0.25">
      <c r="C1667" s="2">
        <v>1914</v>
      </c>
      <c r="D1667" s="1">
        <v>43.236280000000001</v>
      </c>
      <c r="E1667" s="1">
        <v>55.718040000000002</v>
      </c>
    </row>
    <row r="1668" spans="3:5" x14ac:dyDescent="0.25">
      <c r="C1668" s="2">
        <v>1915</v>
      </c>
      <c r="D1668" s="1">
        <v>42.475169999999999</v>
      </c>
      <c r="E1668" s="1">
        <v>56.506360000000001</v>
      </c>
    </row>
    <row r="1669" spans="3:5" x14ac:dyDescent="0.25">
      <c r="C1669" s="2">
        <v>1916</v>
      </c>
      <c r="D1669" s="1">
        <v>41.677810000000001</v>
      </c>
      <c r="E1669" s="1">
        <v>57.333469999999998</v>
      </c>
    </row>
    <row r="1670" spans="3:5" x14ac:dyDescent="0.25">
      <c r="C1670" s="2">
        <v>1917</v>
      </c>
      <c r="D1670" s="1">
        <v>40.852370000000001</v>
      </c>
      <c r="E1670" s="1">
        <v>58.157629999999997</v>
      </c>
    </row>
    <row r="1671" spans="3:5" x14ac:dyDescent="0.25">
      <c r="C1671" s="2">
        <v>1918</v>
      </c>
      <c r="D1671" s="1">
        <v>40.073070000000001</v>
      </c>
      <c r="E1671" s="1">
        <v>58.941809999999997</v>
      </c>
    </row>
    <row r="1672" spans="3:5" x14ac:dyDescent="0.25">
      <c r="C1672" s="2">
        <v>1919</v>
      </c>
      <c r="D1672" s="1">
        <v>39.359789999999997</v>
      </c>
      <c r="E1672" s="1">
        <v>59.859310000000001</v>
      </c>
    </row>
    <row r="1673" spans="3:5" x14ac:dyDescent="0.25">
      <c r="C1673" s="2">
        <v>1920</v>
      </c>
      <c r="D1673" s="1">
        <v>38.524140000000003</v>
      </c>
      <c r="E1673" s="1">
        <v>60.453659999999999</v>
      </c>
    </row>
    <row r="1674" spans="3:5" x14ac:dyDescent="0.25">
      <c r="C1674" s="2">
        <v>1921</v>
      </c>
      <c r="D1674" s="1">
        <v>37.789360000000002</v>
      </c>
      <c r="E1674" s="1">
        <v>61.260460000000002</v>
      </c>
    </row>
    <row r="1675" spans="3:5" x14ac:dyDescent="0.25">
      <c r="C1675" s="2">
        <v>1922</v>
      </c>
      <c r="D1675" s="1">
        <v>37.07978</v>
      </c>
      <c r="E1675" s="1">
        <v>61.960549999999998</v>
      </c>
    </row>
    <row r="1676" spans="3:5" x14ac:dyDescent="0.25">
      <c r="C1676" s="2">
        <v>1923</v>
      </c>
      <c r="D1676" s="1">
        <v>36.373130000000003</v>
      </c>
      <c r="E1676" s="1">
        <v>62.711269999999999</v>
      </c>
    </row>
    <row r="1677" spans="3:5" x14ac:dyDescent="0.25">
      <c r="C1677" s="2">
        <v>1924</v>
      </c>
      <c r="D1677" s="1">
        <v>35.727930000000001</v>
      </c>
      <c r="E1677" s="1">
        <v>63.364159999999998</v>
      </c>
    </row>
    <row r="1678" spans="3:5" x14ac:dyDescent="0.25">
      <c r="C1678" s="2">
        <v>1925</v>
      </c>
      <c r="D1678" s="1">
        <v>35.100929999999998</v>
      </c>
      <c r="E1678" s="1">
        <v>64.003489999999999</v>
      </c>
    </row>
    <row r="1679" spans="3:5" x14ac:dyDescent="0.25">
      <c r="C1679" s="2">
        <v>1926</v>
      </c>
      <c r="D1679" s="1">
        <v>34.475839999999998</v>
      </c>
      <c r="E1679" s="1">
        <v>64.628680000000003</v>
      </c>
    </row>
    <row r="1680" spans="3:5" x14ac:dyDescent="0.25">
      <c r="C1680" s="2">
        <v>1927</v>
      </c>
      <c r="D1680" s="1">
        <v>33.907769999999999</v>
      </c>
      <c r="E1680" s="1">
        <v>65.205510000000004</v>
      </c>
    </row>
    <row r="1681" spans="3:5" x14ac:dyDescent="0.25">
      <c r="C1681" s="2">
        <v>1928</v>
      </c>
      <c r="D1681" s="1">
        <v>33.363610000000001</v>
      </c>
      <c r="E1681" s="1">
        <v>65.763890000000004</v>
      </c>
    </row>
    <row r="1682" spans="3:5" x14ac:dyDescent="0.25">
      <c r="C1682" s="2">
        <v>1929</v>
      </c>
      <c r="D1682" s="1">
        <v>32.840670000000003</v>
      </c>
      <c r="E1682" s="1">
        <v>66.278379999999999</v>
      </c>
    </row>
    <row r="1683" spans="3:5" x14ac:dyDescent="0.25">
      <c r="C1683" s="2">
        <v>1930</v>
      </c>
      <c r="D1683" s="1">
        <v>32.361600000000003</v>
      </c>
      <c r="E1683" s="1">
        <v>66.761709999999994</v>
      </c>
    </row>
    <row r="1684" spans="3:5" x14ac:dyDescent="0.25">
      <c r="C1684" s="2">
        <v>1931</v>
      </c>
      <c r="D1684" s="1">
        <v>31.924720000000001</v>
      </c>
      <c r="E1684" s="1">
        <v>67.202470000000005</v>
      </c>
    </row>
    <row r="1685" spans="3:5" x14ac:dyDescent="0.25">
      <c r="C1685" s="2">
        <v>1932</v>
      </c>
      <c r="D1685" s="1">
        <v>31.486260000000001</v>
      </c>
      <c r="E1685" s="1">
        <v>67.629900000000006</v>
      </c>
    </row>
    <row r="1686" spans="3:5" x14ac:dyDescent="0.25">
      <c r="C1686" s="2">
        <v>1933</v>
      </c>
      <c r="D1686" s="1">
        <v>31.088539999999998</v>
      </c>
      <c r="E1686" s="1">
        <v>68.077650000000006</v>
      </c>
    </row>
    <row r="1687" spans="3:5" x14ac:dyDescent="0.25">
      <c r="C1687" s="2">
        <v>1934</v>
      </c>
      <c r="D1687" s="1">
        <v>30.7484</v>
      </c>
      <c r="E1687" s="1">
        <v>68.442369999999997</v>
      </c>
    </row>
    <row r="1688" spans="3:5" x14ac:dyDescent="0.25">
      <c r="C1688" s="2">
        <v>1935</v>
      </c>
      <c r="D1688" s="1">
        <v>30.417539999999999</v>
      </c>
      <c r="E1688" s="1">
        <v>68.846900000000005</v>
      </c>
    </row>
    <row r="1689" spans="3:5" x14ac:dyDescent="0.25">
      <c r="C1689" s="2">
        <v>1936</v>
      </c>
      <c r="D1689" s="1">
        <v>30.061129999999999</v>
      </c>
      <c r="E1689" s="1">
        <v>69.092960000000005</v>
      </c>
    </row>
    <row r="1690" spans="3:5" x14ac:dyDescent="0.25">
      <c r="C1690" s="2">
        <v>1937</v>
      </c>
      <c r="D1690" s="1">
        <v>29.78482</v>
      </c>
      <c r="E1690" s="1">
        <v>69.364620000000002</v>
      </c>
    </row>
    <row r="1691" spans="3:5" x14ac:dyDescent="0.25">
      <c r="C1691" s="2">
        <v>1938</v>
      </c>
      <c r="D1691" s="1">
        <v>29.53952</v>
      </c>
      <c r="E1691" s="1">
        <v>69.632019999999997</v>
      </c>
    </row>
    <row r="1692" spans="3:5" x14ac:dyDescent="0.25">
      <c r="C1692" s="2">
        <v>1939</v>
      </c>
      <c r="D1692" s="1">
        <v>29.315370000000001</v>
      </c>
      <c r="E1692" s="1">
        <v>69.881860000000003</v>
      </c>
    </row>
    <row r="1693" spans="3:5" x14ac:dyDescent="0.25">
      <c r="C1693" s="2">
        <v>1940</v>
      </c>
      <c r="D1693" s="1">
        <v>29.10858</v>
      </c>
      <c r="E1693" s="1">
        <v>70.092439999999996</v>
      </c>
    </row>
    <row r="1694" spans="3:5" x14ac:dyDescent="0.25">
      <c r="C1694" s="2">
        <v>1941</v>
      </c>
      <c r="D1694" s="1">
        <v>28.948080000000001</v>
      </c>
      <c r="E1694" s="1">
        <v>70.257490000000004</v>
      </c>
    </row>
    <row r="1695" spans="3:5" x14ac:dyDescent="0.25">
      <c r="C1695" s="2">
        <v>1942</v>
      </c>
      <c r="D1695" s="1">
        <v>28.793530000000001</v>
      </c>
      <c r="E1695" s="1">
        <v>70.430289999999999</v>
      </c>
    </row>
    <row r="1696" spans="3:5" x14ac:dyDescent="0.25">
      <c r="C1696" s="2">
        <v>1943</v>
      </c>
      <c r="D1696" s="1">
        <v>28.680789999999998</v>
      </c>
      <c r="E1696" s="1">
        <v>70.55968</v>
      </c>
    </row>
    <row r="1697" spans="3:5" x14ac:dyDescent="0.25">
      <c r="C1697" s="2">
        <v>1944</v>
      </c>
      <c r="D1697" s="1">
        <v>28.57704</v>
      </c>
      <c r="E1697" s="1">
        <v>70.614199999999997</v>
      </c>
    </row>
    <row r="1698" spans="3:5" x14ac:dyDescent="0.25">
      <c r="C1698" s="2">
        <v>1945</v>
      </c>
      <c r="D1698" s="1">
        <v>28.519480000000001</v>
      </c>
      <c r="E1698" s="1">
        <v>70.691980000000001</v>
      </c>
    </row>
    <row r="1699" spans="3:5" x14ac:dyDescent="0.25">
      <c r="C1699" s="2">
        <v>1946</v>
      </c>
      <c r="D1699" s="1">
        <v>28.487169999999999</v>
      </c>
      <c r="E1699" s="1">
        <v>70.75891</v>
      </c>
    </row>
    <row r="1700" spans="3:5" x14ac:dyDescent="0.25">
      <c r="C1700" s="2">
        <v>1947</v>
      </c>
      <c r="D1700" s="1">
        <v>28.467169999999999</v>
      </c>
      <c r="E1700" s="1">
        <v>70.774889999999999</v>
      </c>
    </row>
    <row r="1701" spans="3:5" x14ac:dyDescent="0.25">
      <c r="C1701" s="2">
        <v>1948</v>
      </c>
      <c r="D1701" s="1">
        <v>28.486360000000001</v>
      </c>
      <c r="E1701" s="1">
        <v>70.779709999999994</v>
      </c>
    </row>
    <row r="1702" spans="3:5" x14ac:dyDescent="0.25">
      <c r="C1702" s="2">
        <v>1949</v>
      </c>
      <c r="D1702" s="1">
        <v>28.518550000000001</v>
      </c>
      <c r="E1702" s="1">
        <v>70.709720000000004</v>
      </c>
    </row>
    <row r="1703" spans="3:5" x14ac:dyDescent="0.25">
      <c r="C1703" s="2">
        <v>1950</v>
      </c>
      <c r="D1703" s="1">
        <v>28.543410000000002</v>
      </c>
      <c r="E1703" s="1">
        <v>70.634270000000001</v>
      </c>
    </row>
    <row r="1704" spans="3:5" x14ac:dyDescent="0.25">
      <c r="C1704" s="2">
        <v>1951</v>
      </c>
      <c r="D1704" s="1">
        <v>28.63935</v>
      </c>
      <c r="E1704" s="1">
        <v>70.579059999999998</v>
      </c>
    </row>
    <row r="1705" spans="3:5" x14ac:dyDescent="0.25">
      <c r="C1705" s="2">
        <v>1952</v>
      </c>
      <c r="D1705" s="1">
        <v>28.76925</v>
      </c>
      <c r="E1705" s="1">
        <v>70.544479999999993</v>
      </c>
    </row>
    <row r="1706" spans="3:5" x14ac:dyDescent="0.25">
      <c r="C1706" s="2">
        <v>1953</v>
      </c>
      <c r="D1706" s="1">
        <v>28.838069999999998</v>
      </c>
      <c r="E1706" s="1">
        <v>70.285160000000005</v>
      </c>
    </row>
    <row r="1707" spans="3:5" x14ac:dyDescent="0.25">
      <c r="C1707" s="2">
        <v>1954</v>
      </c>
      <c r="D1707" s="1">
        <v>29.01867</v>
      </c>
      <c r="E1707" s="1">
        <v>70.194519999999997</v>
      </c>
    </row>
    <row r="1708" spans="3:5" x14ac:dyDescent="0.25">
      <c r="C1708" s="2">
        <v>1955</v>
      </c>
      <c r="D1708" s="1">
        <v>29.20684</v>
      </c>
      <c r="E1708" s="1">
        <v>70.015010000000004</v>
      </c>
    </row>
    <row r="1709" spans="3:5" x14ac:dyDescent="0.25">
      <c r="C1709" s="2">
        <v>1956</v>
      </c>
      <c r="D1709" s="1">
        <v>29.384070000000001</v>
      </c>
      <c r="E1709" s="1">
        <v>69.826589999999996</v>
      </c>
    </row>
    <row r="1710" spans="3:5" x14ac:dyDescent="0.25">
      <c r="C1710" s="2">
        <v>1957</v>
      </c>
      <c r="D1710" s="1">
        <v>29.607189999999999</v>
      </c>
      <c r="E1710" s="1">
        <v>69.618440000000007</v>
      </c>
    </row>
    <row r="1711" spans="3:5" x14ac:dyDescent="0.25">
      <c r="C1711" s="2">
        <v>1958</v>
      </c>
      <c r="D1711" s="1">
        <v>29.85586</v>
      </c>
      <c r="E1711" s="1">
        <v>69.367909999999995</v>
      </c>
    </row>
    <row r="1712" spans="3:5" x14ac:dyDescent="0.25">
      <c r="C1712" s="2">
        <v>1959</v>
      </c>
      <c r="D1712" s="1">
        <v>30.129650000000002</v>
      </c>
      <c r="E1712" s="1">
        <v>69.115139999999997</v>
      </c>
    </row>
    <row r="1713" spans="3:5" x14ac:dyDescent="0.25">
      <c r="C1713" s="2">
        <v>1960</v>
      </c>
      <c r="D1713" s="1">
        <v>30.378720000000001</v>
      </c>
      <c r="E1713" s="1">
        <v>68.771889999999999</v>
      </c>
    </row>
    <row r="1714" spans="3:5" x14ac:dyDescent="0.25">
      <c r="C1714" s="2">
        <v>1961</v>
      </c>
      <c r="D1714" s="1">
        <v>30.74267</v>
      </c>
      <c r="E1714" s="1">
        <v>68.533659999999998</v>
      </c>
    </row>
    <row r="1715" spans="3:5" x14ac:dyDescent="0.25">
      <c r="C1715" s="2">
        <v>1962</v>
      </c>
      <c r="D1715" s="1">
        <v>31.05387</v>
      </c>
      <c r="E1715" s="1">
        <v>68.182050000000004</v>
      </c>
    </row>
    <row r="1716" spans="3:5" x14ac:dyDescent="0.25">
      <c r="C1716" s="2">
        <v>1963</v>
      </c>
      <c r="D1716" s="1">
        <v>31.40371</v>
      </c>
      <c r="E1716" s="1">
        <v>67.831220000000002</v>
      </c>
    </row>
    <row r="1717" spans="3:5" x14ac:dyDescent="0.25">
      <c r="C1717" s="2">
        <v>1964</v>
      </c>
      <c r="D1717" s="1">
        <v>31.782879999999999</v>
      </c>
      <c r="E1717" s="1">
        <v>67.453569999999999</v>
      </c>
    </row>
    <row r="1718" spans="3:5" x14ac:dyDescent="0.25">
      <c r="C1718" s="2">
        <v>1965</v>
      </c>
      <c r="D1718" s="1">
        <v>32.140999999999998</v>
      </c>
      <c r="E1718" s="1">
        <v>67.022000000000006</v>
      </c>
    </row>
    <row r="1719" spans="3:5" x14ac:dyDescent="0.25">
      <c r="C1719" s="2">
        <v>1966</v>
      </c>
      <c r="D1719" s="1">
        <v>32.579389999999997</v>
      </c>
      <c r="E1719" s="1">
        <v>66.629360000000005</v>
      </c>
    </row>
    <row r="1720" spans="3:5" x14ac:dyDescent="0.25">
      <c r="C1720" s="2">
        <v>1967</v>
      </c>
      <c r="D1720" s="1">
        <v>33.023040000000002</v>
      </c>
      <c r="E1720" s="1">
        <v>66.183750000000003</v>
      </c>
    </row>
    <row r="1721" spans="3:5" x14ac:dyDescent="0.25">
      <c r="C1721" s="2">
        <v>1968</v>
      </c>
      <c r="D1721" s="1">
        <v>33.469790000000003</v>
      </c>
      <c r="E1721" s="1">
        <v>65.729650000000007</v>
      </c>
    </row>
    <row r="1722" spans="3:5" x14ac:dyDescent="0.25">
      <c r="C1722" s="2">
        <v>1969</v>
      </c>
      <c r="D1722" s="1">
        <v>33.931919999999998</v>
      </c>
      <c r="E1722" s="1">
        <v>65.263940000000005</v>
      </c>
    </row>
    <row r="1723" spans="3:5" x14ac:dyDescent="0.25">
      <c r="C1723" s="2">
        <v>1970</v>
      </c>
      <c r="D1723" s="1">
        <v>34.428910000000002</v>
      </c>
      <c r="E1723" s="1">
        <v>64.748620000000003</v>
      </c>
    </row>
    <row r="1724" spans="3:5" x14ac:dyDescent="0.25">
      <c r="C1724" s="2">
        <v>1971</v>
      </c>
      <c r="D1724" s="1">
        <v>34.941519999999997</v>
      </c>
      <c r="E1724" s="1">
        <v>64.253559999999993</v>
      </c>
    </row>
    <row r="1725" spans="3:5" x14ac:dyDescent="0.25">
      <c r="C1725" s="2">
        <v>1972</v>
      </c>
      <c r="D1725" s="1">
        <v>35.446449999999999</v>
      </c>
      <c r="E1725" s="1">
        <v>63.7209</v>
      </c>
    </row>
    <row r="1726" spans="3:5" x14ac:dyDescent="0.25">
      <c r="C1726" s="2">
        <v>1973</v>
      </c>
      <c r="D1726" s="1">
        <v>36.040349999999997</v>
      </c>
      <c r="E1726" s="1">
        <v>63.162500000000001</v>
      </c>
    </row>
    <row r="1727" spans="3:5" x14ac:dyDescent="0.25">
      <c r="C1727" s="2">
        <v>1974</v>
      </c>
      <c r="D1727" s="1">
        <v>36.565480000000001</v>
      </c>
      <c r="E1727" s="1">
        <v>62.578360000000004</v>
      </c>
    </row>
    <row r="1728" spans="3:5" x14ac:dyDescent="0.25">
      <c r="C1728" s="2">
        <v>1975</v>
      </c>
      <c r="D1728" s="1">
        <v>37.146549999999998</v>
      </c>
      <c r="E1728" s="1">
        <v>62.031480000000002</v>
      </c>
    </row>
    <row r="1729" spans="3:5" x14ac:dyDescent="0.25">
      <c r="C1729" s="2">
        <v>1976</v>
      </c>
      <c r="D1729" s="1">
        <v>37.75694</v>
      </c>
      <c r="E1729" s="1">
        <v>61.419519999999999</v>
      </c>
    </row>
    <row r="1730" spans="3:5" x14ac:dyDescent="0.25">
      <c r="C1730" s="2">
        <v>1977</v>
      </c>
      <c r="D1730" s="1">
        <v>38.33267</v>
      </c>
      <c r="E1730" s="1">
        <v>60.75853</v>
      </c>
    </row>
    <row r="1731" spans="3:5" x14ac:dyDescent="0.25">
      <c r="C1731" s="2">
        <v>1978</v>
      </c>
      <c r="D1731" s="1">
        <v>38.945430000000002</v>
      </c>
      <c r="E1731" s="1">
        <v>60.235909999999997</v>
      </c>
    </row>
    <row r="1732" spans="3:5" x14ac:dyDescent="0.25">
      <c r="C1732" s="2">
        <v>1979</v>
      </c>
      <c r="D1732" s="1">
        <v>39.589619999999996</v>
      </c>
      <c r="E1732" s="1">
        <v>59.557490000000001</v>
      </c>
    </row>
    <row r="1733" spans="3:5" x14ac:dyDescent="0.25">
      <c r="C1733" s="2">
        <v>1980</v>
      </c>
      <c r="D1733" s="1">
        <v>40.213889999999999</v>
      </c>
      <c r="E1733" s="1">
        <v>58.852589999999999</v>
      </c>
    </row>
    <row r="1734" spans="3:5" x14ac:dyDescent="0.25">
      <c r="C1734" s="2">
        <v>1981</v>
      </c>
      <c r="D1734" s="1">
        <v>40.863570000000003</v>
      </c>
      <c r="E1734" s="1">
        <v>58.266359999999999</v>
      </c>
    </row>
    <row r="1735" spans="3:5" x14ac:dyDescent="0.25">
      <c r="C1735" s="2">
        <v>1982</v>
      </c>
      <c r="D1735" s="1">
        <v>41.530760000000001</v>
      </c>
      <c r="E1735" s="1">
        <v>57.628819999999997</v>
      </c>
    </row>
    <row r="1736" spans="3:5" x14ac:dyDescent="0.25">
      <c r="C1736" s="2">
        <v>1983</v>
      </c>
      <c r="D1736" s="1">
        <v>42.184339999999999</v>
      </c>
      <c r="E1736" s="1">
        <v>56.906999999999996</v>
      </c>
    </row>
    <row r="1737" spans="3:5" x14ac:dyDescent="0.25">
      <c r="C1737" s="2">
        <v>1984</v>
      </c>
      <c r="D1737" s="1">
        <v>42.824480000000001</v>
      </c>
      <c r="E1737" s="1">
        <v>56.258180000000003</v>
      </c>
    </row>
    <row r="1738" spans="3:5" x14ac:dyDescent="0.25">
      <c r="C1738" s="2">
        <v>1985</v>
      </c>
      <c r="D1738" s="1">
        <v>43.481659999999998</v>
      </c>
      <c r="E1738" s="1">
        <v>55.618519999999997</v>
      </c>
    </row>
    <row r="1739" spans="3:5" x14ac:dyDescent="0.25">
      <c r="C1739" s="2">
        <v>1986</v>
      </c>
      <c r="D1739" s="1">
        <v>44.178199999999997</v>
      </c>
      <c r="E1739" s="1">
        <v>54.880110000000002</v>
      </c>
    </row>
    <row r="1740" spans="3:5" x14ac:dyDescent="0.25">
      <c r="C1740" s="2">
        <v>1987</v>
      </c>
      <c r="D1740" s="1">
        <v>44.857439999999997</v>
      </c>
      <c r="E1740" s="1">
        <v>54.202170000000002</v>
      </c>
    </row>
    <row r="1741" spans="3:5" x14ac:dyDescent="0.25">
      <c r="C1741" s="2">
        <v>1988</v>
      </c>
      <c r="D1741" s="1">
        <v>45.515680000000003</v>
      </c>
      <c r="E1741" s="1">
        <v>53.582859999999997</v>
      </c>
    </row>
    <row r="1742" spans="3:5" x14ac:dyDescent="0.25">
      <c r="C1742" s="2">
        <v>1989</v>
      </c>
      <c r="D1742" s="1">
        <v>46.163640000000001</v>
      </c>
      <c r="E1742" s="1">
        <v>52.860660000000003</v>
      </c>
    </row>
    <row r="1743" spans="3:5" x14ac:dyDescent="0.25">
      <c r="C1743" s="2">
        <v>1990</v>
      </c>
      <c r="D1743" s="1">
        <v>46.856389999999998</v>
      </c>
      <c r="E1743" s="1">
        <v>52.186079999999997</v>
      </c>
    </row>
    <row r="1744" spans="3:5" x14ac:dyDescent="0.25">
      <c r="C1744" s="2">
        <v>1991</v>
      </c>
      <c r="D1744" s="1">
        <v>47.534460000000003</v>
      </c>
      <c r="E1744" s="1">
        <v>51.566519999999997</v>
      </c>
    </row>
    <row r="1745" spans="3:5" x14ac:dyDescent="0.25">
      <c r="C1745" s="2">
        <v>1992</v>
      </c>
      <c r="D1745" s="1">
        <v>48.162379999999999</v>
      </c>
      <c r="E1745" s="1">
        <v>50.840159999999997</v>
      </c>
    </row>
    <row r="1746" spans="3:5" x14ac:dyDescent="0.25">
      <c r="C1746" s="2">
        <v>1993</v>
      </c>
      <c r="D1746" s="1">
        <v>48.843150000000001</v>
      </c>
      <c r="E1746" s="1">
        <v>50.175109999999997</v>
      </c>
    </row>
    <row r="1747" spans="3:5" x14ac:dyDescent="0.25">
      <c r="C1747" s="2">
        <v>1994</v>
      </c>
      <c r="D1747" s="1">
        <v>49.448439999999998</v>
      </c>
      <c r="E1747" s="1">
        <v>49.549370000000003</v>
      </c>
    </row>
    <row r="1748" spans="3:5" x14ac:dyDescent="0.25">
      <c r="C1748" s="2">
        <v>1995</v>
      </c>
      <c r="D1748" s="1">
        <v>50.091940000000001</v>
      </c>
      <c r="E1748" s="1">
        <v>48.912239999999997</v>
      </c>
    </row>
    <row r="1749" spans="3:5" x14ac:dyDescent="0.25">
      <c r="C1749" s="2">
        <v>1996</v>
      </c>
      <c r="D1749" s="1">
        <v>50.742710000000002</v>
      </c>
      <c r="E1749" s="1">
        <v>48.269460000000002</v>
      </c>
    </row>
    <row r="1750" spans="3:5" x14ac:dyDescent="0.25">
      <c r="C1750" s="2">
        <v>1997</v>
      </c>
      <c r="D1750" s="1">
        <v>51.332810000000002</v>
      </c>
      <c r="E1750" s="1">
        <v>47.673909999999999</v>
      </c>
    </row>
    <row r="1751" spans="3:5" x14ac:dyDescent="0.25">
      <c r="C1751" s="2">
        <v>1998</v>
      </c>
      <c r="D1751" s="1">
        <v>51.903399999999998</v>
      </c>
      <c r="E1751" s="1">
        <v>47.021569999999997</v>
      </c>
    </row>
    <row r="1752" spans="3:5" x14ac:dyDescent="0.25">
      <c r="C1752" s="2">
        <v>1999</v>
      </c>
      <c r="D1752" s="1">
        <v>52.514060000000001</v>
      </c>
      <c r="E1752" s="1">
        <v>46.443869999999997</v>
      </c>
    </row>
    <row r="1753" spans="3:5" x14ac:dyDescent="0.25">
      <c r="C1753" s="2">
        <v>2000</v>
      </c>
      <c r="D1753" s="1">
        <v>53.103230000000003</v>
      </c>
      <c r="E1753" s="1">
        <v>45.821550000000002</v>
      </c>
    </row>
    <row r="1754" spans="3:5" x14ac:dyDescent="0.25">
      <c r="C1754" s="2">
        <v>2001</v>
      </c>
      <c r="D1754" s="1">
        <v>53.707419999999999</v>
      </c>
      <c r="E1754" s="1">
        <v>45.26688</v>
      </c>
    </row>
    <row r="1755" spans="3:5" x14ac:dyDescent="0.25">
      <c r="C1755" s="2">
        <v>2002</v>
      </c>
      <c r="D1755" s="1">
        <v>54.205089999999998</v>
      </c>
      <c r="E1755" s="1">
        <v>44.67801</v>
      </c>
    </row>
    <row r="1756" spans="3:5" x14ac:dyDescent="0.25">
      <c r="C1756" s="2">
        <v>2003</v>
      </c>
      <c r="D1756" s="1">
        <v>54.717820000000003</v>
      </c>
      <c r="E1756" s="1">
        <v>44.15605</v>
      </c>
    </row>
    <row r="1757" spans="3:5" x14ac:dyDescent="0.25">
      <c r="C1757" s="2">
        <v>2004</v>
      </c>
      <c r="D1757" s="1">
        <v>55.246609999999997</v>
      </c>
      <c r="E1757" s="1">
        <v>43.642910000000001</v>
      </c>
    </row>
    <row r="1758" spans="3:5" x14ac:dyDescent="0.25">
      <c r="C1758" s="2">
        <v>2005</v>
      </c>
      <c r="D1758" s="1">
        <v>55.71743</v>
      </c>
      <c r="E1758" s="1">
        <v>43.11036</v>
      </c>
    </row>
    <row r="1759" spans="3:5" x14ac:dyDescent="0.25">
      <c r="C1759" s="2">
        <v>2006</v>
      </c>
      <c r="D1759" s="1">
        <v>56.235230000000001</v>
      </c>
      <c r="E1759" s="1">
        <v>42.648890000000002</v>
      </c>
    </row>
    <row r="1760" spans="3:5" x14ac:dyDescent="0.25">
      <c r="C1760" s="2">
        <v>2007</v>
      </c>
      <c r="D1760" s="1">
        <v>56.711120000000001</v>
      </c>
      <c r="E1760" s="1">
        <v>42.182290000000002</v>
      </c>
    </row>
    <row r="1761" spans="3:5" x14ac:dyDescent="0.25">
      <c r="C1761" s="2">
        <v>2008</v>
      </c>
      <c r="D1761" s="1">
        <v>57.075299999999999</v>
      </c>
      <c r="E1761" s="1">
        <v>41.682589999999998</v>
      </c>
    </row>
    <row r="1762" spans="3:5" x14ac:dyDescent="0.25">
      <c r="C1762" s="2">
        <v>2009</v>
      </c>
      <c r="D1762" s="1">
        <v>57.545000000000002</v>
      </c>
      <c r="E1762" s="1">
        <v>41.267150000000001</v>
      </c>
    </row>
    <row r="1763" spans="3:5" x14ac:dyDescent="0.25">
      <c r="C1763" s="2">
        <v>2010</v>
      </c>
      <c r="D1763" s="1">
        <v>57.99333</v>
      </c>
      <c r="E1763" s="1">
        <v>40.875970000000002</v>
      </c>
    </row>
    <row r="1764" spans="3:5" x14ac:dyDescent="0.25">
      <c r="C1764" s="2">
        <v>2011</v>
      </c>
      <c r="D1764" s="1">
        <v>58.335389999999997</v>
      </c>
      <c r="E1764" s="1">
        <v>40.404530000000001</v>
      </c>
    </row>
    <row r="1765" spans="3:5" x14ac:dyDescent="0.25">
      <c r="C1765" s="2">
        <v>2012</v>
      </c>
      <c r="D1765" s="1">
        <v>58.726599999999998</v>
      </c>
      <c r="E1765" s="1">
        <v>40.023110000000003</v>
      </c>
    </row>
    <row r="1766" spans="3:5" x14ac:dyDescent="0.25">
      <c r="C1766" s="2">
        <v>2013</v>
      </c>
      <c r="D1766" s="1">
        <v>59.118810000000003</v>
      </c>
      <c r="E1766" s="1">
        <v>39.705060000000003</v>
      </c>
    </row>
    <row r="1767" spans="3:5" x14ac:dyDescent="0.25">
      <c r="C1767" s="2">
        <v>2014</v>
      </c>
      <c r="D1767" s="1">
        <v>59.519460000000002</v>
      </c>
      <c r="E1767" s="1">
        <v>39.306460000000001</v>
      </c>
    </row>
    <row r="1768" spans="3:5" x14ac:dyDescent="0.25">
      <c r="C1768" s="2">
        <v>2015</v>
      </c>
      <c r="D1768" s="1">
        <v>59.763640000000002</v>
      </c>
      <c r="E1768" s="1">
        <v>38.916490000000003</v>
      </c>
    </row>
    <row r="1769" spans="3:5" x14ac:dyDescent="0.25">
      <c r="C1769" s="2">
        <v>2016</v>
      </c>
      <c r="D1769" s="1">
        <v>60.121499999999997</v>
      </c>
      <c r="E1769" s="1">
        <v>38.582259999999998</v>
      </c>
    </row>
    <row r="1770" spans="3:5" x14ac:dyDescent="0.25">
      <c r="C1770" s="2">
        <v>2017</v>
      </c>
      <c r="D1770" s="1">
        <v>60.471939999999996</v>
      </c>
      <c r="E1770" s="1">
        <v>38.285879999999999</v>
      </c>
    </row>
    <row r="1771" spans="3:5" x14ac:dyDescent="0.25">
      <c r="C1771" s="2">
        <v>2018</v>
      </c>
      <c r="D1771" s="1">
        <v>60.759509999999999</v>
      </c>
      <c r="E1771" s="1">
        <v>37.936059999999998</v>
      </c>
    </row>
    <row r="1772" spans="3:5" x14ac:dyDescent="0.25">
      <c r="C1772" s="2">
        <v>2019</v>
      </c>
      <c r="D1772" s="1">
        <v>61.027079999999998</v>
      </c>
      <c r="E1772" s="1">
        <v>37.60078</v>
      </c>
    </row>
    <row r="1773" spans="3:5" x14ac:dyDescent="0.25">
      <c r="C1773" s="2">
        <v>2020</v>
      </c>
      <c r="D1773" s="1">
        <v>61.346969999999999</v>
      </c>
      <c r="E1773" s="1">
        <v>37.342950000000002</v>
      </c>
    </row>
    <row r="1774" spans="3:5" x14ac:dyDescent="0.25">
      <c r="C1774" s="2">
        <v>2021</v>
      </c>
      <c r="D1774" s="1">
        <v>61.630420000000001</v>
      </c>
      <c r="E1774" s="1">
        <v>37.02666</v>
      </c>
    </row>
    <row r="1775" spans="3:5" x14ac:dyDescent="0.25">
      <c r="C1775" s="2">
        <v>2022</v>
      </c>
      <c r="D1775" s="1">
        <v>61.864400000000003</v>
      </c>
      <c r="E1775" s="1">
        <v>36.73762</v>
      </c>
    </row>
    <row r="1776" spans="3:5" x14ac:dyDescent="0.25">
      <c r="C1776" s="2">
        <v>2023</v>
      </c>
      <c r="D1776" s="1">
        <v>62.125909999999998</v>
      </c>
      <c r="E1776" s="1">
        <v>36.458570000000002</v>
      </c>
    </row>
    <row r="1777" spans="3:5" x14ac:dyDescent="0.25">
      <c r="C1777" s="2">
        <v>2024</v>
      </c>
      <c r="D1777" s="1">
        <v>62.39817</v>
      </c>
      <c r="E1777" s="1">
        <v>36.194920000000003</v>
      </c>
    </row>
    <row r="1778" spans="3:5" x14ac:dyDescent="0.25">
      <c r="C1778" s="2">
        <v>2025</v>
      </c>
      <c r="D1778" s="1">
        <v>62.64864</v>
      </c>
      <c r="E1778" s="1">
        <v>35.920259999999999</v>
      </c>
    </row>
    <row r="1779" spans="3:5" x14ac:dyDescent="0.25">
      <c r="C1779" s="2">
        <v>2026</v>
      </c>
      <c r="D1779" s="1">
        <v>62.908729999999998</v>
      </c>
      <c r="E1779" s="1">
        <v>35.664580000000001</v>
      </c>
    </row>
    <row r="1780" spans="3:5" x14ac:dyDescent="0.25">
      <c r="C1780" s="2">
        <v>2027</v>
      </c>
      <c r="D1780" s="1">
        <v>63.158560000000001</v>
      </c>
      <c r="E1780" s="1">
        <v>35.401290000000003</v>
      </c>
    </row>
    <row r="1781" spans="3:5" x14ac:dyDescent="0.25">
      <c r="C1781" s="2">
        <v>2028</v>
      </c>
      <c r="D1781" s="1">
        <v>63.373489999999997</v>
      </c>
      <c r="E1781" s="1">
        <v>35.14387</v>
      </c>
    </row>
    <row r="1782" spans="3:5" x14ac:dyDescent="0.25">
      <c r="C1782" s="2">
        <v>2029</v>
      </c>
      <c r="D1782" s="1">
        <v>63.594720000000002</v>
      </c>
      <c r="E1782" s="1">
        <v>34.90437</v>
      </c>
    </row>
    <row r="1783" spans="3:5" x14ac:dyDescent="0.25">
      <c r="C1783" s="2">
        <v>2030</v>
      </c>
      <c r="D1783" s="1">
        <v>63.856009999999998</v>
      </c>
      <c r="E1783" s="1">
        <v>34.646160000000002</v>
      </c>
    </row>
    <row r="1784" spans="3:5" x14ac:dyDescent="0.25">
      <c r="C1784" s="2">
        <v>2031</v>
      </c>
      <c r="D1784" s="1">
        <v>64.096360000000004</v>
      </c>
      <c r="E1784" s="1">
        <v>34.383319999999998</v>
      </c>
    </row>
    <row r="1785" spans="3:5" x14ac:dyDescent="0.25">
      <c r="C1785" s="2">
        <v>2032</v>
      </c>
      <c r="D1785" s="1">
        <v>64.321569999999994</v>
      </c>
      <c r="E1785" s="1">
        <v>34.14573</v>
      </c>
    </row>
    <row r="1786" spans="3:5" x14ac:dyDescent="0.25">
      <c r="C1786" s="2">
        <v>2033</v>
      </c>
      <c r="D1786" s="1">
        <v>64.539519999999996</v>
      </c>
      <c r="E1786" s="1">
        <v>33.899470000000001</v>
      </c>
    </row>
    <row r="1787" spans="3:5" x14ac:dyDescent="0.25">
      <c r="C1787" s="2">
        <v>2034</v>
      </c>
      <c r="D1787" s="1">
        <v>64.769959999999998</v>
      </c>
      <c r="E1787" s="1">
        <v>33.664529999999999</v>
      </c>
    </row>
    <row r="1788" spans="3:5" x14ac:dyDescent="0.25">
      <c r="C1788" s="2">
        <v>2035</v>
      </c>
      <c r="D1788" s="1">
        <v>65.002489999999995</v>
      </c>
      <c r="E1788" s="1">
        <v>33.425469999999997</v>
      </c>
    </row>
    <row r="1789" spans="3:5" x14ac:dyDescent="0.25">
      <c r="C1789" s="2">
        <v>2036</v>
      </c>
      <c r="D1789" s="1">
        <v>65.218869999999995</v>
      </c>
      <c r="E1789" s="1">
        <v>33.184220000000003</v>
      </c>
    </row>
    <row r="1790" spans="3:5" x14ac:dyDescent="0.25">
      <c r="C1790" s="2">
        <v>2037</v>
      </c>
      <c r="D1790" s="1">
        <v>65.437110000000004</v>
      </c>
      <c r="E1790" s="1">
        <v>32.917900000000003</v>
      </c>
    </row>
    <row r="1791" spans="3:5" x14ac:dyDescent="0.25">
      <c r="C1791" s="2">
        <v>2038</v>
      </c>
      <c r="D1791" s="1">
        <v>65.647329999999997</v>
      </c>
      <c r="E1791" s="1">
        <v>32.698700000000002</v>
      </c>
    </row>
    <row r="1792" spans="3:5" x14ac:dyDescent="0.25">
      <c r="C1792" s="2">
        <v>2039</v>
      </c>
      <c r="D1792" s="1">
        <v>65.896259999999998</v>
      </c>
      <c r="E1792" s="1">
        <v>32.48433</v>
      </c>
    </row>
    <row r="1793" spans="3:5" x14ac:dyDescent="0.25">
      <c r="C1793" s="2">
        <v>2040</v>
      </c>
      <c r="D1793" s="1">
        <v>66.093639999999994</v>
      </c>
      <c r="E1793" s="1">
        <v>32.228839999999998</v>
      </c>
    </row>
    <row r="1794" spans="3:5" x14ac:dyDescent="0.25">
      <c r="C1794" s="2">
        <v>2041</v>
      </c>
      <c r="D1794" s="1">
        <v>66.252589999999998</v>
      </c>
      <c r="E1794" s="1">
        <v>31.980619999999998</v>
      </c>
    </row>
    <row r="1795" spans="3:5" x14ac:dyDescent="0.25">
      <c r="C1795" s="2">
        <v>2042</v>
      </c>
      <c r="D1795" s="1">
        <v>66.547979999999995</v>
      </c>
      <c r="E1795" s="1">
        <v>31.793340000000001</v>
      </c>
    </row>
    <row r="1796" spans="3:5" x14ac:dyDescent="0.25">
      <c r="C1796" s="2">
        <v>2043</v>
      </c>
      <c r="D1796" s="1">
        <v>66.716930000000005</v>
      </c>
      <c r="E1796" s="1">
        <v>31.54917</v>
      </c>
    </row>
    <row r="1797" spans="3:5" x14ac:dyDescent="0.25">
      <c r="C1797" s="2">
        <v>2044</v>
      </c>
      <c r="D1797" s="1">
        <v>66.923289999999994</v>
      </c>
      <c r="E1797" s="1">
        <v>31.331099999999999</v>
      </c>
    </row>
    <row r="1798" spans="3:5" x14ac:dyDescent="0.25">
      <c r="C1798" s="2">
        <v>2045</v>
      </c>
      <c r="D1798" s="1">
        <v>67.116780000000006</v>
      </c>
      <c r="E1798" s="1">
        <v>31.100639999999999</v>
      </c>
    </row>
    <row r="1799" spans="3:5" x14ac:dyDescent="0.25">
      <c r="C1799" s="2">
        <v>2046</v>
      </c>
      <c r="D1799" s="1">
        <v>67.322749999999999</v>
      </c>
      <c r="E1799" s="1">
        <v>30.926279999999998</v>
      </c>
    </row>
    <row r="1800" spans="3:5" x14ac:dyDescent="0.25">
      <c r="C1800" s="2">
        <v>2047</v>
      </c>
      <c r="D1800" s="1">
        <v>67.50506</v>
      </c>
      <c r="E1800" s="1">
        <v>30.69848</v>
      </c>
    </row>
    <row r="1801" spans="3:5" x14ac:dyDescent="0.25">
      <c r="C1801" s="2">
        <v>2048</v>
      </c>
      <c r="D1801" s="1">
        <v>67.664770000000004</v>
      </c>
      <c r="E1801" s="1">
        <v>30.50038</v>
      </c>
    </row>
    <row r="1802" spans="3:5" x14ac:dyDescent="0.25">
      <c r="C1802" s="2">
        <v>2049</v>
      </c>
      <c r="D1802" s="1">
        <v>67.876220000000004</v>
      </c>
      <c r="E1802" s="1">
        <v>30.32349</v>
      </c>
    </row>
    <row r="1803" spans="3:5" x14ac:dyDescent="0.25">
      <c r="C1803" s="2">
        <v>2050</v>
      </c>
      <c r="D1803" s="1">
        <v>68.055340000000001</v>
      </c>
      <c r="E1803" s="1">
        <v>30.13804</v>
      </c>
    </row>
    <row r="1804" spans="3:5" x14ac:dyDescent="0.25">
      <c r="C1804" s="2">
        <v>2051</v>
      </c>
      <c r="D1804" s="1">
        <v>68.183480000000003</v>
      </c>
      <c r="E1804" s="1">
        <v>29.957650000000001</v>
      </c>
    </row>
    <row r="1805" spans="3:5" x14ac:dyDescent="0.25">
      <c r="C1805" s="2">
        <v>2052</v>
      </c>
      <c r="D1805" s="1">
        <v>68.340829999999997</v>
      </c>
      <c r="E1805" s="1">
        <v>29.80536</v>
      </c>
    </row>
    <row r="1806" spans="3:5" x14ac:dyDescent="0.25">
      <c r="C1806" s="2">
        <v>2053</v>
      </c>
      <c r="D1806" s="1">
        <v>68.498279999999994</v>
      </c>
      <c r="E1806" s="1">
        <v>29.64471</v>
      </c>
    </row>
    <row r="1807" spans="3:5" x14ac:dyDescent="0.25">
      <c r="C1807" s="2">
        <v>2054</v>
      </c>
      <c r="D1807" s="1">
        <v>68.59348</v>
      </c>
      <c r="E1807" s="1">
        <v>29.48564</v>
      </c>
    </row>
    <row r="1808" spans="3:5" x14ac:dyDescent="0.25">
      <c r="C1808" s="2">
        <v>2055</v>
      </c>
      <c r="D1808" s="1">
        <v>68.745159999999998</v>
      </c>
      <c r="E1808" s="1">
        <v>29.378779999999999</v>
      </c>
    </row>
    <row r="1809" spans="3:5" x14ac:dyDescent="0.25">
      <c r="C1809" s="2">
        <v>2056</v>
      </c>
      <c r="D1809" s="1">
        <v>68.850560000000002</v>
      </c>
      <c r="E1809" s="1">
        <v>29.232469999999999</v>
      </c>
    </row>
    <row r="1810" spans="3:5" x14ac:dyDescent="0.25">
      <c r="C1810" s="2">
        <v>2057</v>
      </c>
      <c r="D1810" s="1">
        <v>68.929969999999997</v>
      </c>
      <c r="E1810" s="1">
        <v>29.118690000000001</v>
      </c>
    </row>
    <row r="1811" spans="3:5" x14ac:dyDescent="0.25">
      <c r="C1811" s="2">
        <v>2058</v>
      </c>
      <c r="D1811" s="1">
        <v>69.029449999999997</v>
      </c>
      <c r="E1811" s="1">
        <v>29.07105</v>
      </c>
    </row>
    <row r="1812" spans="3:5" x14ac:dyDescent="0.25">
      <c r="C1812" s="2">
        <v>2059</v>
      </c>
      <c r="D1812" s="1">
        <v>69.115139999999997</v>
      </c>
      <c r="E1812" s="1">
        <v>28.963349999999998</v>
      </c>
    </row>
    <row r="1813" spans="3:5" x14ac:dyDescent="0.25">
      <c r="C1813" s="2">
        <v>2060</v>
      </c>
      <c r="D1813" s="1">
        <v>69.139169999999993</v>
      </c>
      <c r="E1813" s="1">
        <v>28.910440000000001</v>
      </c>
    </row>
    <row r="1814" spans="3:5" x14ac:dyDescent="0.25">
      <c r="C1814" s="2">
        <v>2061</v>
      </c>
      <c r="D1814" s="1">
        <v>69.188550000000006</v>
      </c>
      <c r="E1814" s="1">
        <v>28.835290000000001</v>
      </c>
    </row>
    <row r="1815" spans="3:5" x14ac:dyDescent="0.25">
      <c r="C1815" s="2">
        <v>2062</v>
      </c>
      <c r="D1815" s="1">
        <v>69.227469999999997</v>
      </c>
      <c r="E1815" s="1">
        <v>28.82019</v>
      </c>
    </row>
    <row r="1816" spans="3:5" x14ac:dyDescent="0.25">
      <c r="C1816" s="2">
        <v>2063</v>
      </c>
      <c r="D1816" s="1">
        <v>69.247079999999997</v>
      </c>
      <c r="E1816" s="1">
        <v>28.782319999999999</v>
      </c>
    </row>
    <row r="1817" spans="3:5" x14ac:dyDescent="0.25">
      <c r="C1817" s="2">
        <v>2064</v>
      </c>
      <c r="D1817" s="1">
        <v>69.255290000000002</v>
      </c>
      <c r="E1817" s="1">
        <v>28.775040000000001</v>
      </c>
    </row>
    <row r="1818" spans="3:5" x14ac:dyDescent="0.25">
      <c r="C1818" s="2">
        <v>2065</v>
      </c>
      <c r="D1818" s="1">
        <v>69.248630000000006</v>
      </c>
      <c r="E1818" s="1">
        <v>28.779979999999998</v>
      </c>
    </row>
    <row r="1819" spans="3:5" x14ac:dyDescent="0.25">
      <c r="C1819" s="2">
        <v>2066</v>
      </c>
      <c r="D1819" s="1">
        <v>69.198840000000004</v>
      </c>
      <c r="E1819" s="1">
        <v>28.815000000000001</v>
      </c>
    </row>
    <row r="1820" spans="3:5" x14ac:dyDescent="0.25">
      <c r="C1820" s="2">
        <v>2067</v>
      </c>
      <c r="D1820" s="1">
        <v>69.178179999999998</v>
      </c>
      <c r="E1820" s="1">
        <v>28.854659999999999</v>
      </c>
    </row>
    <row r="1821" spans="3:5" x14ac:dyDescent="0.25">
      <c r="C1821" s="2">
        <v>2068</v>
      </c>
      <c r="D1821" s="1">
        <v>69.128799999999998</v>
      </c>
      <c r="E1821" s="1">
        <v>28.905280000000001</v>
      </c>
    </row>
    <row r="1822" spans="3:5" x14ac:dyDescent="0.25">
      <c r="C1822" s="2">
        <v>2069</v>
      </c>
      <c r="D1822" s="1">
        <v>69.07047</v>
      </c>
      <c r="E1822" s="1">
        <v>29.003879999999999</v>
      </c>
    </row>
    <row r="1823" spans="3:5" x14ac:dyDescent="0.25">
      <c r="C1823" s="2">
        <v>2070</v>
      </c>
      <c r="D1823" s="1">
        <v>68.956909999999993</v>
      </c>
      <c r="E1823" s="1">
        <v>29.066289999999999</v>
      </c>
    </row>
    <row r="1824" spans="3:5" x14ac:dyDescent="0.25">
      <c r="C1824" s="2">
        <v>2071</v>
      </c>
      <c r="D1824" s="1">
        <v>68.883920000000003</v>
      </c>
      <c r="E1824" s="1">
        <v>29.162680000000002</v>
      </c>
    </row>
    <row r="1825" spans="3:5" x14ac:dyDescent="0.25">
      <c r="C1825" s="2">
        <v>2072</v>
      </c>
      <c r="D1825" s="1">
        <v>68.751760000000004</v>
      </c>
      <c r="E1825" s="1">
        <v>29.283850000000001</v>
      </c>
    </row>
    <row r="1826" spans="3:5" x14ac:dyDescent="0.25">
      <c r="C1826" s="2">
        <v>2073</v>
      </c>
      <c r="D1826" s="1">
        <v>68.655590000000004</v>
      </c>
      <c r="E1826" s="1">
        <v>29.403639999999999</v>
      </c>
    </row>
    <row r="1827" spans="3:5" x14ac:dyDescent="0.25">
      <c r="C1827" s="2">
        <v>2074</v>
      </c>
      <c r="D1827" s="1">
        <v>68.506169999999997</v>
      </c>
      <c r="E1827" s="1">
        <v>29.53959</v>
      </c>
    </row>
    <row r="1828" spans="3:5" x14ac:dyDescent="0.25">
      <c r="C1828" s="2">
        <v>2075</v>
      </c>
      <c r="D1828" s="1">
        <v>68.332099999999997</v>
      </c>
      <c r="E1828" s="1">
        <v>29.698589999999999</v>
      </c>
    </row>
    <row r="1829" spans="3:5" x14ac:dyDescent="0.25">
      <c r="C1829" s="2">
        <v>2076</v>
      </c>
      <c r="D1829" s="1">
        <v>68.182580000000002</v>
      </c>
      <c r="E1829" s="1">
        <v>29.870850000000001</v>
      </c>
    </row>
    <row r="1830" spans="3:5" x14ac:dyDescent="0.25">
      <c r="C1830" s="2">
        <v>2077</v>
      </c>
      <c r="D1830" s="1">
        <v>68.057140000000004</v>
      </c>
      <c r="E1830" s="1">
        <v>30.04851</v>
      </c>
    </row>
    <row r="1831" spans="3:5" x14ac:dyDescent="0.25">
      <c r="C1831" s="2">
        <v>2078</v>
      </c>
      <c r="D1831" s="1">
        <v>67.844740000000002</v>
      </c>
      <c r="E1831" s="1">
        <v>30.21799</v>
      </c>
    </row>
    <row r="1832" spans="3:5" x14ac:dyDescent="0.25">
      <c r="C1832" s="2">
        <v>2079</v>
      </c>
      <c r="D1832" s="1">
        <v>67.67792</v>
      </c>
      <c r="E1832" s="1">
        <v>30.420390000000001</v>
      </c>
    </row>
    <row r="1833" spans="3:5" x14ac:dyDescent="0.25">
      <c r="C1833" s="2">
        <v>2080</v>
      </c>
      <c r="D1833" s="1">
        <v>67.459559999999996</v>
      </c>
      <c r="E1833" s="1">
        <v>30.61767</v>
      </c>
    </row>
    <row r="1834" spans="3:5" x14ac:dyDescent="0.25">
      <c r="C1834" s="2">
        <v>2081</v>
      </c>
      <c r="D1834" s="1">
        <v>67.296000000000006</v>
      </c>
      <c r="E1834" s="1">
        <v>30.873470000000001</v>
      </c>
    </row>
    <row r="1835" spans="3:5" x14ac:dyDescent="0.25">
      <c r="C1835" s="2">
        <v>2082</v>
      </c>
      <c r="D1835" s="1">
        <v>67.045990000000003</v>
      </c>
      <c r="E1835" s="1">
        <v>31.05744</v>
      </c>
    </row>
    <row r="1836" spans="3:5" x14ac:dyDescent="0.25">
      <c r="C1836" s="2">
        <v>2083</v>
      </c>
      <c r="D1836" s="1">
        <v>66.785380000000004</v>
      </c>
      <c r="E1836" s="1">
        <v>31.250350000000001</v>
      </c>
    </row>
    <row r="1837" spans="3:5" x14ac:dyDescent="0.25">
      <c r="C1837" s="2">
        <v>2084</v>
      </c>
      <c r="D1837" s="1">
        <v>66.663060000000002</v>
      </c>
      <c r="E1837" s="1">
        <v>31.516570000000002</v>
      </c>
    </row>
    <row r="1838" spans="3:5" x14ac:dyDescent="0.25">
      <c r="C1838" s="2">
        <v>2085</v>
      </c>
      <c r="D1838" s="1">
        <v>66.383740000000003</v>
      </c>
      <c r="E1838" s="1">
        <v>31.748139999999999</v>
      </c>
    </row>
    <row r="1839" spans="3:5" x14ac:dyDescent="0.25">
      <c r="C1839" s="2">
        <v>2086</v>
      </c>
      <c r="D1839" s="1">
        <v>66.141350000000003</v>
      </c>
      <c r="E1839" s="1">
        <v>31.96941</v>
      </c>
    </row>
    <row r="1840" spans="3:5" x14ac:dyDescent="0.25">
      <c r="C1840" s="2">
        <v>2087</v>
      </c>
      <c r="D1840" s="1">
        <v>65.91798</v>
      </c>
      <c r="E1840" s="1">
        <v>32.21172</v>
      </c>
    </row>
    <row r="1841" spans="3:5" x14ac:dyDescent="0.25">
      <c r="C1841" s="2">
        <v>2088</v>
      </c>
      <c r="D1841" s="1">
        <v>65.716319999999996</v>
      </c>
      <c r="E1841" s="1">
        <v>32.46152</v>
      </c>
    </row>
    <row r="1842" spans="3:5" x14ac:dyDescent="0.25">
      <c r="C1842" s="2">
        <v>2089</v>
      </c>
      <c r="D1842" s="1">
        <v>65.452780000000004</v>
      </c>
      <c r="E1842" s="1">
        <v>32.688330000000001</v>
      </c>
    </row>
    <row r="1843" spans="3:5" x14ac:dyDescent="0.25">
      <c r="C1843" s="2">
        <v>2090</v>
      </c>
      <c r="D1843" s="1">
        <v>65.201909999999998</v>
      </c>
      <c r="E1843" s="1">
        <v>32.92848</v>
      </c>
    </row>
    <row r="1844" spans="3:5" x14ac:dyDescent="0.25">
      <c r="C1844" s="2">
        <v>2091</v>
      </c>
      <c r="D1844" s="1">
        <v>64.967529999999996</v>
      </c>
      <c r="E1844" s="1">
        <v>33.169330000000002</v>
      </c>
    </row>
    <row r="1845" spans="3:5" x14ac:dyDescent="0.25">
      <c r="C1845" s="2">
        <v>2092</v>
      </c>
      <c r="D1845" s="1">
        <v>64.775999999999996</v>
      </c>
      <c r="E1845" s="1">
        <v>33.410380000000004</v>
      </c>
    </row>
    <row r="1846" spans="3:5" x14ac:dyDescent="0.25">
      <c r="C1846" s="2">
        <v>2093</v>
      </c>
      <c r="D1846" s="1">
        <v>64.522549999999995</v>
      </c>
      <c r="E1846" s="1">
        <v>33.637039999999999</v>
      </c>
    </row>
    <row r="1847" spans="3:5" x14ac:dyDescent="0.25">
      <c r="C1847" s="2">
        <v>2094</v>
      </c>
      <c r="D1847" s="1">
        <v>64.252780000000001</v>
      </c>
      <c r="E1847" s="1">
        <v>33.851059999999997</v>
      </c>
    </row>
    <row r="1848" spans="3:5" x14ac:dyDescent="0.25">
      <c r="C1848" s="2">
        <v>2095</v>
      </c>
      <c r="D1848" s="1">
        <v>64.091980000000007</v>
      </c>
      <c r="E1848" s="1">
        <v>34.095309999999998</v>
      </c>
    </row>
    <row r="1849" spans="3:5" x14ac:dyDescent="0.25">
      <c r="C1849" s="2">
        <v>2096</v>
      </c>
      <c r="D1849" s="1">
        <v>63.837730000000001</v>
      </c>
      <c r="E1849" s="1">
        <v>34.313850000000002</v>
      </c>
    </row>
    <row r="1850" spans="3:5" x14ac:dyDescent="0.25">
      <c r="C1850" s="2">
        <v>2097</v>
      </c>
      <c r="D1850" s="1">
        <v>63.623730000000002</v>
      </c>
      <c r="E1850" s="1">
        <v>34.509830000000001</v>
      </c>
    </row>
    <row r="1851" spans="3:5" x14ac:dyDescent="0.25">
      <c r="C1851" s="2">
        <v>2098</v>
      </c>
      <c r="D1851" s="1">
        <v>63.449939999999998</v>
      </c>
      <c r="E1851" s="1">
        <v>34.72739</v>
      </c>
    </row>
    <row r="1852" spans="3:5" x14ac:dyDescent="0.25">
      <c r="C1852" s="2">
        <v>2099</v>
      </c>
      <c r="D1852" s="1">
        <v>63.22569</v>
      </c>
      <c r="E1852" s="1">
        <v>34.941519999999997</v>
      </c>
    </row>
    <row r="1853" spans="3:5" x14ac:dyDescent="0.25">
      <c r="C1853" s="2">
        <v>2100</v>
      </c>
      <c r="D1853" s="1">
        <v>62.988030000000002</v>
      </c>
      <c r="E1853" s="1">
        <v>35.097360000000002</v>
      </c>
    </row>
    <row r="1854" spans="3:5" x14ac:dyDescent="0.25">
      <c r="C1854" s="2">
        <v>2101</v>
      </c>
      <c r="D1854" s="1">
        <v>62.850250000000003</v>
      </c>
      <c r="E1854" s="1">
        <v>35.296140000000001</v>
      </c>
    </row>
    <row r="1855" spans="3:5" x14ac:dyDescent="0.25">
      <c r="C1855" s="2">
        <v>2102</v>
      </c>
      <c r="D1855" s="1">
        <v>62.697870000000002</v>
      </c>
      <c r="E1855" s="1">
        <v>35.488819999999997</v>
      </c>
    </row>
    <row r="1856" spans="3:5" x14ac:dyDescent="0.25">
      <c r="C1856" s="2">
        <v>2103</v>
      </c>
      <c r="D1856" s="1">
        <v>62.468119999999999</v>
      </c>
      <c r="E1856" s="1">
        <v>35.627400000000002</v>
      </c>
    </row>
    <row r="1857" spans="3:5" x14ac:dyDescent="0.25">
      <c r="C1857" s="2">
        <v>2104</v>
      </c>
      <c r="D1857" s="1">
        <v>62.349710000000002</v>
      </c>
      <c r="E1857" s="1">
        <v>35.810130000000001</v>
      </c>
    </row>
    <row r="1858" spans="3:5" x14ac:dyDescent="0.25">
      <c r="C1858" s="2">
        <v>2105</v>
      </c>
      <c r="D1858" s="1">
        <v>62.247300000000003</v>
      </c>
      <c r="E1858" s="1">
        <v>35.954500000000003</v>
      </c>
    </row>
    <row r="1859" spans="3:5" x14ac:dyDescent="0.25">
      <c r="C1859" s="2">
        <v>2106</v>
      </c>
      <c r="D1859" s="1">
        <v>62.079509999999999</v>
      </c>
      <c r="E1859" s="1">
        <v>36.123289999999997</v>
      </c>
    </row>
    <row r="1860" spans="3:5" x14ac:dyDescent="0.25">
      <c r="C1860" s="2">
        <v>2107</v>
      </c>
      <c r="D1860" s="1">
        <v>61.880279999999999</v>
      </c>
      <c r="E1860" s="1">
        <v>36.17933</v>
      </c>
    </row>
    <row r="1861" spans="3:5" x14ac:dyDescent="0.25">
      <c r="C1861" s="2">
        <v>2108</v>
      </c>
      <c r="D1861" s="1">
        <v>61.815910000000002</v>
      </c>
      <c r="E1861" s="1">
        <v>36.345460000000003</v>
      </c>
    </row>
    <row r="1862" spans="3:5" x14ac:dyDescent="0.25">
      <c r="C1862" s="2">
        <v>2109</v>
      </c>
      <c r="D1862" s="1">
        <v>61.747990000000001</v>
      </c>
      <c r="E1862" s="1">
        <v>36.457450000000001</v>
      </c>
    </row>
    <row r="1863" spans="3:5" x14ac:dyDescent="0.25">
      <c r="C1863" s="2">
        <v>2110</v>
      </c>
      <c r="D1863" s="1">
        <v>61.622190000000003</v>
      </c>
      <c r="E1863" s="1">
        <v>36.548909999999999</v>
      </c>
    </row>
    <row r="1864" spans="3:5" x14ac:dyDescent="0.25">
      <c r="C1864" s="2">
        <v>2111</v>
      </c>
      <c r="D1864" s="1">
        <v>61.505209999999998</v>
      </c>
      <c r="E1864" s="1">
        <v>36.620829999999998</v>
      </c>
    </row>
    <row r="1865" spans="3:5" x14ac:dyDescent="0.25">
      <c r="C1865" s="2">
        <v>2112</v>
      </c>
      <c r="D1865" s="1">
        <v>61.402419999999999</v>
      </c>
      <c r="E1865" s="1">
        <v>36.681379999999997</v>
      </c>
    </row>
    <row r="1866" spans="3:5" x14ac:dyDescent="0.25">
      <c r="C1866" s="2">
        <v>2113</v>
      </c>
      <c r="D1866" s="1">
        <v>61.346690000000002</v>
      </c>
      <c r="E1866" s="1">
        <v>36.750219999999999</v>
      </c>
    </row>
    <row r="1867" spans="3:5" x14ac:dyDescent="0.25">
      <c r="C1867" s="2">
        <v>2114</v>
      </c>
      <c r="D1867" s="1">
        <v>61.269750000000002</v>
      </c>
      <c r="E1867" s="1">
        <v>36.79833</v>
      </c>
    </row>
    <row r="1868" spans="3:5" x14ac:dyDescent="0.25">
      <c r="C1868" s="2">
        <v>2115</v>
      </c>
      <c r="D1868" s="1">
        <v>61.221469999999997</v>
      </c>
      <c r="E1868" s="1">
        <v>36.855420000000002</v>
      </c>
    </row>
    <row r="1869" spans="3:5" x14ac:dyDescent="0.25">
      <c r="C1869" s="2">
        <v>2116</v>
      </c>
      <c r="D1869" s="1">
        <v>61.166440000000001</v>
      </c>
      <c r="E1869" s="1">
        <v>36.877380000000002</v>
      </c>
    </row>
    <row r="1870" spans="3:5" x14ac:dyDescent="0.25">
      <c r="C1870" s="2">
        <v>2117</v>
      </c>
      <c r="D1870" s="1">
        <v>61.17089</v>
      </c>
      <c r="E1870" s="1">
        <v>36.909640000000003</v>
      </c>
    </row>
    <row r="1871" spans="3:5" x14ac:dyDescent="0.25">
      <c r="C1871" s="2">
        <v>2118</v>
      </c>
      <c r="D1871" s="1">
        <v>61.101059999999997</v>
      </c>
      <c r="E1871" s="1">
        <v>36.931109999999997</v>
      </c>
    </row>
    <row r="1872" spans="3:5" x14ac:dyDescent="0.25">
      <c r="C1872" s="2">
        <v>2119</v>
      </c>
      <c r="D1872" s="1">
        <v>61.09234</v>
      </c>
      <c r="E1872" s="1">
        <v>36.928289999999997</v>
      </c>
    </row>
    <row r="1873" spans="3:5" x14ac:dyDescent="0.25">
      <c r="C1873" s="2">
        <v>2120</v>
      </c>
      <c r="D1873" s="1">
        <v>61.114199999999997</v>
      </c>
      <c r="E1873" s="1">
        <v>36.924320000000002</v>
      </c>
    </row>
    <row r="1874" spans="3:5" x14ac:dyDescent="0.25">
      <c r="C1874" s="2">
        <v>2121</v>
      </c>
      <c r="D1874" s="1">
        <v>61.07835</v>
      </c>
      <c r="E1874" s="1">
        <v>36.923990000000003</v>
      </c>
    </row>
    <row r="1875" spans="3:5" x14ac:dyDescent="0.25">
      <c r="C1875" s="2">
        <v>2122</v>
      </c>
      <c r="D1875" s="1">
        <v>61.079970000000003</v>
      </c>
      <c r="E1875" s="1">
        <v>36.896720000000002</v>
      </c>
    </row>
    <row r="1876" spans="3:5" x14ac:dyDescent="0.25">
      <c r="C1876" s="2">
        <v>2123</v>
      </c>
      <c r="D1876" s="1">
        <v>61.100619999999999</v>
      </c>
      <c r="E1876" s="1">
        <v>36.877110000000002</v>
      </c>
    </row>
    <row r="1877" spans="3:5" x14ac:dyDescent="0.25">
      <c r="C1877" s="2">
        <v>2124</v>
      </c>
      <c r="D1877" s="1">
        <v>61.111519999999999</v>
      </c>
      <c r="E1877" s="1">
        <v>36.874540000000003</v>
      </c>
    </row>
    <row r="1878" spans="3:5" x14ac:dyDescent="0.25">
      <c r="C1878" s="2">
        <v>2125</v>
      </c>
      <c r="D1878" s="1">
        <v>61.102699999999999</v>
      </c>
      <c r="E1878" s="1">
        <v>36.793559999999999</v>
      </c>
    </row>
    <row r="1879" spans="3:5" x14ac:dyDescent="0.25">
      <c r="C1879" s="2">
        <v>2126</v>
      </c>
      <c r="D1879" s="1">
        <v>61.18535</v>
      </c>
      <c r="E1879" s="1">
        <v>36.758299999999998</v>
      </c>
    </row>
    <row r="1880" spans="3:5" x14ac:dyDescent="0.25">
      <c r="C1880" s="2">
        <v>2127</v>
      </c>
      <c r="D1880" s="1">
        <v>61.177430000000001</v>
      </c>
      <c r="E1880" s="1">
        <v>36.76191</v>
      </c>
    </row>
    <row r="1881" spans="3:5" x14ac:dyDescent="0.25">
      <c r="C1881" s="2">
        <v>2128</v>
      </c>
      <c r="D1881" s="1">
        <v>61.200029999999998</v>
      </c>
      <c r="E1881" s="1">
        <v>36.682479999999998</v>
      </c>
    </row>
    <row r="1882" spans="3:5" x14ac:dyDescent="0.25">
      <c r="C1882" s="2">
        <v>2129</v>
      </c>
      <c r="D1882" s="1">
        <v>61.195529999999998</v>
      </c>
      <c r="E1882" s="1">
        <v>36.605870000000003</v>
      </c>
    </row>
    <row r="1883" spans="3:5" x14ac:dyDescent="0.25">
      <c r="C1883" s="2">
        <v>2130</v>
      </c>
      <c r="D1883" s="1">
        <v>61.314540000000001</v>
      </c>
      <c r="E1883" s="1">
        <v>36.574460000000002</v>
      </c>
    </row>
    <row r="1884" spans="3:5" x14ac:dyDescent="0.25">
      <c r="C1884" s="2">
        <v>2131</v>
      </c>
      <c r="D1884" s="1">
        <v>61.307870000000001</v>
      </c>
      <c r="E1884" s="1">
        <v>36.518999999999998</v>
      </c>
    </row>
    <row r="1885" spans="3:5" x14ac:dyDescent="0.25">
      <c r="C1885" s="2">
        <v>2132</v>
      </c>
      <c r="D1885" s="1">
        <v>61.333550000000002</v>
      </c>
      <c r="E1885" s="1">
        <v>36.450290000000003</v>
      </c>
    </row>
    <row r="1886" spans="3:5" x14ac:dyDescent="0.25">
      <c r="C1886" s="2">
        <v>2133</v>
      </c>
      <c r="D1886" s="1">
        <v>61.334040000000002</v>
      </c>
      <c r="E1886" s="1">
        <v>36.358229999999999</v>
      </c>
    </row>
    <row r="1887" spans="3:5" x14ac:dyDescent="0.25">
      <c r="C1887" s="2">
        <v>2134</v>
      </c>
      <c r="D1887" s="1">
        <v>61.386650000000003</v>
      </c>
      <c r="E1887" s="1">
        <v>36.355589999999999</v>
      </c>
    </row>
    <row r="1888" spans="3:5" x14ac:dyDescent="0.25">
      <c r="C1888" s="2">
        <v>2135</v>
      </c>
      <c r="D1888" s="1">
        <v>61.401499999999999</v>
      </c>
      <c r="E1888" s="1">
        <v>36.264360000000003</v>
      </c>
    </row>
    <row r="1889" spans="3:5" x14ac:dyDescent="0.25">
      <c r="C1889" s="2">
        <v>2136</v>
      </c>
      <c r="D1889" s="1">
        <v>61.414639999999999</v>
      </c>
      <c r="E1889" s="1">
        <v>36.211570000000002</v>
      </c>
    </row>
    <row r="1890" spans="3:5" x14ac:dyDescent="0.25">
      <c r="C1890" s="2">
        <v>2137</v>
      </c>
      <c r="D1890" s="1">
        <v>61.439720000000001</v>
      </c>
      <c r="E1890" s="1">
        <v>36.159300000000002</v>
      </c>
    </row>
    <row r="1891" spans="3:5" x14ac:dyDescent="0.25">
      <c r="C1891" s="2">
        <v>2138</v>
      </c>
      <c r="D1891" s="1">
        <v>61.452739999999999</v>
      </c>
      <c r="E1891" s="1">
        <v>36.114159999999998</v>
      </c>
    </row>
    <row r="1892" spans="3:5" x14ac:dyDescent="0.25">
      <c r="C1892" s="2">
        <v>2139</v>
      </c>
      <c r="D1892" s="1">
        <v>61.456470000000003</v>
      </c>
      <c r="E1892" s="1">
        <v>36.063749999999999</v>
      </c>
    </row>
    <row r="1893" spans="3:5" x14ac:dyDescent="0.25">
      <c r="C1893" s="2">
        <v>2140</v>
      </c>
      <c r="D1893" s="1">
        <v>61.455080000000002</v>
      </c>
      <c r="E1893" s="1">
        <v>36.022289999999998</v>
      </c>
    </row>
    <row r="1894" spans="3:5" x14ac:dyDescent="0.25">
      <c r="C1894" s="2">
        <v>2141</v>
      </c>
      <c r="D1894" s="1">
        <v>61.450830000000003</v>
      </c>
      <c r="E1894" s="1">
        <v>35.984430000000003</v>
      </c>
    </row>
    <row r="1895" spans="3:5" x14ac:dyDescent="0.25">
      <c r="C1895" s="2">
        <v>2142</v>
      </c>
      <c r="D1895" s="1">
        <v>61.400730000000003</v>
      </c>
      <c r="E1895" s="1">
        <v>35.946060000000003</v>
      </c>
    </row>
    <row r="1896" spans="3:5" x14ac:dyDescent="0.25">
      <c r="C1896" s="2">
        <v>2143</v>
      </c>
      <c r="D1896" s="1">
        <v>61.381399999999999</v>
      </c>
      <c r="E1896" s="1">
        <v>35.933990000000001</v>
      </c>
    </row>
    <row r="1897" spans="3:5" x14ac:dyDescent="0.25">
      <c r="C1897" s="2">
        <v>2144</v>
      </c>
      <c r="D1897" s="1">
        <v>61.368789999999997</v>
      </c>
      <c r="E1897" s="1">
        <v>35.904490000000003</v>
      </c>
    </row>
    <row r="1898" spans="3:5" x14ac:dyDescent="0.25">
      <c r="C1898" s="2">
        <v>2145</v>
      </c>
      <c r="D1898" s="1">
        <v>61.330370000000002</v>
      </c>
      <c r="E1898" s="1">
        <v>35.907069999999997</v>
      </c>
    </row>
    <row r="1899" spans="3:5" x14ac:dyDescent="0.25">
      <c r="C1899" s="2">
        <v>2146</v>
      </c>
      <c r="D1899" s="1">
        <v>61.236969999999999</v>
      </c>
      <c r="E1899" s="1">
        <v>35.903170000000003</v>
      </c>
    </row>
    <row r="1900" spans="3:5" x14ac:dyDescent="0.25">
      <c r="C1900" s="2">
        <v>2147</v>
      </c>
      <c r="D1900" s="1">
        <v>61.230420000000002</v>
      </c>
      <c r="E1900" s="1">
        <v>35.916730000000001</v>
      </c>
    </row>
    <row r="1901" spans="3:5" x14ac:dyDescent="0.25">
      <c r="C1901" s="2">
        <v>2148</v>
      </c>
      <c r="D1901" s="1">
        <v>61.130980000000001</v>
      </c>
      <c r="E1901" s="1">
        <v>35.944119999999998</v>
      </c>
    </row>
    <row r="1902" spans="3:5" x14ac:dyDescent="0.25">
      <c r="C1902" s="2">
        <v>2149</v>
      </c>
      <c r="D1902" s="1">
        <v>61.050080000000001</v>
      </c>
      <c r="E1902" s="1">
        <v>35.97701</v>
      </c>
    </row>
    <row r="1903" spans="3:5" x14ac:dyDescent="0.25">
      <c r="C1903" s="2">
        <v>2150</v>
      </c>
      <c r="D1903" s="1">
        <v>60.985889999999998</v>
      </c>
      <c r="E1903" s="1">
        <v>36.008650000000003</v>
      </c>
    </row>
    <row r="1904" spans="3:5" x14ac:dyDescent="0.25">
      <c r="C1904" s="2">
        <v>2151</v>
      </c>
      <c r="D1904" s="1">
        <v>60.817700000000002</v>
      </c>
      <c r="E1904" s="1">
        <v>36.047069999999998</v>
      </c>
    </row>
    <row r="1905" spans="3:5" x14ac:dyDescent="0.25">
      <c r="C1905" s="2">
        <v>2152</v>
      </c>
      <c r="D1905" s="1">
        <v>60.710430000000002</v>
      </c>
      <c r="E1905" s="1">
        <v>36.111269999999998</v>
      </c>
    </row>
    <row r="1906" spans="3:5" x14ac:dyDescent="0.25">
      <c r="C1906" s="2">
        <v>2153</v>
      </c>
      <c r="D1906" s="1">
        <v>60.568420000000003</v>
      </c>
      <c r="E1906" s="1">
        <v>36.173609999999996</v>
      </c>
    </row>
    <row r="1907" spans="3:5" x14ac:dyDescent="0.25">
      <c r="C1907" s="2">
        <v>2154</v>
      </c>
      <c r="D1907" s="1">
        <v>60.436579999999999</v>
      </c>
      <c r="E1907" s="1">
        <v>36.266759999999998</v>
      </c>
    </row>
    <row r="1908" spans="3:5" x14ac:dyDescent="0.25">
      <c r="C1908" s="2">
        <v>2155</v>
      </c>
      <c r="D1908" s="1">
        <v>60.343609999999998</v>
      </c>
      <c r="E1908" s="1">
        <v>36.376840000000001</v>
      </c>
    </row>
    <row r="1909" spans="3:5" x14ac:dyDescent="0.25">
      <c r="C1909" s="2">
        <v>2156</v>
      </c>
      <c r="D1909" s="1">
        <v>60.109340000000003</v>
      </c>
      <c r="E1909" s="1">
        <v>36.455579999999998</v>
      </c>
    </row>
    <row r="1910" spans="3:5" x14ac:dyDescent="0.25">
      <c r="C1910" s="2">
        <v>2157</v>
      </c>
      <c r="D1910" s="1">
        <v>59.905819999999999</v>
      </c>
      <c r="E1910" s="1">
        <v>36.578740000000003</v>
      </c>
    </row>
    <row r="1911" spans="3:5" x14ac:dyDescent="0.25">
      <c r="C1911" s="2">
        <v>2158</v>
      </c>
      <c r="D1911" s="1">
        <v>59.759770000000003</v>
      </c>
      <c r="E1911" s="1">
        <v>36.718519999999998</v>
      </c>
    </row>
    <row r="1912" spans="3:5" x14ac:dyDescent="0.25">
      <c r="C1912" s="2">
        <v>2159</v>
      </c>
      <c r="D1912" s="1">
        <v>59.543869999999998</v>
      </c>
      <c r="E1912" s="1">
        <v>36.849710000000002</v>
      </c>
    </row>
    <row r="1913" spans="3:5" x14ac:dyDescent="0.25">
      <c r="C1913" s="2">
        <v>2160</v>
      </c>
      <c r="D1913" s="1">
        <v>59.341679999999997</v>
      </c>
      <c r="E1913" s="1">
        <v>36.99747</v>
      </c>
    </row>
    <row r="1914" spans="3:5" x14ac:dyDescent="0.25">
      <c r="C1914" s="2">
        <v>2161</v>
      </c>
      <c r="D1914" s="1">
        <v>59.129840000000002</v>
      </c>
      <c r="E1914" s="1">
        <v>37.176560000000002</v>
      </c>
    </row>
    <row r="1915" spans="3:5" x14ac:dyDescent="0.25">
      <c r="C1915" s="2">
        <v>2162</v>
      </c>
      <c r="D1915" s="1">
        <v>58.903149999999997</v>
      </c>
      <c r="E1915" s="1">
        <v>37.33811</v>
      </c>
    </row>
    <row r="1916" spans="3:5" x14ac:dyDescent="0.25">
      <c r="C1916" s="2">
        <v>2163</v>
      </c>
      <c r="D1916" s="1">
        <v>58.652979999999999</v>
      </c>
      <c r="E1916" s="1">
        <v>37.535679999999999</v>
      </c>
    </row>
    <row r="1917" spans="3:5" x14ac:dyDescent="0.25">
      <c r="C1917" s="2">
        <v>2164</v>
      </c>
      <c r="D1917" s="1">
        <v>58.40363</v>
      </c>
      <c r="E1917" s="1">
        <v>37.720959999999998</v>
      </c>
    </row>
    <row r="1918" spans="3:5" x14ac:dyDescent="0.25">
      <c r="C1918" s="2">
        <v>2165</v>
      </c>
      <c r="D1918" s="1">
        <v>58.165129999999998</v>
      </c>
      <c r="E1918" s="1">
        <v>37.922089999999997</v>
      </c>
    </row>
    <row r="1919" spans="3:5" x14ac:dyDescent="0.25">
      <c r="C1919" s="2">
        <v>2166</v>
      </c>
      <c r="D1919" s="1">
        <v>57.868160000000003</v>
      </c>
      <c r="E1919" s="1">
        <v>38.130760000000002</v>
      </c>
    </row>
    <row r="1920" spans="3:5" x14ac:dyDescent="0.25">
      <c r="C1920" s="2">
        <v>2167</v>
      </c>
      <c r="D1920" s="1">
        <v>57.602209999999999</v>
      </c>
      <c r="E1920" s="1">
        <v>38.363819999999997</v>
      </c>
    </row>
    <row r="1921" spans="3:5" x14ac:dyDescent="0.25">
      <c r="C1921" s="2">
        <v>2168</v>
      </c>
      <c r="D1921" s="1">
        <v>57.316470000000002</v>
      </c>
      <c r="E1921" s="1">
        <v>38.566760000000002</v>
      </c>
    </row>
    <row r="1922" spans="3:5" x14ac:dyDescent="0.25">
      <c r="C1922" s="2">
        <v>2169</v>
      </c>
      <c r="D1922" s="1">
        <v>57.023020000000002</v>
      </c>
      <c r="E1922" s="1">
        <v>38.775170000000003</v>
      </c>
    </row>
    <row r="1923" spans="3:5" x14ac:dyDescent="0.25">
      <c r="C1923" s="2">
        <v>2170</v>
      </c>
      <c r="D1923" s="1">
        <v>56.727170000000001</v>
      </c>
      <c r="E1923" s="1">
        <v>39.047649999999997</v>
      </c>
    </row>
    <row r="1924" spans="3:5" x14ac:dyDescent="0.25">
      <c r="C1924" s="2">
        <v>2171</v>
      </c>
      <c r="D1924" s="1">
        <v>56.392569999999999</v>
      </c>
      <c r="E1924" s="1">
        <v>39.265129999999999</v>
      </c>
    </row>
    <row r="1925" spans="3:5" x14ac:dyDescent="0.25">
      <c r="C1925" s="2">
        <v>2172</v>
      </c>
      <c r="D1925" s="1">
        <v>56.075009999999999</v>
      </c>
      <c r="E1925" s="1">
        <v>39.509160000000001</v>
      </c>
    </row>
    <row r="1926" spans="3:5" x14ac:dyDescent="0.25">
      <c r="C1926" s="2">
        <v>2173</v>
      </c>
      <c r="D1926" s="1">
        <v>55.755850000000002</v>
      </c>
      <c r="E1926" s="1">
        <v>39.748980000000003</v>
      </c>
    </row>
    <row r="1927" spans="3:5" x14ac:dyDescent="0.25">
      <c r="C1927" s="2">
        <v>2174</v>
      </c>
      <c r="D1927" s="1">
        <v>55.432760000000002</v>
      </c>
      <c r="E1927" s="1">
        <v>39.998390000000001</v>
      </c>
    </row>
    <row r="1928" spans="3:5" x14ac:dyDescent="0.25">
      <c r="C1928" s="2">
        <v>2175</v>
      </c>
      <c r="D1928" s="1">
        <v>55.07732</v>
      </c>
      <c r="E1928" s="1">
        <v>40.235019999999999</v>
      </c>
    </row>
    <row r="1929" spans="3:5" x14ac:dyDescent="0.25">
      <c r="C1929" s="2">
        <v>2176</v>
      </c>
      <c r="D1929" s="1">
        <v>54.701090000000001</v>
      </c>
      <c r="E1929" s="1">
        <v>40.478400000000001</v>
      </c>
    </row>
    <row r="1930" spans="3:5" x14ac:dyDescent="0.25">
      <c r="C1930" s="2">
        <v>2177</v>
      </c>
      <c r="D1930" s="1">
        <v>54.364660000000001</v>
      </c>
      <c r="E1930" s="1">
        <v>40.738329999999998</v>
      </c>
    </row>
    <row r="1931" spans="3:5" x14ac:dyDescent="0.25">
      <c r="C1931" s="2">
        <v>2178</v>
      </c>
      <c r="D1931" s="1">
        <v>54.029299999999999</v>
      </c>
      <c r="E1931" s="1">
        <v>40.98263</v>
      </c>
    </row>
    <row r="1932" spans="3:5" x14ac:dyDescent="0.25">
      <c r="C1932" s="2">
        <v>2179</v>
      </c>
      <c r="D1932" s="1">
        <v>53.599629999999998</v>
      </c>
      <c r="E1932" s="1">
        <v>41.18047</v>
      </c>
    </row>
    <row r="1933" spans="3:5" x14ac:dyDescent="0.25">
      <c r="C1933" s="2">
        <v>2180</v>
      </c>
      <c r="D1933" s="1">
        <v>53.252110000000002</v>
      </c>
      <c r="E1933" s="1">
        <v>41.432400000000001</v>
      </c>
    </row>
    <row r="1934" spans="3:5" x14ac:dyDescent="0.25">
      <c r="C1934" s="2">
        <v>2181</v>
      </c>
      <c r="D1934" s="1">
        <v>52.856940000000002</v>
      </c>
      <c r="E1934" s="1">
        <v>41.62717</v>
      </c>
    </row>
    <row r="1935" spans="3:5" x14ac:dyDescent="0.25">
      <c r="C1935" s="2">
        <v>2182</v>
      </c>
      <c r="D1935" s="1">
        <v>52.44558</v>
      </c>
      <c r="E1935" s="1">
        <v>41.872329999999998</v>
      </c>
    </row>
    <row r="1936" spans="3:5" x14ac:dyDescent="0.25">
      <c r="C1936" s="2">
        <v>2183</v>
      </c>
      <c r="D1936" s="1">
        <v>52.047559999999997</v>
      </c>
      <c r="E1936" s="1">
        <v>42.062510000000003</v>
      </c>
    </row>
    <row r="1937" spans="3:5" x14ac:dyDescent="0.25">
      <c r="C1937" s="2">
        <v>2184</v>
      </c>
      <c r="D1937" s="1">
        <v>51.599530000000001</v>
      </c>
      <c r="E1937" s="1">
        <v>42.265410000000003</v>
      </c>
    </row>
    <row r="1938" spans="3:5" x14ac:dyDescent="0.25">
      <c r="C1938" s="2">
        <v>2185</v>
      </c>
      <c r="D1938" s="1">
        <v>51.209049999999998</v>
      </c>
      <c r="E1938" s="1">
        <v>42.44858</v>
      </c>
    </row>
    <row r="1939" spans="3:5" x14ac:dyDescent="0.25">
      <c r="C1939" s="2">
        <v>2186</v>
      </c>
      <c r="D1939" s="1">
        <v>50.753950000000003</v>
      </c>
      <c r="E1939" s="1">
        <v>42.64434</v>
      </c>
    </row>
    <row r="1940" spans="3:5" x14ac:dyDescent="0.25">
      <c r="C1940" s="2">
        <v>2187</v>
      </c>
      <c r="D1940" s="1">
        <v>50.314869999999999</v>
      </c>
      <c r="E1940" s="1">
        <v>42.766979999999997</v>
      </c>
    </row>
    <row r="1941" spans="3:5" x14ac:dyDescent="0.25">
      <c r="C1941" s="2">
        <v>2188</v>
      </c>
      <c r="D1941" s="1">
        <v>49.823720000000002</v>
      </c>
      <c r="E1941" s="1">
        <v>42.926720000000003</v>
      </c>
    </row>
    <row r="1942" spans="3:5" x14ac:dyDescent="0.25">
      <c r="C1942" s="2">
        <v>2189</v>
      </c>
      <c r="D1942" s="1">
        <v>49.343910000000001</v>
      </c>
      <c r="E1942" s="1">
        <v>43.06964</v>
      </c>
    </row>
    <row r="1943" spans="3:5" x14ac:dyDescent="0.25">
      <c r="C1943" s="2">
        <v>2190</v>
      </c>
      <c r="D1943" s="1">
        <v>48.87424</v>
      </c>
      <c r="E1943" s="1">
        <v>43.185699999999997</v>
      </c>
    </row>
    <row r="1944" spans="3:5" x14ac:dyDescent="0.25">
      <c r="C1944" s="2">
        <v>2191</v>
      </c>
      <c r="D1944" s="1">
        <v>48.356920000000002</v>
      </c>
      <c r="E1944" s="1">
        <v>43.265720000000002</v>
      </c>
    </row>
    <row r="1945" spans="3:5" x14ac:dyDescent="0.25">
      <c r="C1945" s="2">
        <v>2192</v>
      </c>
      <c r="D1945" s="1">
        <v>47.839779999999998</v>
      </c>
      <c r="E1945" s="1">
        <v>43.365679999999998</v>
      </c>
    </row>
    <row r="1946" spans="3:5" x14ac:dyDescent="0.25">
      <c r="C1946" s="2">
        <v>2193</v>
      </c>
      <c r="D1946" s="1">
        <v>47.368429999999996</v>
      </c>
      <c r="E1946" s="1">
        <v>43.428559999999997</v>
      </c>
    </row>
    <row r="1947" spans="3:5" x14ac:dyDescent="0.25">
      <c r="C1947" s="2">
        <v>2194</v>
      </c>
      <c r="D1947" s="1">
        <v>46.830179999999999</v>
      </c>
      <c r="E1947" s="1">
        <v>43.474550000000001</v>
      </c>
    </row>
    <row r="1948" spans="3:5" x14ac:dyDescent="0.25">
      <c r="C1948" s="2">
        <v>2195</v>
      </c>
      <c r="D1948" s="1">
        <v>46.270470000000003</v>
      </c>
      <c r="E1948" s="1">
        <v>43.50235</v>
      </c>
    </row>
    <row r="1949" spans="3:5" x14ac:dyDescent="0.25">
      <c r="C1949" s="2">
        <v>2196</v>
      </c>
      <c r="D1949" s="1">
        <v>45.786430000000003</v>
      </c>
      <c r="E1949" s="1">
        <v>43.532620000000001</v>
      </c>
    </row>
    <row r="1950" spans="3:5" x14ac:dyDescent="0.25">
      <c r="C1950" s="2">
        <v>2197</v>
      </c>
      <c r="D1950" s="1">
        <v>45.263500000000001</v>
      </c>
      <c r="E1950" s="1">
        <v>43.539900000000003</v>
      </c>
    </row>
    <row r="1951" spans="3:5" x14ac:dyDescent="0.25">
      <c r="C1951" s="2">
        <v>2198</v>
      </c>
      <c r="D1951" s="1">
        <v>44.7684</v>
      </c>
      <c r="E1951" s="1">
        <v>43.531599999999997</v>
      </c>
    </row>
    <row r="1952" spans="3:5" x14ac:dyDescent="0.25">
      <c r="C1952" s="2">
        <v>2199</v>
      </c>
      <c r="D1952" s="1">
        <v>44.271799999999999</v>
      </c>
      <c r="E1952" s="1">
        <v>43.51014</v>
      </c>
    </row>
    <row r="1953" spans="3:5" x14ac:dyDescent="0.25">
      <c r="C1953" s="2">
        <v>2200</v>
      </c>
      <c r="D1953" s="1">
        <v>43.816879999999998</v>
      </c>
      <c r="E1953" s="1">
        <v>43.528230000000001</v>
      </c>
    </row>
    <row r="1954" spans="3:5" x14ac:dyDescent="0.25">
      <c r="C1954" s="2">
        <v>2201</v>
      </c>
      <c r="D1954" s="1">
        <v>43.346850000000003</v>
      </c>
      <c r="E1954" s="1">
        <v>43.462350000000001</v>
      </c>
    </row>
    <row r="1955" spans="3:5" x14ac:dyDescent="0.25">
      <c r="C1955" s="2">
        <v>2202</v>
      </c>
      <c r="D1955" s="1">
        <v>42.929049999999997</v>
      </c>
      <c r="E1955" s="1">
        <v>43.416980000000002</v>
      </c>
    </row>
    <row r="1956" spans="3:5" x14ac:dyDescent="0.25">
      <c r="C1956" s="2">
        <v>2203</v>
      </c>
      <c r="D1956" s="1">
        <v>42.549579999999999</v>
      </c>
      <c r="E1956" s="1">
        <v>43.366840000000003</v>
      </c>
    </row>
    <row r="1957" spans="3:5" x14ac:dyDescent="0.25">
      <c r="C1957" s="2">
        <v>2204</v>
      </c>
      <c r="D1957" s="1">
        <v>42.190899999999999</v>
      </c>
      <c r="E1957" s="1">
        <v>43.3185</v>
      </c>
    </row>
    <row r="1958" spans="3:5" x14ac:dyDescent="0.25">
      <c r="C1958" s="2">
        <v>2205</v>
      </c>
      <c r="D1958" s="1">
        <v>41.880800000000001</v>
      </c>
      <c r="E1958" s="1">
        <v>43.257620000000003</v>
      </c>
    </row>
    <row r="1959" spans="3:5" x14ac:dyDescent="0.25">
      <c r="C1959" s="2">
        <v>2206</v>
      </c>
      <c r="D1959" s="1">
        <v>41.612409999999997</v>
      </c>
      <c r="E1959" s="1">
        <v>43.203530000000001</v>
      </c>
    </row>
    <row r="1960" spans="3:5" x14ac:dyDescent="0.25">
      <c r="C1960" s="2">
        <v>2207</v>
      </c>
      <c r="D1960" s="1">
        <v>41.389130000000002</v>
      </c>
      <c r="E1960" s="1">
        <v>43.139580000000002</v>
      </c>
    </row>
    <row r="1961" spans="3:5" x14ac:dyDescent="0.25">
      <c r="C1961" s="2">
        <v>2208</v>
      </c>
      <c r="D1961" s="1">
        <v>41.210299999999997</v>
      </c>
      <c r="E1961" s="1">
        <v>43.068959999999997</v>
      </c>
    </row>
    <row r="1962" spans="3:5" x14ac:dyDescent="0.25">
      <c r="C1962" s="2">
        <v>2209</v>
      </c>
      <c r="D1962" s="1">
        <v>41.086779999999997</v>
      </c>
      <c r="E1962" s="1">
        <v>42.991419999999998</v>
      </c>
    </row>
    <row r="1963" spans="3:5" x14ac:dyDescent="0.25">
      <c r="C1963" s="2">
        <v>2210</v>
      </c>
      <c r="D1963" s="1">
        <v>41.010890000000003</v>
      </c>
      <c r="E1963" s="1">
        <v>42.918660000000003</v>
      </c>
    </row>
    <row r="1964" spans="3:5" x14ac:dyDescent="0.25">
      <c r="C1964" s="2">
        <v>2211</v>
      </c>
      <c r="D1964" s="1">
        <v>40.956870000000002</v>
      </c>
      <c r="E1964" s="1">
        <v>42.836239999999997</v>
      </c>
    </row>
    <row r="1965" spans="3:5" x14ac:dyDescent="0.25">
      <c r="C1965" s="2">
        <v>2212</v>
      </c>
      <c r="D1965" s="1">
        <v>40.956200000000003</v>
      </c>
      <c r="E1965" s="1">
        <v>42.750279999999997</v>
      </c>
    </row>
    <row r="1966" spans="3:5" x14ac:dyDescent="0.25">
      <c r="C1966" s="2">
        <v>2213</v>
      </c>
      <c r="D1966" s="1">
        <v>41.009430000000002</v>
      </c>
      <c r="E1966" s="1">
        <v>42.659700000000001</v>
      </c>
    </row>
    <row r="1967" spans="3:5" x14ac:dyDescent="0.25">
      <c r="C1967" s="2">
        <v>2214</v>
      </c>
      <c r="D1967" s="1">
        <v>41.088030000000003</v>
      </c>
      <c r="E1967" s="1">
        <v>42.554470000000002</v>
      </c>
    </row>
    <row r="1968" spans="3:5" x14ac:dyDescent="0.25">
      <c r="C1968" s="2">
        <v>2215</v>
      </c>
      <c r="D1968" s="1">
        <v>41.205100000000002</v>
      </c>
      <c r="E1968" s="1">
        <v>42.461770000000001</v>
      </c>
    </row>
    <row r="1969" spans="3:5" x14ac:dyDescent="0.25">
      <c r="C1969" s="2">
        <v>2216</v>
      </c>
      <c r="D1969" s="1">
        <v>41.351970000000001</v>
      </c>
      <c r="E1969" s="1">
        <v>42.330449999999999</v>
      </c>
    </row>
    <row r="1970" spans="3:5" x14ac:dyDescent="0.25">
      <c r="C1970" s="2">
        <v>2217</v>
      </c>
      <c r="D1970" s="1">
        <v>41.539949999999997</v>
      </c>
      <c r="E1970" s="1">
        <v>42.186619999999998</v>
      </c>
    </row>
    <row r="1971" spans="3:5" x14ac:dyDescent="0.25">
      <c r="C1971" s="2">
        <v>2218</v>
      </c>
      <c r="D1971" s="1">
        <v>41.733269999999997</v>
      </c>
      <c r="E1971" s="1">
        <v>42.059339999999999</v>
      </c>
    </row>
    <row r="1972" spans="3:5" x14ac:dyDescent="0.25">
      <c r="C1972" s="2">
        <v>2219</v>
      </c>
      <c r="D1972" s="1">
        <v>41.988619999999997</v>
      </c>
      <c r="E1972" s="1">
        <v>41.909599999999998</v>
      </c>
    </row>
    <row r="1973" spans="3:5" x14ac:dyDescent="0.25">
      <c r="C1973" s="2">
        <v>2220</v>
      </c>
      <c r="D1973" s="1">
        <v>42.249000000000002</v>
      </c>
      <c r="E1973" s="1">
        <v>41.734729999999999</v>
      </c>
    </row>
    <row r="1974" spans="3:5" x14ac:dyDescent="0.25">
      <c r="C1974" s="2">
        <v>2221</v>
      </c>
      <c r="D1974" s="1">
        <v>42.53631</v>
      </c>
      <c r="E1974" s="1">
        <v>41.553150000000002</v>
      </c>
    </row>
    <row r="1975" spans="3:5" x14ac:dyDescent="0.25">
      <c r="C1975" s="2">
        <v>2222</v>
      </c>
      <c r="D1975" s="1">
        <v>42.820869999999999</v>
      </c>
      <c r="E1975" s="1">
        <v>41.366889999999998</v>
      </c>
    </row>
    <row r="1976" spans="3:5" x14ac:dyDescent="0.25">
      <c r="C1976" s="2">
        <v>2223</v>
      </c>
      <c r="D1976" s="1">
        <v>43.144480000000001</v>
      </c>
      <c r="E1976" s="1">
        <v>41.154800000000002</v>
      </c>
    </row>
    <row r="1977" spans="3:5" x14ac:dyDescent="0.25">
      <c r="C1977" s="2">
        <v>2224</v>
      </c>
      <c r="D1977" s="1">
        <v>43.465310000000002</v>
      </c>
      <c r="E1977" s="1">
        <v>40.920659999999998</v>
      </c>
    </row>
    <row r="1978" spans="3:5" x14ac:dyDescent="0.25">
      <c r="C1978" s="2">
        <v>2225</v>
      </c>
      <c r="D1978" s="1">
        <v>43.81277</v>
      </c>
      <c r="E1978" s="1">
        <v>40.68432</v>
      </c>
    </row>
    <row r="1979" spans="3:5" x14ac:dyDescent="0.25">
      <c r="C1979" s="2">
        <v>2226</v>
      </c>
      <c r="D1979" s="1">
        <v>44.143619999999999</v>
      </c>
      <c r="E1979" s="1">
        <v>40.409269999999999</v>
      </c>
    </row>
    <row r="1980" spans="3:5" x14ac:dyDescent="0.25">
      <c r="C1980" s="2">
        <v>2227</v>
      </c>
      <c r="D1980" s="1">
        <v>44.514150000000001</v>
      </c>
      <c r="E1980" s="1">
        <v>40.152119999999996</v>
      </c>
    </row>
    <row r="1981" spans="3:5" x14ac:dyDescent="0.25">
      <c r="C1981" s="2">
        <v>2228</v>
      </c>
      <c r="D1981" s="1">
        <v>44.862720000000003</v>
      </c>
      <c r="E1981" s="1">
        <v>39.871600000000001</v>
      </c>
    </row>
    <row r="1982" spans="3:5" x14ac:dyDescent="0.25">
      <c r="C1982" s="2">
        <v>2229</v>
      </c>
      <c r="D1982" s="1">
        <v>45.22157</v>
      </c>
      <c r="E1982" s="1">
        <v>39.549689999999998</v>
      </c>
    </row>
    <row r="1983" spans="3:5" x14ac:dyDescent="0.25">
      <c r="C1983" s="2">
        <v>2230</v>
      </c>
      <c r="D1983" s="1">
        <v>45.610030000000002</v>
      </c>
      <c r="E1983" s="1">
        <v>39.213160000000002</v>
      </c>
    </row>
    <row r="1984" spans="3:5" x14ac:dyDescent="0.25">
      <c r="C1984" s="2">
        <v>2231</v>
      </c>
      <c r="D1984" s="1">
        <v>45.962429999999998</v>
      </c>
      <c r="E1984" s="1">
        <v>38.880749999999999</v>
      </c>
    </row>
    <row r="1985" spans="3:5" x14ac:dyDescent="0.25">
      <c r="C1985" s="2">
        <v>2232</v>
      </c>
      <c r="D1985" s="1">
        <v>46.342640000000003</v>
      </c>
      <c r="E1985" s="1">
        <v>38.512949999999996</v>
      </c>
    </row>
    <row r="1986" spans="3:5" x14ac:dyDescent="0.25">
      <c r="C1986" s="2">
        <v>2233</v>
      </c>
      <c r="D1986" s="1">
        <v>46.767359999999996</v>
      </c>
      <c r="E1986" s="1">
        <v>38.118670000000002</v>
      </c>
    </row>
    <row r="1987" spans="3:5" x14ac:dyDescent="0.25">
      <c r="C1987" s="2">
        <v>2234</v>
      </c>
      <c r="D1987" s="1">
        <v>47.144739999999999</v>
      </c>
      <c r="E1987" s="1">
        <v>37.760489999999997</v>
      </c>
    </row>
    <row r="1988" spans="3:5" x14ac:dyDescent="0.25">
      <c r="C1988" s="2">
        <v>2235</v>
      </c>
      <c r="D1988" s="1">
        <v>47.548670000000001</v>
      </c>
      <c r="E1988" s="1">
        <v>37.353859999999997</v>
      </c>
    </row>
    <row r="1989" spans="3:5" x14ac:dyDescent="0.25">
      <c r="C1989" s="2">
        <v>2236</v>
      </c>
      <c r="D1989" s="1">
        <v>47.940829999999998</v>
      </c>
      <c r="E1989" s="1">
        <v>36.92586</v>
      </c>
    </row>
    <row r="1990" spans="3:5" x14ac:dyDescent="0.25">
      <c r="C1990" s="2">
        <v>2237</v>
      </c>
      <c r="D1990" s="1">
        <v>48.334200000000003</v>
      </c>
      <c r="E1990" s="1">
        <v>36.51323</v>
      </c>
    </row>
    <row r="1991" spans="3:5" x14ac:dyDescent="0.25">
      <c r="C1991" s="2">
        <v>2238</v>
      </c>
      <c r="D1991" s="1">
        <v>48.744979999999998</v>
      </c>
      <c r="E1991" s="1">
        <v>36.086210000000001</v>
      </c>
    </row>
    <row r="1992" spans="3:5" x14ac:dyDescent="0.25">
      <c r="C1992" s="2">
        <v>2239</v>
      </c>
      <c r="D1992" s="1">
        <v>49.185209999999998</v>
      </c>
      <c r="E1992" s="1">
        <v>35.616700000000002</v>
      </c>
    </row>
    <row r="1993" spans="3:5" x14ac:dyDescent="0.25">
      <c r="C1993" s="2">
        <v>2240</v>
      </c>
      <c r="D1993" s="1">
        <v>49.610340000000001</v>
      </c>
      <c r="E1993" s="1">
        <v>35.171039999999998</v>
      </c>
    </row>
    <row r="1994" spans="3:5" x14ac:dyDescent="0.25">
      <c r="C1994" s="2">
        <v>2241</v>
      </c>
      <c r="D1994" s="1">
        <v>50.032629999999997</v>
      </c>
      <c r="E1994" s="1">
        <v>34.728819999999999</v>
      </c>
    </row>
    <row r="1995" spans="3:5" x14ac:dyDescent="0.25">
      <c r="C1995" s="2">
        <v>2242</v>
      </c>
      <c r="D1995" s="1">
        <v>50.446240000000003</v>
      </c>
      <c r="E1995" s="1">
        <v>34.236980000000003</v>
      </c>
    </row>
    <row r="1996" spans="3:5" x14ac:dyDescent="0.25">
      <c r="C1996" s="2">
        <v>2243</v>
      </c>
      <c r="D1996" s="1">
        <v>50.894390000000001</v>
      </c>
      <c r="E1996" s="1">
        <v>33.792859999999997</v>
      </c>
    </row>
    <row r="1997" spans="3:5" x14ac:dyDescent="0.25">
      <c r="C1997" s="2">
        <v>2244</v>
      </c>
      <c r="D1997" s="1">
        <v>51.333089999999999</v>
      </c>
      <c r="E1997" s="1">
        <v>33.335569999999997</v>
      </c>
    </row>
    <row r="1998" spans="3:5" x14ac:dyDescent="0.25">
      <c r="C1998" s="2">
        <v>2245</v>
      </c>
      <c r="D1998" s="1">
        <v>51.787019999999998</v>
      </c>
      <c r="E1998" s="1">
        <v>32.842109999999998</v>
      </c>
    </row>
    <row r="1999" spans="3:5" x14ac:dyDescent="0.25">
      <c r="C1999" s="2">
        <v>2246</v>
      </c>
      <c r="D1999" s="1">
        <v>52.240299999999998</v>
      </c>
      <c r="E1999" s="1">
        <v>32.391550000000002</v>
      </c>
    </row>
    <row r="2000" spans="3:5" x14ac:dyDescent="0.25">
      <c r="C2000" s="2">
        <v>2247</v>
      </c>
      <c r="D2000" s="1">
        <v>52.675330000000002</v>
      </c>
      <c r="E2000" s="1">
        <v>31.933540000000001</v>
      </c>
    </row>
    <row r="2001" spans="3:5" x14ac:dyDescent="0.25">
      <c r="C2001" s="2">
        <v>2248</v>
      </c>
      <c r="D2001" s="1">
        <v>53.151969999999999</v>
      </c>
      <c r="E2001" s="1">
        <v>31.46724</v>
      </c>
    </row>
    <row r="2002" spans="3:5" x14ac:dyDescent="0.25">
      <c r="C2002" s="2">
        <v>2249</v>
      </c>
      <c r="D2002" s="1">
        <v>53.60765</v>
      </c>
      <c r="E2002" s="1">
        <v>30.98845</v>
      </c>
    </row>
    <row r="2003" spans="3:5" x14ac:dyDescent="0.25">
      <c r="C2003" s="2">
        <v>2250</v>
      </c>
      <c r="D2003" s="1">
        <v>54.05162</v>
      </c>
      <c r="E2003" s="1">
        <v>30.565270000000002</v>
      </c>
    </row>
    <row r="2004" spans="3:5" x14ac:dyDescent="0.25">
      <c r="C2004" s="2">
        <v>2251</v>
      </c>
      <c r="D2004" s="1">
        <v>54.513069999999999</v>
      </c>
      <c r="E2004" s="1">
        <v>30.111889999999999</v>
      </c>
    </row>
    <row r="2005" spans="3:5" x14ac:dyDescent="0.25">
      <c r="C2005" s="2">
        <v>2252</v>
      </c>
      <c r="D2005" s="1">
        <v>54.999569999999999</v>
      </c>
      <c r="E2005" s="1">
        <v>29.684930000000001</v>
      </c>
    </row>
    <row r="2006" spans="3:5" x14ac:dyDescent="0.25">
      <c r="C2006" s="2">
        <v>2253</v>
      </c>
      <c r="D2006" s="1">
        <v>55.447049999999997</v>
      </c>
      <c r="E2006" s="1">
        <v>29.26248</v>
      </c>
    </row>
    <row r="2007" spans="3:5" x14ac:dyDescent="0.25">
      <c r="C2007" s="2">
        <v>2254</v>
      </c>
      <c r="D2007" s="1">
        <v>55.939880000000002</v>
      </c>
      <c r="E2007" s="1">
        <v>28.864439999999998</v>
      </c>
    </row>
    <row r="2008" spans="3:5" x14ac:dyDescent="0.25">
      <c r="C2008" s="2">
        <v>2255</v>
      </c>
      <c r="D2008" s="1">
        <v>56.363770000000002</v>
      </c>
      <c r="E2008" s="1">
        <v>28.447659999999999</v>
      </c>
    </row>
    <row r="2009" spans="3:5" x14ac:dyDescent="0.25">
      <c r="C2009" s="2">
        <v>2256</v>
      </c>
      <c r="D2009" s="1">
        <v>56.807459999999999</v>
      </c>
      <c r="E2009" s="1">
        <v>28.07817</v>
      </c>
    </row>
    <row r="2010" spans="3:5" x14ac:dyDescent="0.25">
      <c r="C2010" s="2">
        <v>2257</v>
      </c>
      <c r="D2010" s="1">
        <v>57.271599999999999</v>
      </c>
      <c r="E2010" s="1">
        <v>27.723990000000001</v>
      </c>
    </row>
    <row r="2011" spans="3:5" x14ac:dyDescent="0.25">
      <c r="C2011" s="2">
        <v>2258</v>
      </c>
      <c r="D2011" s="1">
        <v>57.729489999999998</v>
      </c>
      <c r="E2011" s="1">
        <v>27.37781</v>
      </c>
    </row>
    <row r="2012" spans="3:5" x14ac:dyDescent="0.25">
      <c r="C2012" s="2">
        <v>2259</v>
      </c>
      <c r="D2012" s="1">
        <v>58.17568</v>
      </c>
      <c r="E2012" s="1">
        <v>27.050149999999999</v>
      </c>
    </row>
    <row r="2013" spans="3:5" x14ac:dyDescent="0.25">
      <c r="C2013" s="2">
        <v>2260</v>
      </c>
      <c r="D2013" s="1">
        <v>58.567050000000002</v>
      </c>
      <c r="E2013" s="1">
        <v>26.740960000000001</v>
      </c>
    </row>
    <row r="2014" spans="3:5" x14ac:dyDescent="0.25">
      <c r="C2014" s="2">
        <v>2261</v>
      </c>
      <c r="D2014" s="1">
        <v>58.971809999999998</v>
      </c>
      <c r="E2014" s="1">
        <v>26.450749999999999</v>
      </c>
    </row>
    <row r="2015" spans="3:5" x14ac:dyDescent="0.25">
      <c r="C2015" s="2">
        <v>2262</v>
      </c>
      <c r="D2015" s="1">
        <v>59.384749999999997</v>
      </c>
      <c r="E2015" s="1">
        <v>26.19061</v>
      </c>
    </row>
    <row r="2016" spans="3:5" x14ac:dyDescent="0.25">
      <c r="C2016" s="2">
        <v>2263</v>
      </c>
      <c r="D2016" s="1">
        <v>59.772849999999998</v>
      </c>
      <c r="E2016" s="1">
        <v>25.949259999999999</v>
      </c>
    </row>
    <row r="2017" spans="3:5" x14ac:dyDescent="0.25">
      <c r="C2017" s="2">
        <v>2264</v>
      </c>
      <c r="D2017" s="1">
        <v>60.153320000000001</v>
      </c>
      <c r="E2017" s="1">
        <v>25.720600000000001</v>
      </c>
    </row>
    <row r="2018" spans="3:5" x14ac:dyDescent="0.25">
      <c r="C2018" s="2">
        <v>2265</v>
      </c>
      <c r="D2018" s="1">
        <v>60.511270000000003</v>
      </c>
      <c r="E2018" s="1">
        <v>25.505960000000002</v>
      </c>
    </row>
    <row r="2019" spans="3:5" x14ac:dyDescent="0.25">
      <c r="C2019" s="2">
        <v>2266</v>
      </c>
      <c r="D2019" s="1">
        <v>60.841470000000001</v>
      </c>
      <c r="E2019" s="1">
        <v>25.332989999999999</v>
      </c>
    </row>
    <row r="2020" spans="3:5" x14ac:dyDescent="0.25">
      <c r="C2020" s="2">
        <v>2267</v>
      </c>
      <c r="D2020" s="1">
        <v>61.184199999999997</v>
      </c>
      <c r="E2020" s="1">
        <v>25.169560000000001</v>
      </c>
    </row>
    <row r="2021" spans="3:5" x14ac:dyDescent="0.25">
      <c r="C2021" s="2">
        <v>2268</v>
      </c>
      <c r="D2021" s="1">
        <v>61.50967</v>
      </c>
      <c r="E2021" s="1">
        <v>25.040990000000001</v>
      </c>
    </row>
    <row r="2022" spans="3:5" x14ac:dyDescent="0.25">
      <c r="C2022" s="2">
        <v>2269</v>
      </c>
      <c r="D2022" s="1">
        <v>61.782539999999997</v>
      </c>
      <c r="E2022" s="1">
        <v>24.92934</v>
      </c>
    </row>
    <row r="2023" spans="3:5" x14ac:dyDescent="0.25">
      <c r="C2023" s="2">
        <v>2270</v>
      </c>
      <c r="D2023" s="1">
        <v>62.061900000000001</v>
      </c>
      <c r="E2023" s="1">
        <v>24.83541</v>
      </c>
    </row>
    <row r="2024" spans="3:5" x14ac:dyDescent="0.25">
      <c r="C2024" s="2">
        <v>2271</v>
      </c>
      <c r="D2024" s="1">
        <v>62.336379999999998</v>
      </c>
      <c r="E2024" s="1">
        <v>24.76163</v>
      </c>
    </row>
    <row r="2025" spans="3:5" x14ac:dyDescent="0.25">
      <c r="C2025" s="2">
        <v>2272</v>
      </c>
      <c r="D2025" s="1">
        <v>62.570869999999999</v>
      </c>
      <c r="E2025" s="1">
        <v>24.722259999999999</v>
      </c>
    </row>
    <row r="2026" spans="3:5" x14ac:dyDescent="0.25">
      <c r="C2026" s="2">
        <v>2273</v>
      </c>
      <c r="D2026" s="1">
        <v>62.781390000000002</v>
      </c>
      <c r="E2026" s="1">
        <v>24.706530000000001</v>
      </c>
    </row>
    <row r="2027" spans="3:5" x14ac:dyDescent="0.25">
      <c r="C2027" s="2">
        <v>2274</v>
      </c>
      <c r="D2027" s="1">
        <v>62.980559999999997</v>
      </c>
      <c r="E2027" s="1">
        <v>24.709099999999999</v>
      </c>
    </row>
    <row r="2028" spans="3:5" x14ac:dyDescent="0.25">
      <c r="C2028" s="2">
        <v>2275</v>
      </c>
      <c r="D2028" s="1">
        <v>63.153559999999999</v>
      </c>
      <c r="E2028" s="1">
        <v>24.742599999999999</v>
      </c>
    </row>
    <row r="2029" spans="3:5" x14ac:dyDescent="0.25">
      <c r="C2029" s="2">
        <v>2276</v>
      </c>
      <c r="D2029" s="1">
        <v>63.309080000000002</v>
      </c>
      <c r="E2029" s="1">
        <v>24.78875</v>
      </c>
    </row>
    <row r="2030" spans="3:5" x14ac:dyDescent="0.25">
      <c r="C2030" s="2">
        <v>2277</v>
      </c>
      <c r="D2030" s="1">
        <v>63.434849999999997</v>
      </c>
      <c r="E2030" s="1">
        <v>24.871590000000001</v>
      </c>
    </row>
    <row r="2031" spans="3:5" x14ac:dyDescent="0.25">
      <c r="C2031" s="2">
        <v>2278</v>
      </c>
      <c r="D2031" s="1">
        <v>63.553750000000001</v>
      </c>
      <c r="E2031" s="1">
        <v>24.963789999999999</v>
      </c>
    </row>
    <row r="2032" spans="3:5" x14ac:dyDescent="0.25">
      <c r="C2032" s="2">
        <v>2279</v>
      </c>
      <c r="D2032" s="1">
        <v>63.662849999999999</v>
      </c>
      <c r="E2032" s="1">
        <v>25.084810000000001</v>
      </c>
    </row>
    <row r="2033" spans="3:5" x14ac:dyDescent="0.25">
      <c r="C2033" s="2">
        <v>2280</v>
      </c>
      <c r="D2033" s="1">
        <v>63.713059999999999</v>
      </c>
      <c r="E2033" s="1">
        <v>25.22476</v>
      </c>
    </row>
    <row r="2034" spans="3:5" x14ac:dyDescent="0.25">
      <c r="C2034" s="2">
        <v>2281</v>
      </c>
      <c r="D2034" s="1">
        <v>63.780369999999998</v>
      </c>
      <c r="E2034" s="1">
        <v>25.39349</v>
      </c>
    </row>
    <row r="2035" spans="3:5" x14ac:dyDescent="0.25">
      <c r="C2035" s="2">
        <v>2282</v>
      </c>
      <c r="D2035" s="1">
        <v>63.79466</v>
      </c>
      <c r="E2035" s="1">
        <v>25.57554</v>
      </c>
    </row>
    <row r="2036" spans="3:5" x14ac:dyDescent="0.25">
      <c r="C2036" s="2">
        <v>2283</v>
      </c>
      <c r="D2036" s="1">
        <v>63.791330000000002</v>
      </c>
      <c r="E2036" s="1">
        <v>25.77037</v>
      </c>
    </row>
    <row r="2037" spans="3:5" x14ac:dyDescent="0.25">
      <c r="C2037" s="2">
        <v>2284</v>
      </c>
      <c r="D2037" s="1">
        <v>63.780900000000003</v>
      </c>
      <c r="E2037" s="1">
        <v>26.007239999999999</v>
      </c>
    </row>
    <row r="2038" spans="3:5" x14ac:dyDescent="0.25">
      <c r="C2038" s="2">
        <v>2285</v>
      </c>
      <c r="D2038" s="1">
        <v>63.75291</v>
      </c>
      <c r="E2038" s="1">
        <v>26.23198</v>
      </c>
    </row>
    <row r="2039" spans="3:5" x14ac:dyDescent="0.25">
      <c r="C2039" s="2">
        <v>2286</v>
      </c>
      <c r="D2039" s="1">
        <v>63.704839999999997</v>
      </c>
      <c r="E2039" s="1">
        <v>26.516349999999999</v>
      </c>
    </row>
    <row r="2040" spans="3:5" x14ac:dyDescent="0.25">
      <c r="C2040" s="2">
        <v>2287</v>
      </c>
      <c r="D2040" s="1">
        <v>63.616129999999998</v>
      </c>
      <c r="E2040" s="1">
        <v>26.797529999999998</v>
      </c>
    </row>
    <row r="2041" spans="3:5" x14ac:dyDescent="0.25">
      <c r="C2041" s="2">
        <v>2288</v>
      </c>
      <c r="D2041" s="1">
        <v>63.521540000000002</v>
      </c>
      <c r="E2041" s="1">
        <v>27.081320000000002</v>
      </c>
    </row>
    <row r="2042" spans="3:5" x14ac:dyDescent="0.25">
      <c r="C2042" s="2">
        <v>2289</v>
      </c>
      <c r="D2042" s="1">
        <v>63.423180000000002</v>
      </c>
      <c r="E2042" s="1">
        <v>27.40943</v>
      </c>
    </row>
    <row r="2043" spans="3:5" x14ac:dyDescent="0.25">
      <c r="C2043" s="2">
        <v>2290</v>
      </c>
      <c r="D2043" s="1">
        <v>63.270879999999998</v>
      </c>
      <c r="E2043" s="1">
        <v>27.741879999999998</v>
      </c>
    </row>
    <row r="2044" spans="3:5" x14ac:dyDescent="0.25">
      <c r="C2044" s="2">
        <v>2291</v>
      </c>
      <c r="D2044" s="1">
        <v>63.15605</v>
      </c>
      <c r="E2044" s="1">
        <v>28.05639</v>
      </c>
    </row>
    <row r="2045" spans="3:5" x14ac:dyDescent="0.25">
      <c r="C2045" s="2">
        <v>2292</v>
      </c>
      <c r="D2045" s="1">
        <v>63.013069999999999</v>
      </c>
      <c r="E2045" s="1">
        <v>28.413489999999999</v>
      </c>
    </row>
    <row r="2046" spans="3:5" x14ac:dyDescent="0.25">
      <c r="C2046" s="2">
        <v>2293</v>
      </c>
      <c r="D2046" s="1">
        <v>62.811230000000002</v>
      </c>
      <c r="E2046" s="1">
        <v>28.78707</v>
      </c>
    </row>
    <row r="2047" spans="3:5" x14ac:dyDescent="0.25">
      <c r="C2047" s="2">
        <v>2294</v>
      </c>
      <c r="D2047" s="1">
        <v>62.641620000000003</v>
      </c>
      <c r="E2047" s="1">
        <v>29.128550000000001</v>
      </c>
    </row>
    <row r="2048" spans="3:5" x14ac:dyDescent="0.25">
      <c r="C2048" s="2">
        <v>2295</v>
      </c>
      <c r="D2048" s="1">
        <v>62.457450000000001</v>
      </c>
      <c r="E2048" s="1">
        <v>29.535450000000001</v>
      </c>
    </row>
    <row r="2049" spans="3:5" x14ac:dyDescent="0.25">
      <c r="C2049" s="2">
        <v>2296</v>
      </c>
      <c r="D2049" s="1">
        <v>62.23133</v>
      </c>
      <c r="E2049" s="1">
        <v>29.92287</v>
      </c>
    </row>
    <row r="2050" spans="3:5" x14ac:dyDescent="0.25">
      <c r="C2050" s="2">
        <v>2297</v>
      </c>
      <c r="D2050" s="1">
        <v>62.039380000000001</v>
      </c>
      <c r="E2050" s="1">
        <v>30.306290000000001</v>
      </c>
    </row>
    <row r="2051" spans="3:5" x14ac:dyDescent="0.25">
      <c r="C2051" s="2">
        <v>2298</v>
      </c>
      <c r="D2051" s="1">
        <v>61.79504</v>
      </c>
      <c r="E2051" s="1">
        <v>30.719460000000002</v>
      </c>
    </row>
    <row r="2052" spans="3:5" x14ac:dyDescent="0.25">
      <c r="C2052" s="2">
        <v>2299</v>
      </c>
      <c r="D2052" s="1">
        <v>61.546149999999997</v>
      </c>
      <c r="E2052" s="1">
        <v>31.12696</v>
      </c>
    </row>
    <row r="2053" spans="3:5" x14ac:dyDescent="0.25">
      <c r="C2053" s="2">
        <v>2300</v>
      </c>
      <c r="D2053" s="1">
        <v>61.331180000000003</v>
      </c>
      <c r="E2053" s="1">
        <v>31.521380000000001</v>
      </c>
    </row>
    <row r="2054" spans="3:5" x14ac:dyDescent="0.25">
      <c r="C2054" s="2">
        <v>2301</v>
      </c>
      <c r="D2054" s="1">
        <v>61.083500000000001</v>
      </c>
      <c r="E2054" s="1">
        <v>31.935669999999998</v>
      </c>
    </row>
    <row r="2055" spans="3:5" x14ac:dyDescent="0.25">
      <c r="C2055" s="2">
        <v>2302</v>
      </c>
      <c r="D2055" s="1">
        <v>60.806950000000001</v>
      </c>
      <c r="E2055" s="1">
        <v>32.349350000000001</v>
      </c>
    </row>
    <row r="2056" spans="3:5" x14ac:dyDescent="0.25">
      <c r="C2056" s="2">
        <v>2303</v>
      </c>
      <c r="D2056" s="1">
        <v>60.537050000000001</v>
      </c>
      <c r="E2056" s="1">
        <v>32.760739999999998</v>
      </c>
    </row>
    <row r="2057" spans="3:5" x14ac:dyDescent="0.25">
      <c r="C2057" s="2">
        <v>2304</v>
      </c>
      <c r="D2057" s="1">
        <v>60.303400000000003</v>
      </c>
      <c r="E2057" s="1">
        <v>33.184489999999997</v>
      </c>
    </row>
    <row r="2058" spans="3:5" x14ac:dyDescent="0.25">
      <c r="C2058" s="2">
        <v>2305</v>
      </c>
      <c r="D2058" s="1">
        <v>60.043669999999999</v>
      </c>
      <c r="E2058" s="1">
        <v>33.603180000000002</v>
      </c>
    </row>
    <row r="2059" spans="3:5" x14ac:dyDescent="0.25">
      <c r="C2059" s="2">
        <v>2306</v>
      </c>
      <c r="D2059" s="1">
        <v>59.771880000000003</v>
      </c>
      <c r="E2059" s="1">
        <v>34.013539999999999</v>
      </c>
    </row>
    <row r="2060" spans="3:5" x14ac:dyDescent="0.25">
      <c r="C2060" s="2">
        <v>2307</v>
      </c>
      <c r="D2060" s="1">
        <v>59.485329999999998</v>
      </c>
      <c r="E2060" s="1">
        <v>34.39725</v>
      </c>
    </row>
    <row r="2061" spans="3:5" x14ac:dyDescent="0.25">
      <c r="C2061" s="2">
        <v>2308</v>
      </c>
      <c r="D2061" s="1">
        <v>59.194360000000003</v>
      </c>
      <c r="E2061" s="1">
        <v>34.798830000000002</v>
      </c>
    </row>
    <row r="2062" spans="3:5" x14ac:dyDescent="0.25">
      <c r="C2062" s="2">
        <v>2309</v>
      </c>
      <c r="D2062" s="1">
        <v>58.923400000000001</v>
      </c>
      <c r="E2062" s="1">
        <v>35.23272</v>
      </c>
    </row>
    <row r="2063" spans="3:5" x14ac:dyDescent="0.25">
      <c r="C2063" s="2">
        <v>2310</v>
      </c>
      <c r="D2063" s="1">
        <v>58.681089999999998</v>
      </c>
      <c r="E2063" s="1">
        <v>35.616250000000001</v>
      </c>
    </row>
    <row r="2064" spans="3:5" x14ac:dyDescent="0.25">
      <c r="C2064" s="2">
        <v>2311</v>
      </c>
      <c r="D2064" s="1">
        <v>58.389510000000001</v>
      </c>
      <c r="E2064" s="1">
        <v>35.982460000000003</v>
      </c>
    </row>
    <row r="2065" spans="3:5" x14ac:dyDescent="0.25">
      <c r="C2065" s="2">
        <v>2312</v>
      </c>
      <c r="D2065" s="1">
        <v>58.141629999999999</v>
      </c>
      <c r="E2065" s="1">
        <v>36.361089999999997</v>
      </c>
    </row>
    <row r="2066" spans="3:5" x14ac:dyDescent="0.25">
      <c r="C2066" s="2">
        <v>2313</v>
      </c>
      <c r="D2066" s="1">
        <v>57.868380000000002</v>
      </c>
      <c r="E2066" s="1">
        <v>36.735639999999997</v>
      </c>
    </row>
    <row r="2067" spans="3:5" x14ac:dyDescent="0.25">
      <c r="C2067" s="2">
        <v>2314</v>
      </c>
      <c r="D2067" s="1">
        <v>57.637990000000002</v>
      </c>
      <c r="E2067" s="1">
        <v>37.116529999999997</v>
      </c>
    </row>
    <row r="2068" spans="3:5" x14ac:dyDescent="0.25">
      <c r="C2068" s="2">
        <v>2315</v>
      </c>
      <c r="D2068" s="1">
        <v>57.358069999999998</v>
      </c>
      <c r="E2068" s="1">
        <v>37.459049999999998</v>
      </c>
    </row>
    <row r="2069" spans="3:5" x14ac:dyDescent="0.25">
      <c r="C2069" s="2">
        <v>2316</v>
      </c>
      <c r="D2069" s="1">
        <v>57.144080000000002</v>
      </c>
      <c r="E2069" s="1">
        <v>37.81438</v>
      </c>
    </row>
    <row r="2070" spans="3:5" x14ac:dyDescent="0.25">
      <c r="C2070" s="2">
        <v>2317</v>
      </c>
      <c r="D2070" s="1">
        <v>56.863030000000002</v>
      </c>
      <c r="E2070" s="1">
        <v>38.13776</v>
      </c>
    </row>
    <row r="2071" spans="3:5" x14ac:dyDescent="0.25">
      <c r="C2071" s="2">
        <v>2318</v>
      </c>
      <c r="D2071" s="1">
        <v>56.63644</v>
      </c>
      <c r="E2071" s="1">
        <v>38.493819999999999</v>
      </c>
    </row>
    <row r="2072" spans="3:5" x14ac:dyDescent="0.25">
      <c r="C2072" s="2">
        <v>2319</v>
      </c>
      <c r="D2072" s="1">
        <v>56.413499999999999</v>
      </c>
      <c r="E2072" s="1">
        <v>38.8123</v>
      </c>
    </row>
    <row r="2073" spans="3:5" x14ac:dyDescent="0.25">
      <c r="C2073" s="2">
        <v>2320</v>
      </c>
      <c r="D2073" s="1">
        <v>56.15117</v>
      </c>
      <c r="E2073" s="1">
        <v>39.098550000000003</v>
      </c>
    </row>
    <row r="2074" spans="3:5" x14ac:dyDescent="0.25">
      <c r="C2074" s="2">
        <v>2321</v>
      </c>
      <c r="D2074" s="1">
        <v>55.955129999999997</v>
      </c>
      <c r="E2074" s="1">
        <v>39.412089999999999</v>
      </c>
    </row>
    <row r="2075" spans="3:5" x14ac:dyDescent="0.25">
      <c r="C2075" s="2">
        <v>2322</v>
      </c>
      <c r="D2075" s="1">
        <v>55.707099999999997</v>
      </c>
      <c r="E2075" s="1">
        <v>39.703420000000001</v>
      </c>
    </row>
    <row r="2076" spans="3:5" x14ac:dyDescent="0.25">
      <c r="C2076" s="2">
        <v>2323</v>
      </c>
      <c r="D2076" s="1">
        <v>55.526220000000002</v>
      </c>
      <c r="E2076" s="1">
        <v>39.978050000000003</v>
      </c>
    </row>
    <row r="2077" spans="3:5" x14ac:dyDescent="0.25">
      <c r="C2077" s="2">
        <v>2324</v>
      </c>
      <c r="D2077" s="1">
        <v>55.274430000000002</v>
      </c>
      <c r="E2077" s="1">
        <v>40.235259999999997</v>
      </c>
    </row>
    <row r="2078" spans="3:5" x14ac:dyDescent="0.25">
      <c r="C2078" s="2">
        <v>2325</v>
      </c>
      <c r="D2078" s="1">
        <v>55.122439999999997</v>
      </c>
      <c r="E2078" s="1">
        <v>40.537550000000003</v>
      </c>
    </row>
    <row r="2079" spans="3:5" x14ac:dyDescent="0.25">
      <c r="C2079" s="2">
        <v>2326</v>
      </c>
      <c r="D2079" s="1">
        <v>54.955289999999998</v>
      </c>
      <c r="E2079" s="1">
        <v>40.736899999999999</v>
      </c>
    </row>
    <row r="2080" spans="3:5" x14ac:dyDescent="0.25">
      <c r="C2080" s="2">
        <v>2327</v>
      </c>
      <c r="D2080" s="1">
        <v>54.802340000000001</v>
      </c>
      <c r="E2080" s="1">
        <v>41.02901</v>
      </c>
    </row>
    <row r="2081" spans="3:5" x14ac:dyDescent="0.25">
      <c r="C2081" s="2">
        <v>2328</v>
      </c>
      <c r="D2081" s="1">
        <v>54.57779</v>
      </c>
      <c r="E2081" s="1">
        <v>41.234270000000002</v>
      </c>
    </row>
    <row r="2082" spans="3:5" x14ac:dyDescent="0.25">
      <c r="C2082" s="2">
        <v>2329</v>
      </c>
      <c r="D2082" s="1">
        <v>54.49315</v>
      </c>
      <c r="E2082" s="1">
        <v>41.473260000000003</v>
      </c>
    </row>
    <row r="2083" spans="3:5" x14ac:dyDescent="0.25">
      <c r="C2083" s="2">
        <v>2330</v>
      </c>
      <c r="D2083" s="1">
        <v>54.260509999999996</v>
      </c>
      <c r="E2083" s="1">
        <v>41.670749999999998</v>
      </c>
    </row>
    <row r="2084" spans="3:5" x14ac:dyDescent="0.25">
      <c r="C2084" s="2">
        <v>2331</v>
      </c>
      <c r="D2084" s="1">
        <v>54.149970000000003</v>
      </c>
      <c r="E2084" s="1">
        <v>41.8459</v>
      </c>
    </row>
    <row r="2085" spans="3:5" x14ac:dyDescent="0.25">
      <c r="C2085" s="2">
        <v>2332</v>
      </c>
      <c r="D2085" s="1">
        <v>54.048439999999999</v>
      </c>
      <c r="E2085" s="1">
        <v>42.021720000000002</v>
      </c>
    </row>
    <row r="2086" spans="3:5" x14ac:dyDescent="0.25">
      <c r="C2086" s="2">
        <v>2333</v>
      </c>
      <c r="D2086" s="1">
        <v>53.819009999999999</v>
      </c>
      <c r="E2086" s="1">
        <v>42.186450000000001</v>
      </c>
    </row>
    <row r="2087" spans="3:5" x14ac:dyDescent="0.25">
      <c r="C2087" s="2">
        <v>2334</v>
      </c>
      <c r="D2087" s="1">
        <v>53.779119999999999</v>
      </c>
      <c r="E2087" s="1">
        <v>42.3718</v>
      </c>
    </row>
    <row r="2088" spans="3:5" x14ac:dyDescent="0.25">
      <c r="C2088" s="2">
        <v>2335</v>
      </c>
      <c r="D2088" s="1">
        <v>53.737409999999997</v>
      </c>
      <c r="E2088" s="1">
        <v>42.546019999999999</v>
      </c>
    </row>
    <row r="2089" spans="3:5" x14ac:dyDescent="0.25">
      <c r="C2089" s="2">
        <v>2336</v>
      </c>
      <c r="D2089" s="1">
        <v>53.544510000000002</v>
      </c>
      <c r="E2089" s="1">
        <v>42.649059999999999</v>
      </c>
    </row>
    <row r="2090" spans="3:5" x14ac:dyDescent="0.25">
      <c r="C2090" s="2">
        <v>2337</v>
      </c>
      <c r="D2090" s="1">
        <v>53.486969999999999</v>
      </c>
      <c r="E2090" s="1">
        <v>42.796430000000001</v>
      </c>
    </row>
    <row r="2091" spans="3:5" x14ac:dyDescent="0.25">
      <c r="C2091" s="2">
        <v>2338</v>
      </c>
      <c r="D2091" s="1">
        <v>53.430149999999998</v>
      </c>
      <c r="E2091" s="1">
        <v>42.909010000000002</v>
      </c>
    </row>
    <row r="2092" spans="3:5" x14ac:dyDescent="0.25">
      <c r="C2092" s="2">
        <v>2339</v>
      </c>
      <c r="D2092" s="1">
        <v>53.329749999999997</v>
      </c>
      <c r="E2092" s="1">
        <v>42.998019999999997</v>
      </c>
    </row>
    <row r="2093" spans="3:5" x14ac:dyDescent="0.25">
      <c r="C2093" s="2">
        <v>2340</v>
      </c>
      <c r="D2093" s="1">
        <v>53.271569999999997</v>
      </c>
      <c r="E2093" s="1">
        <v>43.14087</v>
      </c>
    </row>
    <row r="2094" spans="3:5" x14ac:dyDescent="0.25">
      <c r="C2094" s="2">
        <v>2341</v>
      </c>
      <c r="D2094" s="1">
        <v>53.196460000000002</v>
      </c>
      <c r="E2094" s="1">
        <v>43.192349999999998</v>
      </c>
    </row>
    <row r="2095" spans="3:5" x14ac:dyDescent="0.25">
      <c r="C2095" s="2">
        <v>2342</v>
      </c>
      <c r="D2095" s="1">
        <v>53.184249999999999</v>
      </c>
      <c r="E2095" s="1">
        <v>43.302579999999999</v>
      </c>
    </row>
    <row r="2096" spans="3:5" x14ac:dyDescent="0.25">
      <c r="C2096" s="2">
        <v>2343</v>
      </c>
      <c r="D2096" s="1">
        <v>53.124769999999998</v>
      </c>
      <c r="E2096" s="1">
        <v>43.349800000000002</v>
      </c>
    </row>
    <row r="2097" spans="3:5" x14ac:dyDescent="0.25">
      <c r="C2097" s="2">
        <v>2344</v>
      </c>
      <c r="D2097" s="1">
        <v>53.063249999999996</v>
      </c>
      <c r="E2097" s="1">
        <v>43.404670000000003</v>
      </c>
    </row>
    <row r="2098" spans="3:5" x14ac:dyDescent="0.25">
      <c r="C2098" s="2">
        <v>2345</v>
      </c>
      <c r="D2098" s="1">
        <v>53.039119999999997</v>
      </c>
      <c r="E2098" s="1">
        <v>43.454619999999998</v>
      </c>
    </row>
    <row r="2099" spans="3:5" x14ac:dyDescent="0.25">
      <c r="C2099" s="2">
        <v>2346</v>
      </c>
      <c r="D2099" s="1">
        <v>53.020539999999997</v>
      </c>
      <c r="E2099" s="1">
        <v>43.529229999999998</v>
      </c>
    </row>
    <row r="2100" spans="3:5" x14ac:dyDescent="0.25">
      <c r="C2100" s="2">
        <v>2347</v>
      </c>
      <c r="D2100" s="1">
        <v>53.021180000000001</v>
      </c>
      <c r="E2100" s="1">
        <v>43.53219</v>
      </c>
    </row>
    <row r="2101" spans="3:5" x14ac:dyDescent="0.25">
      <c r="C2101" s="2">
        <v>2348</v>
      </c>
      <c r="D2101" s="1">
        <v>52.97569</v>
      </c>
      <c r="E2101" s="1">
        <v>43.553379999999997</v>
      </c>
    </row>
    <row r="2102" spans="3:5" x14ac:dyDescent="0.25">
      <c r="C2102" s="2">
        <v>2349</v>
      </c>
      <c r="D2102" s="1">
        <v>53.012920000000001</v>
      </c>
      <c r="E2102" s="1">
        <v>43.575899999999997</v>
      </c>
    </row>
    <row r="2103" spans="3:5" x14ac:dyDescent="0.25">
      <c r="C2103" s="2">
        <v>2350</v>
      </c>
      <c r="D2103" s="1">
        <v>52.997959999999999</v>
      </c>
      <c r="E2103" s="1">
        <v>43.590859999999999</v>
      </c>
    </row>
    <row r="2104" spans="3:5" x14ac:dyDescent="0.25">
      <c r="C2104" s="2">
        <v>2351</v>
      </c>
      <c r="D2104" s="1">
        <v>53.017189999999999</v>
      </c>
      <c r="E2104" s="1">
        <v>43.579590000000003</v>
      </c>
    </row>
    <row r="2105" spans="3:5" x14ac:dyDescent="0.25">
      <c r="C2105" s="2">
        <v>2352</v>
      </c>
      <c r="D2105" s="1">
        <v>53.052579999999999</v>
      </c>
      <c r="E2105" s="1">
        <v>43.602429999999998</v>
      </c>
    </row>
    <row r="2106" spans="3:5" x14ac:dyDescent="0.25">
      <c r="C2106" s="2">
        <v>2353</v>
      </c>
      <c r="D2106" s="1">
        <v>53.026179999999997</v>
      </c>
      <c r="E2106" s="1">
        <v>43.563330000000001</v>
      </c>
    </row>
    <row r="2107" spans="3:5" x14ac:dyDescent="0.25">
      <c r="C2107" s="2">
        <v>2354</v>
      </c>
      <c r="D2107" s="1">
        <v>53.07311</v>
      </c>
      <c r="E2107" s="1">
        <v>43.585250000000002</v>
      </c>
    </row>
    <row r="2108" spans="3:5" x14ac:dyDescent="0.25">
      <c r="C2108" s="2">
        <v>2355</v>
      </c>
      <c r="D2108" s="1">
        <v>53.121940000000002</v>
      </c>
      <c r="E2108" s="1">
        <v>43.54486</v>
      </c>
    </row>
    <row r="2109" spans="3:5" x14ac:dyDescent="0.25">
      <c r="C2109" s="2">
        <v>2356</v>
      </c>
      <c r="D2109" s="1">
        <v>53.155679999999997</v>
      </c>
      <c r="E2109" s="1">
        <v>43.523180000000004</v>
      </c>
    </row>
    <row r="2110" spans="3:5" x14ac:dyDescent="0.25">
      <c r="C2110" s="2">
        <v>2357</v>
      </c>
      <c r="D2110" s="1">
        <v>53.189540000000001</v>
      </c>
      <c r="E2110" s="1">
        <v>43.4694</v>
      </c>
    </row>
    <row r="2111" spans="3:5" x14ac:dyDescent="0.25">
      <c r="C2111" s="2">
        <v>2358</v>
      </c>
      <c r="D2111" s="1">
        <v>53.26896</v>
      </c>
      <c r="E2111" s="1">
        <v>43.44746</v>
      </c>
    </row>
    <row r="2112" spans="3:5" x14ac:dyDescent="0.25">
      <c r="C2112" s="2">
        <v>2359</v>
      </c>
      <c r="D2112" s="1">
        <v>53.316249999999997</v>
      </c>
      <c r="E2112" s="1">
        <v>43.432789999999997</v>
      </c>
    </row>
    <row r="2113" spans="3:5" x14ac:dyDescent="0.25">
      <c r="C2113" s="2">
        <v>2360</v>
      </c>
      <c r="D2113" s="1">
        <v>53.320990000000002</v>
      </c>
      <c r="E2113" s="1">
        <v>43.326079999999997</v>
      </c>
    </row>
    <row r="2114" spans="3:5" x14ac:dyDescent="0.25">
      <c r="C2114" s="2">
        <v>2361</v>
      </c>
      <c r="D2114" s="1">
        <v>53.426380000000002</v>
      </c>
      <c r="E2114" s="1">
        <v>43.316540000000003</v>
      </c>
    </row>
    <row r="2115" spans="3:5" x14ac:dyDescent="0.25">
      <c r="C2115" s="2">
        <v>2362</v>
      </c>
      <c r="D2115" s="1">
        <v>53.533610000000003</v>
      </c>
      <c r="E2115" s="1">
        <v>43.263019999999997</v>
      </c>
    </row>
    <row r="2116" spans="3:5" x14ac:dyDescent="0.25">
      <c r="C2116" s="2">
        <v>2363</v>
      </c>
      <c r="D2116" s="1">
        <v>53.548740000000002</v>
      </c>
      <c r="E2116" s="1">
        <v>43.188000000000002</v>
      </c>
    </row>
    <row r="2117" spans="3:5" x14ac:dyDescent="0.25">
      <c r="C2117" s="2">
        <v>2364</v>
      </c>
      <c r="D2117" s="1">
        <v>53.644379999999998</v>
      </c>
      <c r="E2117" s="1">
        <v>43.12668</v>
      </c>
    </row>
    <row r="2118" spans="3:5" x14ac:dyDescent="0.25">
      <c r="C2118" s="2">
        <v>2365</v>
      </c>
      <c r="D2118" s="1">
        <v>53.705910000000003</v>
      </c>
      <c r="E2118" s="1">
        <v>43.051090000000002</v>
      </c>
    </row>
    <row r="2119" spans="3:5" x14ac:dyDescent="0.25">
      <c r="C2119" s="2">
        <v>2366</v>
      </c>
      <c r="D2119" s="1">
        <v>53.7742</v>
      </c>
      <c r="E2119" s="1">
        <v>42.961120000000001</v>
      </c>
    </row>
    <row r="2120" spans="3:5" x14ac:dyDescent="0.25">
      <c r="C2120" s="2">
        <v>2367</v>
      </c>
      <c r="D2120" s="1">
        <v>53.86504</v>
      </c>
      <c r="E2120" s="1">
        <v>42.89396</v>
      </c>
    </row>
    <row r="2121" spans="3:5" x14ac:dyDescent="0.25">
      <c r="C2121" s="2">
        <v>2368</v>
      </c>
      <c r="D2121" s="1">
        <v>53.929830000000003</v>
      </c>
      <c r="E2121" s="1">
        <v>42.82103</v>
      </c>
    </row>
    <row r="2122" spans="3:5" x14ac:dyDescent="0.25">
      <c r="C2122" s="2">
        <v>2369</v>
      </c>
      <c r="D2122" s="1">
        <v>53.992249999999999</v>
      </c>
      <c r="E2122" s="1">
        <v>42.723860000000002</v>
      </c>
    </row>
    <row r="2123" spans="3:5" x14ac:dyDescent="0.25">
      <c r="C2123" s="2">
        <v>2370</v>
      </c>
      <c r="D2123" s="1">
        <v>54.084220000000002</v>
      </c>
      <c r="E2123" s="1">
        <v>42.658999999999999</v>
      </c>
    </row>
    <row r="2124" spans="3:5" x14ac:dyDescent="0.25">
      <c r="C2124" s="2">
        <v>2371</v>
      </c>
      <c r="D2124" s="1">
        <v>54.144849999999998</v>
      </c>
      <c r="E2124" s="1">
        <v>42.550609999999999</v>
      </c>
    </row>
    <row r="2125" spans="3:5" x14ac:dyDescent="0.25">
      <c r="C2125" s="2">
        <v>2372</v>
      </c>
      <c r="D2125" s="1">
        <v>54.24268</v>
      </c>
      <c r="E2125" s="1">
        <v>42.470770000000002</v>
      </c>
    </row>
    <row r="2126" spans="3:5" x14ac:dyDescent="0.25">
      <c r="C2126" s="2">
        <v>2373</v>
      </c>
      <c r="D2126" s="1">
        <v>54.305399999999999</v>
      </c>
      <c r="E2126" s="1">
        <v>42.398989999999998</v>
      </c>
    </row>
    <row r="2127" spans="3:5" x14ac:dyDescent="0.25">
      <c r="C2127" s="2">
        <v>2374</v>
      </c>
      <c r="D2127" s="1">
        <v>54.391680000000001</v>
      </c>
      <c r="E2127" s="1">
        <v>42.310380000000002</v>
      </c>
    </row>
    <row r="2128" spans="3:5" x14ac:dyDescent="0.25">
      <c r="C2128" s="2">
        <v>2375</v>
      </c>
      <c r="D2128" s="1">
        <v>54.444760000000002</v>
      </c>
      <c r="E2128" s="1">
        <v>42.194569999999999</v>
      </c>
    </row>
    <row r="2129" spans="3:5" x14ac:dyDescent="0.25">
      <c r="C2129" s="2">
        <v>2376</v>
      </c>
      <c r="D2129" s="1">
        <v>54.550579999999997</v>
      </c>
      <c r="E2129" s="1">
        <v>42.156059999999997</v>
      </c>
    </row>
    <row r="2130" spans="3:5" x14ac:dyDescent="0.25">
      <c r="C2130" s="2">
        <v>2377</v>
      </c>
      <c r="D2130" s="1">
        <v>54.678040000000003</v>
      </c>
      <c r="E2130" s="1">
        <v>42.058430000000001</v>
      </c>
    </row>
    <row r="2131" spans="3:5" x14ac:dyDescent="0.25">
      <c r="C2131" s="2">
        <v>2378</v>
      </c>
      <c r="D2131" s="1">
        <v>54.707210000000003</v>
      </c>
      <c r="E2131" s="1">
        <v>41.931199999999997</v>
      </c>
    </row>
    <row r="2132" spans="3:5" x14ac:dyDescent="0.25">
      <c r="C2132" s="2">
        <v>2379</v>
      </c>
      <c r="D2132" s="1">
        <v>54.784399999999998</v>
      </c>
      <c r="E2132" s="1">
        <v>41.897300000000001</v>
      </c>
    </row>
    <row r="2133" spans="3:5" x14ac:dyDescent="0.25">
      <c r="C2133" s="2">
        <v>2380</v>
      </c>
      <c r="D2133" s="1">
        <v>54.860349999999997</v>
      </c>
      <c r="E2133" s="1">
        <v>41.787730000000003</v>
      </c>
    </row>
    <row r="2134" spans="3:5" x14ac:dyDescent="0.25">
      <c r="C2134" s="2">
        <v>2381</v>
      </c>
      <c r="D2134" s="1">
        <v>54.953220000000002</v>
      </c>
      <c r="E2134" s="1">
        <v>41.7562</v>
      </c>
    </row>
    <row r="2135" spans="3:5" x14ac:dyDescent="0.25">
      <c r="C2135" s="2">
        <v>2382</v>
      </c>
      <c r="D2135" s="1">
        <v>55.045229999999997</v>
      </c>
      <c r="E2135" s="1">
        <v>41.627160000000003</v>
      </c>
    </row>
    <row r="2136" spans="3:5" x14ac:dyDescent="0.25">
      <c r="C2136" s="2">
        <v>2383</v>
      </c>
      <c r="D2136" s="1">
        <v>55.049489999999999</v>
      </c>
      <c r="E2136" s="1">
        <v>41.55688</v>
      </c>
    </row>
    <row r="2137" spans="3:5" x14ac:dyDescent="0.25">
      <c r="C2137" s="2">
        <v>2384</v>
      </c>
      <c r="D2137" s="1">
        <v>55.165889999999997</v>
      </c>
      <c r="E2137" s="1">
        <v>41.458320000000001</v>
      </c>
    </row>
    <row r="2138" spans="3:5" x14ac:dyDescent="0.25">
      <c r="C2138" s="2">
        <v>2385</v>
      </c>
      <c r="D2138" s="1">
        <v>55.254390000000001</v>
      </c>
      <c r="E2138" s="1">
        <v>41.447020000000002</v>
      </c>
    </row>
    <row r="2139" spans="3:5" x14ac:dyDescent="0.25">
      <c r="C2139" s="2">
        <v>2386</v>
      </c>
      <c r="D2139" s="1">
        <v>55.315980000000003</v>
      </c>
      <c r="E2139" s="1">
        <v>41.334269999999997</v>
      </c>
    </row>
    <row r="2140" spans="3:5" x14ac:dyDescent="0.25">
      <c r="C2140" s="2">
        <v>2387</v>
      </c>
      <c r="D2140" s="1">
        <v>55.36354</v>
      </c>
      <c r="E2140" s="1">
        <v>41.255650000000003</v>
      </c>
    </row>
    <row r="2141" spans="3:5" x14ac:dyDescent="0.25">
      <c r="C2141" s="2">
        <v>2388</v>
      </c>
      <c r="D2141" s="1">
        <v>55.418329999999997</v>
      </c>
      <c r="E2141" s="1">
        <v>41.169249999999998</v>
      </c>
    </row>
    <row r="2142" spans="3:5" x14ac:dyDescent="0.25">
      <c r="C2142" s="2">
        <v>2389</v>
      </c>
      <c r="D2142" s="1">
        <v>55.463239999999999</v>
      </c>
      <c r="E2142" s="1">
        <v>41.091819999999998</v>
      </c>
    </row>
    <row r="2143" spans="3:5" x14ac:dyDescent="0.25">
      <c r="C2143" s="2">
        <v>2390</v>
      </c>
      <c r="D2143" s="1">
        <v>55.50067</v>
      </c>
      <c r="E2143" s="1">
        <v>41.052779999999998</v>
      </c>
    </row>
    <row r="2144" spans="3:5" x14ac:dyDescent="0.25">
      <c r="C2144" s="2">
        <v>2391</v>
      </c>
      <c r="D2144" s="1">
        <v>55.516039999999997</v>
      </c>
      <c r="E2144" s="1">
        <v>40.954610000000002</v>
      </c>
    </row>
    <row r="2145" spans="3:5" x14ac:dyDescent="0.25">
      <c r="C2145" s="2">
        <v>2392</v>
      </c>
      <c r="D2145" s="1">
        <v>55.627200000000002</v>
      </c>
      <c r="E2145" s="1">
        <v>40.889919999999996</v>
      </c>
    </row>
    <row r="2146" spans="3:5" x14ac:dyDescent="0.25">
      <c r="C2146" s="2">
        <v>2393</v>
      </c>
      <c r="D2146" s="1">
        <v>55.619529999999997</v>
      </c>
      <c r="E2146" s="1">
        <v>40.859479999999998</v>
      </c>
    </row>
    <row r="2147" spans="3:5" x14ac:dyDescent="0.25">
      <c r="C2147" s="2">
        <v>2394</v>
      </c>
      <c r="D2147" s="1">
        <v>55.684600000000003</v>
      </c>
      <c r="E2147" s="1">
        <v>40.785269999999997</v>
      </c>
    </row>
    <row r="2148" spans="3:5" x14ac:dyDescent="0.25">
      <c r="C2148" s="2">
        <v>2395</v>
      </c>
      <c r="D2148" s="1">
        <v>55.649009999999997</v>
      </c>
      <c r="E2148" s="1">
        <v>40.721269999999997</v>
      </c>
    </row>
    <row r="2149" spans="3:5" x14ac:dyDescent="0.25">
      <c r="C2149" s="2">
        <v>2396</v>
      </c>
      <c r="D2149" s="1">
        <v>55.69115</v>
      </c>
      <c r="E2149" s="1">
        <v>40.638460000000002</v>
      </c>
    </row>
    <row r="2150" spans="3:5" x14ac:dyDescent="0.25">
      <c r="C2150" s="2">
        <v>2397</v>
      </c>
      <c r="D2150" s="1">
        <v>55.71378</v>
      </c>
      <c r="E2150" s="1">
        <v>40.606430000000003</v>
      </c>
    </row>
    <row r="2151" spans="3:5" x14ac:dyDescent="0.25">
      <c r="C2151" s="2">
        <v>2398</v>
      </c>
      <c r="D2151" s="1">
        <v>55.714449999999999</v>
      </c>
      <c r="E2151" s="1">
        <v>40.531939999999999</v>
      </c>
    </row>
    <row r="2152" spans="3:5" x14ac:dyDescent="0.25">
      <c r="C2152" s="2">
        <v>2399</v>
      </c>
      <c r="D2152" s="1">
        <v>55.76417</v>
      </c>
      <c r="E2152" s="1">
        <v>40.517159999999997</v>
      </c>
    </row>
    <row r="2153" spans="3:5" x14ac:dyDescent="0.25">
      <c r="C2153" s="2">
        <v>2400</v>
      </c>
      <c r="D2153" s="1">
        <v>55.749920000000003</v>
      </c>
      <c r="E2153" s="1">
        <v>40.443150000000003</v>
      </c>
    </row>
    <row r="2154" spans="3:5" x14ac:dyDescent="0.25">
      <c r="C2154" s="2">
        <v>2401</v>
      </c>
      <c r="D2154" s="1">
        <v>55.787730000000003</v>
      </c>
      <c r="E2154" s="1">
        <v>40.415239999999997</v>
      </c>
    </row>
    <row r="2155" spans="3:5" x14ac:dyDescent="0.25">
      <c r="C2155" s="2">
        <v>2402</v>
      </c>
      <c r="D2155" s="1">
        <v>55.760280000000002</v>
      </c>
      <c r="E2155" s="1">
        <v>40.369129999999998</v>
      </c>
    </row>
    <row r="2156" spans="3:5" x14ac:dyDescent="0.25">
      <c r="C2156" s="2">
        <v>2403</v>
      </c>
      <c r="D2156" s="1">
        <v>55.779470000000003</v>
      </c>
      <c r="E2156" s="1">
        <v>40.351649999999999</v>
      </c>
    </row>
    <row r="2157" spans="3:5" x14ac:dyDescent="0.25">
      <c r="C2157" s="2">
        <v>2404</v>
      </c>
      <c r="D2157" s="1">
        <v>55.790950000000002</v>
      </c>
      <c r="E2157" s="1">
        <v>40.30294</v>
      </c>
    </row>
    <row r="2158" spans="3:5" x14ac:dyDescent="0.25">
      <c r="C2158" s="2">
        <v>2405</v>
      </c>
      <c r="D2158" s="1">
        <v>55.783639999999998</v>
      </c>
      <c r="E2158" s="1">
        <v>40.25712</v>
      </c>
    </row>
    <row r="2159" spans="3:5" x14ac:dyDescent="0.25">
      <c r="C2159" s="2">
        <v>2406</v>
      </c>
      <c r="D2159" s="1">
        <v>55.78801</v>
      </c>
      <c r="E2159" s="1">
        <v>40.25826</v>
      </c>
    </row>
    <row r="2160" spans="3:5" x14ac:dyDescent="0.25">
      <c r="C2160" s="2">
        <v>2407</v>
      </c>
      <c r="D2160" s="1">
        <v>55.77543</v>
      </c>
      <c r="E2160" s="1">
        <v>40.185929999999999</v>
      </c>
    </row>
    <row r="2161" spans="3:5" x14ac:dyDescent="0.25">
      <c r="C2161" s="2">
        <v>2408</v>
      </c>
      <c r="D2161" s="1">
        <v>55.757629999999999</v>
      </c>
      <c r="E2161" s="1">
        <v>40.169359999999998</v>
      </c>
    </row>
    <row r="2162" spans="3:5" x14ac:dyDescent="0.25">
      <c r="C2162" s="2">
        <v>2409</v>
      </c>
      <c r="D2162" s="1">
        <v>55.80386</v>
      </c>
      <c r="E2162" s="1">
        <v>40.142580000000002</v>
      </c>
    </row>
    <row r="2163" spans="3:5" x14ac:dyDescent="0.25">
      <c r="C2163" s="2">
        <v>2410</v>
      </c>
      <c r="D2163" s="1">
        <v>55.732750000000003</v>
      </c>
      <c r="E2163" s="1">
        <v>40.085270000000001</v>
      </c>
    </row>
    <row r="2164" spans="3:5" x14ac:dyDescent="0.25">
      <c r="C2164" s="2">
        <v>2411</v>
      </c>
      <c r="D2164" s="1">
        <v>55.757890000000003</v>
      </c>
      <c r="E2164" s="1">
        <v>40.070010000000003</v>
      </c>
    </row>
    <row r="2165" spans="3:5" x14ac:dyDescent="0.25">
      <c r="C2165" s="2">
        <v>2412</v>
      </c>
      <c r="D2165" s="1">
        <v>55.702809999999999</v>
      </c>
      <c r="E2165" s="1">
        <v>40.02346</v>
      </c>
    </row>
    <row r="2166" spans="3:5" x14ac:dyDescent="0.25">
      <c r="C2166" s="2">
        <v>2413</v>
      </c>
      <c r="D2166" s="1">
        <v>55.689390000000003</v>
      </c>
      <c r="E2166" s="1">
        <v>39.990220000000001</v>
      </c>
    </row>
    <row r="2167" spans="3:5" x14ac:dyDescent="0.25">
      <c r="C2167" s="2">
        <v>2414</v>
      </c>
      <c r="D2167" s="1">
        <v>55.691549999999999</v>
      </c>
      <c r="E2167" s="1">
        <v>39.9818</v>
      </c>
    </row>
    <row r="2168" spans="3:5" x14ac:dyDescent="0.25">
      <c r="C2168" s="2">
        <v>2415</v>
      </c>
      <c r="D2168" s="1">
        <v>55.633330000000001</v>
      </c>
      <c r="E2168" s="1">
        <v>39.957230000000003</v>
      </c>
    </row>
    <row r="2169" spans="3:5" x14ac:dyDescent="0.25">
      <c r="C2169" s="2">
        <v>2416</v>
      </c>
      <c r="D2169" s="1">
        <v>55.628970000000002</v>
      </c>
      <c r="E2169" s="1">
        <v>39.916939999999997</v>
      </c>
    </row>
    <row r="2170" spans="3:5" x14ac:dyDescent="0.25">
      <c r="C2170" s="2">
        <v>2417</v>
      </c>
      <c r="D2170" s="1">
        <v>55.614449999999998</v>
      </c>
      <c r="E2170" s="1">
        <v>39.895420000000001</v>
      </c>
    </row>
    <row r="2171" spans="3:5" x14ac:dyDescent="0.25">
      <c r="C2171" s="2">
        <v>2418</v>
      </c>
      <c r="D2171" s="1">
        <v>55.595100000000002</v>
      </c>
      <c r="E2171" s="1">
        <v>39.874200000000002</v>
      </c>
    </row>
    <row r="2172" spans="3:5" x14ac:dyDescent="0.25">
      <c r="C2172" s="2">
        <v>2419</v>
      </c>
      <c r="D2172" s="1">
        <v>55.565350000000002</v>
      </c>
      <c r="E2172" s="1">
        <v>39.83943</v>
      </c>
    </row>
    <row r="2173" spans="3:5" x14ac:dyDescent="0.25">
      <c r="C2173" s="2">
        <v>2420</v>
      </c>
      <c r="D2173" s="1">
        <v>55.535400000000003</v>
      </c>
      <c r="E2173" s="1">
        <v>39.80941</v>
      </c>
    </row>
    <row r="2174" spans="3:5" x14ac:dyDescent="0.25">
      <c r="C2174" s="2">
        <v>2421</v>
      </c>
      <c r="D2174" s="1">
        <v>55.525770000000001</v>
      </c>
      <c r="E2174" s="1">
        <v>39.773180000000004</v>
      </c>
    </row>
    <row r="2175" spans="3:5" x14ac:dyDescent="0.25">
      <c r="C2175" s="2">
        <v>2422</v>
      </c>
      <c r="D2175" s="1">
        <v>55.47672</v>
      </c>
      <c r="E2175" s="1">
        <v>39.740279999999998</v>
      </c>
    </row>
    <row r="2176" spans="3:5" x14ac:dyDescent="0.25">
      <c r="C2176" s="2">
        <v>2423</v>
      </c>
      <c r="D2176" s="1">
        <v>55.472459999999998</v>
      </c>
      <c r="E2176" s="1">
        <v>39.729640000000003</v>
      </c>
    </row>
    <row r="2177" spans="3:5" x14ac:dyDescent="0.25">
      <c r="C2177" s="2">
        <v>2424</v>
      </c>
      <c r="D2177" s="1">
        <v>55.468150000000001</v>
      </c>
      <c r="E2177" s="1">
        <v>39.67559</v>
      </c>
    </row>
    <row r="2178" spans="3:5" x14ac:dyDescent="0.25">
      <c r="C2178" s="2">
        <v>2425</v>
      </c>
      <c r="D2178" s="1">
        <v>55.43186</v>
      </c>
      <c r="E2178" s="1">
        <v>39.615699999999997</v>
      </c>
    </row>
    <row r="2179" spans="3:5" x14ac:dyDescent="0.25">
      <c r="C2179" s="2">
        <v>2426</v>
      </c>
      <c r="D2179" s="1">
        <v>55.431019999999997</v>
      </c>
      <c r="E2179" s="1">
        <v>39.621070000000003</v>
      </c>
    </row>
    <row r="2180" spans="3:5" x14ac:dyDescent="0.25">
      <c r="C2180" s="2">
        <v>2427</v>
      </c>
      <c r="D2180" s="1">
        <v>55.378830000000001</v>
      </c>
      <c r="E2180" s="1">
        <v>39.555459999999997</v>
      </c>
    </row>
    <row r="2181" spans="3:5" x14ac:dyDescent="0.25">
      <c r="C2181" s="2">
        <v>2428</v>
      </c>
      <c r="D2181" s="1">
        <v>55.410690000000002</v>
      </c>
      <c r="E2181" s="1">
        <v>39.518689999999999</v>
      </c>
    </row>
    <row r="2182" spans="3:5" x14ac:dyDescent="0.25">
      <c r="C2182" s="2">
        <v>2429</v>
      </c>
      <c r="D2182" s="1">
        <v>55.425559999999997</v>
      </c>
      <c r="E2182" s="1">
        <v>39.492849999999997</v>
      </c>
    </row>
    <row r="2183" spans="3:5" x14ac:dyDescent="0.25">
      <c r="C2183" s="2">
        <v>2430</v>
      </c>
      <c r="D2183" s="1">
        <v>55.373779999999996</v>
      </c>
      <c r="E2183" s="1">
        <v>39.39181</v>
      </c>
    </row>
    <row r="2184" spans="3:5" x14ac:dyDescent="0.25">
      <c r="C2184" s="2">
        <v>2431</v>
      </c>
      <c r="D2184" s="1">
        <v>55.382170000000002</v>
      </c>
      <c r="E2184" s="1">
        <v>39.345680000000002</v>
      </c>
    </row>
    <row r="2185" spans="3:5" x14ac:dyDescent="0.25">
      <c r="C2185" s="2">
        <v>2432</v>
      </c>
      <c r="D2185" s="1">
        <v>55.367910000000002</v>
      </c>
      <c r="E2185" s="1">
        <v>39.304110000000001</v>
      </c>
    </row>
    <row r="2186" spans="3:5" x14ac:dyDescent="0.25">
      <c r="C2186" s="2">
        <v>2433</v>
      </c>
      <c r="D2186" s="1">
        <v>55.40652</v>
      </c>
      <c r="E2186" s="1">
        <v>39.260829999999999</v>
      </c>
    </row>
    <row r="2187" spans="3:5" x14ac:dyDescent="0.25">
      <c r="C2187" s="2">
        <v>2434</v>
      </c>
      <c r="D2187" s="1">
        <v>55.406939999999999</v>
      </c>
      <c r="E2187" s="1">
        <v>39.204590000000003</v>
      </c>
    </row>
    <row r="2188" spans="3:5" x14ac:dyDescent="0.25">
      <c r="C2188" s="2">
        <v>2435</v>
      </c>
      <c r="D2188" s="1">
        <v>55.371859999999998</v>
      </c>
      <c r="E2188" s="1">
        <v>39.127519999999997</v>
      </c>
    </row>
    <row r="2189" spans="3:5" x14ac:dyDescent="0.25">
      <c r="C2189" s="2">
        <v>2436</v>
      </c>
      <c r="D2189" s="1">
        <v>55.416029999999999</v>
      </c>
      <c r="E2189" s="1">
        <v>39.06176</v>
      </c>
    </row>
    <row r="2190" spans="3:5" x14ac:dyDescent="0.25">
      <c r="C2190" s="2">
        <v>2437</v>
      </c>
      <c r="D2190" s="1">
        <v>55.403530000000003</v>
      </c>
      <c r="E2190" s="1">
        <v>38.991750000000003</v>
      </c>
    </row>
    <row r="2191" spans="3:5" x14ac:dyDescent="0.25">
      <c r="C2191" s="2">
        <v>2438</v>
      </c>
      <c r="D2191" s="1">
        <v>55.45805</v>
      </c>
      <c r="E2191" s="1">
        <v>38.895040000000002</v>
      </c>
    </row>
    <row r="2192" spans="3:5" x14ac:dyDescent="0.25">
      <c r="C2192" s="2">
        <v>2439</v>
      </c>
      <c r="D2192" s="1">
        <v>55.461219999999997</v>
      </c>
      <c r="E2192" s="1">
        <v>38.804839999999999</v>
      </c>
    </row>
    <row r="2193" spans="3:5" x14ac:dyDescent="0.25">
      <c r="C2193" s="2">
        <v>2440</v>
      </c>
      <c r="D2193" s="1">
        <v>55.51764</v>
      </c>
      <c r="E2193" s="1">
        <v>38.741480000000003</v>
      </c>
    </row>
    <row r="2194" spans="3:5" x14ac:dyDescent="0.25">
      <c r="C2194" s="2">
        <v>2441</v>
      </c>
      <c r="D2194" s="1">
        <v>55.499090000000002</v>
      </c>
      <c r="E2194" s="1">
        <v>38.630470000000003</v>
      </c>
    </row>
    <row r="2195" spans="3:5" x14ac:dyDescent="0.25">
      <c r="C2195" s="2">
        <v>2442</v>
      </c>
      <c r="D2195" s="1">
        <v>55.537080000000003</v>
      </c>
      <c r="E2195" s="1">
        <v>38.546909999999997</v>
      </c>
    </row>
    <row r="2196" spans="3:5" x14ac:dyDescent="0.25">
      <c r="C2196" s="2">
        <v>2443</v>
      </c>
      <c r="D2196" s="1">
        <v>55.600589999999997</v>
      </c>
      <c r="E2196" s="1">
        <v>38.427979999999998</v>
      </c>
    </row>
    <row r="2197" spans="3:5" x14ac:dyDescent="0.25">
      <c r="C2197" s="2">
        <v>2444</v>
      </c>
      <c r="D2197" s="1">
        <v>55.61103</v>
      </c>
      <c r="E2197" s="1">
        <v>38.311340000000001</v>
      </c>
    </row>
    <row r="2198" spans="3:5" x14ac:dyDescent="0.25">
      <c r="C2198" s="2">
        <v>2445</v>
      </c>
      <c r="D2198" s="1">
        <v>55.69755</v>
      </c>
      <c r="E2198" s="1">
        <v>38.220579999999998</v>
      </c>
    </row>
    <row r="2199" spans="3:5" x14ac:dyDescent="0.25">
      <c r="C2199" s="2">
        <v>2446</v>
      </c>
      <c r="D2199" s="1">
        <v>55.752009999999999</v>
      </c>
      <c r="E2199" s="1">
        <v>38.083460000000002</v>
      </c>
    </row>
    <row r="2200" spans="3:5" x14ac:dyDescent="0.25">
      <c r="C2200" s="2">
        <v>2447</v>
      </c>
      <c r="D2200" s="1">
        <v>55.780659999999997</v>
      </c>
      <c r="E2200" s="1">
        <v>37.979390000000002</v>
      </c>
    </row>
    <row r="2201" spans="3:5" x14ac:dyDescent="0.25">
      <c r="C2201" s="2">
        <v>2448</v>
      </c>
      <c r="D2201" s="1">
        <v>55.872549999999997</v>
      </c>
      <c r="E2201" s="1">
        <v>37.840649999999997</v>
      </c>
    </row>
    <row r="2202" spans="3:5" x14ac:dyDescent="0.25">
      <c r="C2202" s="2">
        <v>2449</v>
      </c>
      <c r="D2202" s="1">
        <v>55.947830000000003</v>
      </c>
      <c r="E2202" s="1">
        <v>37.718389999999999</v>
      </c>
    </row>
    <row r="2203" spans="3:5" x14ac:dyDescent="0.25">
      <c r="C2203" s="2">
        <v>2450</v>
      </c>
      <c r="D2203" s="1">
        <v>56.009270000000001</v>
      </c>
      <c r="E2203" s="1">
        <v>37.564369999999997</v>
      </c>
    </row>
    <row r="2204" spans="3:5" x14ac:dyDescent="0.25">
      <c r="C2204" s="2">
        <v>2451</v>
      </c>
      <c r="D2204" s="1">
        <v>56.104370000000003</v>
      </c>
      <c r="E2204" s="1">
        <v>37.450470000000003</v>
      </c>
    </row>
    <row r="2205" spans="3:5" x14ac:dyDescent="0.25">
      <c r="C2205" s="2">
        <v>2452</v>
      </c>
      <c r="D2205" s="1">
        <v>56.175280000000001</v>
      </c>
      <c r="E2205" s="1">
        <v>37.310119999999998</v>
      </c>
    </row>
    <row r="2206" spans="3:5" x14ac:dyDescent="0.25">
      <c r="C2206" s="2">
        <v>2453</v>
      </c>
      <c r="D2206" s="1">
        <v>56.25582</v>
      </c>
      <c r="E2206" s="1">
        <v>37.125630000000001</v>
      </c>
    </row>
    <row r="2207" spans="3:5" x14ac:dyDescent="0.25">
      <c r="C2207" s="2">
        <v>2454</v>
      </c>
      <c r="D2207" s="1">
        <v>56.329300000000003</v>
      </c>
      <c r="E2207" s="1">
        <v>36.963389999999997</v>
      </c>
    </row>
    <row r="2208" spans="3:5" x14ac:dyDescent="0.25">
      <c r="C2208" s="2">
        <v>2455</v>
      </c>
      <c r="D2208" s="1">
        <v>56.455919999999999</v>
      </c>
      <c r="E2208" s="1">
        <v>36.786340000000003</v>
      </c>
    </row>
    <row r="2209" spans="3:5" x14ac:dyDescent="0.25">
      <c r="C2209" s="2">
        <v>2456</v>
      </c>
      <c r="D2209" s="1">
        <v>56.53219</v>
      </c>
      <c r="E2209" s="1">
        <v>36.641509999999997</v>
      </c>
    </row>
    <row r="2210" spans="3:5" x14ac:dyDescent="0.25">
      <c r="C2210" s="2">
        <v>2457</v>
      </c>
      <c r="D2210" s="1">
        <v>56.659039999999997</v>
      </c>
      <c r="E2210" s="1">
        <v>36.462699999999998</v>
      </c>
    </row>
    <row r="2211" spans="3:5" x14ac:dyDescent="0.25">
      <c r="C2211" s="2">
        <v>2458</v>
      </c>
      <c r="D2211" s="1">
        <v>56.761789999999998</v>
      </c>
      <c r="E2211" s="1">
        <v>36.295929999999998</v>
      </c>
    </row>
    <row r="2212" spans="3:5" x14ac:dyDescent="0.25">
      <c r="C2212" s="2">
        <v>2459</v>
      </c>
      <c r="D2212" s="1">
        <v>56.847149999999999</v>
      </c>
      <c r="E2212" s="1">
        <v>36.094439999999999</v>
      </c>
    </row>
    <row r="2213" spans="3:5" x14ac:dyDescent="0.25">
      <c r="C2213" s="2">
        <v>2460</v>
      </c>
      <c r="D2213" s="1">
        <v>56.995089999999998</v>
      </c>
      <c r="E2213" s="1">
        <v>35.91187</v>
      </c>
    </row>
    <row r="2214" spans="3:5" x14ac:dyDescent="0.25">
      <c r="C2214" s="2">
        <v>2461</v>
      </c>
      <c r="D2214" s="1">
        <v>57.109400000000001</v>
      </c>
      <c r="E2214" s="1">
        <v>35.711770000000001</v>
      </c>
    </row>
    <row r="2215" spans="3:5" x14ac:dyDescent="0.25">
      <c r="C2215" s="2">
        <v>2462</v>
      </c>
      <c r="D2215" s="1">
        <v>57.221600000000002</v>
      </c>
      <c r="E2215" s="1">
        <v>35.477829999999997</v>
      </c>
    </row>
    <row r="2216" spans="3:5" x14ac:dyDescent="0.25">
      <c r="C2216" s="2">
        <v>2463</v>
      </c>
      <c r="D2216" s="1">
        <v>57.37274</v>
      </c>
      <c r="E2216" s="1">
        <v>35.29298</v>
      </c>
    </row>
    <row r="2217" spans="3:5" x14ac:dyDescent="0.25">
      <c r="C2217" s="2">
        <v>2464</v>
      </c>
      <c r="D2217" s="1">
        <v>57.48227</v>
      </c>
      <c r="E2217" s="1">
        <v>35.076619999999998</v>
      </c>
    </row>
    <row r="2218" spans="3:5" x14ac:dyDescent="0.25">
      <c r="C2218" s="2">
        <v>2465</v>
      </c>
      <c r="D2218" s="1">
        <v>57.619750000000003</v>
      </c>
      <c r="E2218" s="1">
        <v>34.87294</v>
      </c>
    </row>
    <row r="2219" spans="3:5" x14ac:dyDescent="0.25">
      <c r="C2219" s="2">
        <v>2466</v>
      </c>
      <c r="D2219" s="1">
        <v>57.742420000000003</v>
      </c>
      <c r="E2219" s="1">
        <v>34.676270000000002</v>
      </c>
    </row>
    <row r="2220" spans="3:5" x14ac:dyDescent="0.25">
      <c r="C2220" s="2">
        <v>2467</v>
      </c>
      <c r="D2220" s="1">
        <v>57.900320000000001</v>
      </c>
      <c r="E2220" s="1">
        <v>34.41675</v>
      </c>
    </row>
    <row r="2221" spans="3:5" x14ac:dyDescent="0.25">
      <c r="C2221" s="2">
        <v>2468</v>
      </c>
      <c r="D2221" s="1">
        <v>58.021740000000001</v>
      </c>
      <c r="E2221" s="1">
        <v>34.22851</v>
      </c>
    </row>
    <row r="2222" spans="3:5" x14ac:dyDescent="0.25">
      <c r="C2222" s="2">
        <v>2469</v>
      </c>
      <c r="D2222" s="1">
        <v>58.179040000000001</v>
      </c>
      <c r="E2222" s="1">
        <v>33.978470000000002</v>
      </c>
    </row>
    <row r="2223" spans="3:5" x14ac:dyDescent="0.25">
      <c r="C2223" s="2">
        <v>2470</v>
      </c>
      <c r="D2223" s="1">
        <v>58.296680000000002</v>
      </c>
      <c r="E2223" s="1">
        <v>33.726570000000002</v>
      </c>
    </row>
    <row r="2224" spans="3:5" x14ac:dyDescent="0.25">
      <c r="C2224" s="2">
        <v>2471</v>
      </c>
      <c r="D2224" s="1">
        <v>58.456679999999999</v>
      </c>
      <c r="E2224" s="1">
        <v>33.486739999999998</v>
      </c>
    </row>
    <row r="2225" spans="3:5" x14ac:dyDescent="0.25">
      <c r="C2225" s="2">
        <v>2472</v>
      </c>
      <c r="D2225" s="1">
        <v>58.59348</v>
      </c>
      <c r="E2225" s="1">
        <v>33.267339999999997</v>
      </c>
    </row>
    <row r="2226" spans="3:5" x14ac:dyDescent="0.25">
      <c r="C2226" s="2">
        <v>2473</v>
      </c>
      <c r="D2226" s="1">
        <v>58.768050000000002</v>
      </c>
      <c r="E2226" s="1">
        <v>32.995930000000001</v>
      </c>
    </row>
    <row r="2227" spans="3:5" x14ac:dyDescent="0.25">
      <c r="C2227" s="2">
        <v>2474</v>
      </c>
      <c r="D2227" s="1">
        <v>58.850909999999999</v>
      </c>
      <c r="E2227" s="1">
        <v>32.770180000000003</v>
      </c>
    </row>
    <row r="2228" spans="3:5" x14ac:dyDescent="0.25">
      <c r="C2228" s="2">
        <v>2475</v>
      </c>
      <c r="D2228" s="1">
        <v>59.031350000000003</v>
      </c>
      <c r="E2228" s="1">
        <v>32.529119999999999</v>
      </c>
    </row>
    <row r="2229" spans="3:5" x14ac:dyDescent="0.25">
      <c r="C2229" s="2">
        <v>2476</v>
      </c>
      <c r="D2229" s="1">
        <v>59.185429999999997</v>
      </c>
      <c r="E2229" s="1">
        <v>32.248449999999998</v>
      </c>
    </row>
    <row r="2230" spans="3:5" x14ac:dyDescent="0.25">
      <c r="C2230" s="2">
        <v>2477</v>
      </c>
      <c r="D2230" s="1">
        <v>59.328200000000002</v>
      </c>
      <c r="E2230" s="1">
        <v>32.033610000000003</v>
      </c>
    </row>
    <row r="2231" spans="3:5" x14ac:dyDescent="0.25">
      <c r="C2231" s="2">
        <v>2478</v>
      </c>
      <c r="D2231" s="1">
        <v>59.463979999999999</v>
      </c>
      <c r="E2231" s="1">
        <v>31.783290000000001</v>
      </c>
    </row>
    <row r="2232" spans="3:5" x14ac:dyDescent="0.25">
      <c r="C2232" s="2">
        <v>2479</v>
      </c>
      <c r="D2232" s="1">
        <v>59.604500000000002</v>
      </c>
      <c r="E2232" s="1">
        <v>31.513059999999999</v>
      </c>
    </row>
    <row r="2233" spans="3:5" x14ac:dyDescent="0.25">
      <c r="C2233" s="2">
        <v>2480</v>
      </c>
      <c r="D2233" s="1">
        <v>59.745469999999997</v>
      </c>
      <c r="E2233" s="1">
        <v>31.280750000000001</v>
      </c>
    </row>
    <row r="2234" spans="3:5" x14ac:dyDescent="0.25">
      <c r="C2234" s="2">
        <v>2481</v>
      </c>
      <c r="D2234" s="1">
        <v>59.902470000000001</v>
      </c>
      <c r="E2234" s="1">
        <v>31.037009999999999</v>
      </c>
    </row>
    <row r="2235" spans="3:5" x14ac:dyDescent="0.25">
      <c r="C2235" s="2">
        <v>2482</v>
      </c>
      <c r="D2235" s="1">
        <v>60.045360000000002</v>
      </c>
      <c r="E2235" s="1">
        <v>30.778179999999999</v>
      </c>
    </row>
    <row r="2236" spans="3:5" x14ac:dyDescent="0.25">
      <c r="C2236" s="2">
        <v>2483</v>
      </c>
      <c r="D2236" s="1">
        <v>60.145769999999999</v>
      </c>
      <c r="E2236" s="1">
        <v>30.529810000000001</v>
      </c>
    </row>
    <row r="2237" spans="3:5" x14ac:dyDescent="0.25">
      <c r="C2237" s="2">
        <v>2484</v>
      </c>
      <c r="D2237" s="1">
        <v>60.30198</v>
      </c>
      <c r="E2237" s="1">
        <v>30.288799999999998</v>
      </c>
    </row>
    <row r="2238" spans="3:5" x14ac:dyDescent="0.25">
      <c r="C2238" s="2">
        <v>2485</v>
      </c>
      <c r="D2238" s="1">
        <v>60.436529999999998</v>
      </c>
      <c r="E2238" s="1">
        <v>30.04326</v>
      </c>
    </row>
    <row r="2239" spans="3:5" x14ac:dyDescent="0.25">
      <c r="C2239" s="2">
        <v>2486</v>
      </c>
      <c r="D2239" s="1">
        <v>60.577889999999996</v>
      </c>
      <c r="E2239" s="1">
        <v>29.79157</v>
      </c>
    </row>
    <row r="2240" spans="3:5" x14ac:dyDescent="0.25">
      <c r="C2240" s="2">
        <v>2487</v>
      </c>
      <c r="D2240" s="1">
        <v>60.681240000000003</v>
      </c>
      <c r="E2240" s="1">
        <v>29.53351</v>
      </c>
    </row>
    <row r="2241" spans="3:5" x14ac:dyDescent="0.25">
      <c r="C2241" s="2">
        <v>2488</v>
      </c>
      <c r="D2241" s="1">
        <v>60.77946</v>
      </c>
      <c r="E2241" s="1">
        <v>29.32105</v>
      </c>
    </row>
    <row r="2242" spans="3:5" x14ac:dyDescent="0.25">
      <c r="C2242" s="2">
        <v>2489</v>
      </c>
      <c r="D2242" s="1">
        <v>60.914200000000001</v>
      </c>
      <c r="E2242" s="1">
        <v>29.06465</v>
      </c>
    </row>
    <row r="2243" spans="3:5" x14ac:dyDescent="0.25">
      <c r="C2243" s="2">
        <v>2490</v>
      </c>
      <c r="D2243" s="1">
        <v>60.999029999999998</v>
      </c>
      <c r="E2243" s="1">
        <v>28.826589999999999</v>
      </c>
    </row>
    <row r="2244" spans="3:5" x14ac:dyDescent="0.25">
      <c r="C2244" s="2">
        <v>2491</v>
      </c>
      <c r="D2244" s="1">
        <v>61.10501</v>
      </c>
      <c r="E2244" s="1">
        <v>28.612359999999999</v>
      </c>
    </row>
    <row r="2245" spans="3:5" x14ac:dyDescent="0.25">
      <c r="C2245" s="2">
        <v>2492</v>
      </c>
      <c r="D2245" s="1">
        <v>61.212069999999997</v>
      </c>
      <c r="E2245" s="1">
        <v>28.378509999999999</v>
      </c>
    </row>
    <row r="2246" spans="3:5" x14ac:dyDescent="0.25">
      <c r="C2246" s="2">
        <v>2493</v>
      </c>
      <c r="D2246" s="1">
        <v>61.28199</v>
      </c>
      <c r="E2246" s="1">
        <v>28.173310000000001</v>
      </c>
    </row>
    <row r="2247" spans="3:5" x14ac:dyDescent="0.25">
      <c r="C2247" s="2">
        <v>2494</v>
      </c>
      <c r="D2247" s="1">
        <v>61.316920000000003</v>
      </c>
      <c r="E2247" s="1">
        <v>27.964089999999999</v>
      </c>
    </row>
    <row r="2248" spans="3:5" x14ac:dyDescent="0.25">
      <c r="C2248" s="2">
        <v>2495</v>
      </c>
      <c r="D2248" s="1">
        <v>61.383009999999999</v>
      </c>
      <c r="E2248" s="1">
        <v>27.741119999999999</v>
      </c>
    </row>
    <row r="2249" spans="3:5" x14ac:dyDescent="0.25">
      <c r="C2249" s="2">
        <v>2496</v>
      </c>
      <c r="D2249" s="1">
        <v>61.462470000000003</v>
      </c>
      <c r="E2249" s="1">
        <v>27.5595</v>
      </c>
    </row>
    <row r="2250" spans="3:5" x14ac:dyDescent="0.25">
      <c r="C2250" s="2">
        <v>2497</v>
      </c>
      <c r="D2250" s="1">
        <v>61.521790000000003</v>
      </c>
      <c r="E2250" s="1">
        <v>27.352959999999999</v>
      </c>
    </row>
    <row r="2251" spans="3:5" x14ac:dyDescent="0.25">
      <c r="C2251" s="2">
        <v>2498</v>
      </c>
      <c r="D2251" s="1">
        <v>61.591259999999998</v>
      </c>
      <c r="E2251" s="1">
        <v>27.165890000000001</v>
      </c>
    </row>
    <row r="2252" spans="3:5" x14ac:dyDescent="0.25">
      <c r="C2252" s="2">
        <v>2499</v>
      </c>
      <c r="D2252" s="1">
        <v>61.621169999999999</v>
      </c>
      <c r="E2252" s="1">
        <v>26.99455</v>
      </c>
    </row>
    <row r="2253" spans="3:5" x14ac:dyDescent="0.25">
      <c r="C2253" s="2">
        <v>2500</v>
      </c>
      <c r="D2253" s="1">
        <v>61.733289999999997</v>
      </c>
      <c r="E2253" s="1">
        <v>26.812850000000001</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2019-02-01T21:02:52Z</dcterms:modified>
</cp:coreProperties>
</file>