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C:\Users\zhughes\Documents\Releases\Imaging\BW 22739, 22718, 22719 Dichroic Mirrors\Shortpass\"/>
    </mc:Choice>
  </mc:AlternateContent>
  <bookViews>
    <workbookView xWindow="-75" yWindow="10230" windowWidth="25515" windowHeight="15555"/>
  </bookViews>
  <sheets>
    <sheet name="Unpolarized" sheetId="1" r:id="rId1"/>
    <sheet name="P-Polarized" sheetId="2" r:id="rId2"/>
    <sheet name="S-Polarized" sheetId="3" r:id="rId3"/>
  </sheets>
  <calcPr calcId="140001"/>
</workbook>
</file>

<file path=xl/sharedStrings.xml><?xml version="1.0" encoding="utf-8"?>
<sst xmlns="http://schemas.openxmlformats.org/spreadsheetml/2006/main" count="33" uniqueCount="14">
  <si>
    <t>Product Raw Data</t>
  </si>
  <si>
    <t>Item #</t>
  </si>
  <si>
    <t>Additional Information:</t>
  </si>
  <si>
    <t>DISCLAIMER: The data presented here are typical. Slight variations in performance data will occur from lot to lot. Please contact Technical Support with any questions regarding the use or reliability of this data. This data may be used in publications. However, please cite Thorlabs as the source.</t>
  </si>
  <si>
    <t>Wavelength (nm)</t>
  </si>
  <si>
    <t>% Transmission</t>
  </si>
  <si>
    <t>% Reflectance</t>
  </si>
  <si>
    <t xml:space="preserve">% Transmission </t>
  </si>
  <si>
    <t>Shortpass Dichroic Mirror, 425 nm Cutoff</t>
  </si>
  <si>
    <t>DMSP425T, DMSP425, DMSP425L, DMSP425R</t>
  </si>
  <si>
    <t>Measurements were made at a 45° incident angle on the DMSP425. Due to differing substrate thicknesses, the transmission may be different for other optics with the same dichroic coating.</t>
  </si>
  <si>
    <t>Unpolarized Performance of 425 nm Shortpass Dichroic Mirror</t>
  </si>
  <si>
    <t>P-Polarized Performance of 425 nm Shortpass Dichroic Mirror</t>
  </si>
  <si>
    <t>S-Polarized Performance of 425 nm Shortpass Dichroic Mirror</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</si>
</sst>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79998168889431442"/>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1" applyNumberFormat="0" applyAlignment="0" applyProtection="0"/>
    <xf numFmtId="0" fontId="6" fillId="28" borderId="2" applyNumberFormat="0" applyAlignment="0" applyProtection="0"/>
    <xf numFmtId="0" fontId="7" fillId="0" borderId="0" applyNumberFormat="0" applyFill="0" applyBorder="0" applyAlignment="0" applyProtection="0"/>
    <xf numFmtId="0" fontId="8" fillId="29"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0" borderId="1" applyNumberFormat="0" applyAlignment="0" applyProtection="0"/>
    <xf numFmtId="0" fontId="13" fillId="0" borderId="6" applyNumberFormat="0" applyFill="0" applyAlignment="0" applyProtection="0"/>
    <xf numFmtId="0" fontId="14" fillId="31" borderId="0" applyNumberFormat="0" applyBorder="0" applyAlignment="0" applyProtection="0"/>
    <xf numFmtId="0" fontId="1" fillId="0" borderId="0"/>
    <xf numFmtId="0" fontId="2" fillId="32" borderId="7" applyNumberFormat="0" applyFont="0" applyAlignment="0" applyProtection="0"/>
    <xf numFmtId="0" fontId="15" fillId="27"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16">
    <xf numFmtId="0" fontId="0" fillId="0" borderId="0" xfId="0"/>
    <xf numFmtId="0" fontId="0" fillId="0" borderId="0" xfId="0"/>
    <xf numFmtId="0" fontId="0" fillId="0" borderId="0" xfId="0" applyFont="1"/>
    <xf numFmtId="0" fontId="19" fillId="0" borderId="0" xfId="0" applyFont="1"/>
    <xf numFmtId="0" fontId="0" fillId="0" borderId="0" xfId="0" applyAlignment="1">
      <alignment vertical="center"/>
    </xf>
    <xf numFmtId="0" fontId="0" fillId="0" borderId="0" xfId="0" applyFill="1" applyAlignment="1">
      <alignment vertical="top" wrapText="1"/>
    </xf>
    <xf numFmtId="0" fontId="0" fillId="0" borderId="0" xfId="0" applyFont="1" applyAlignment="1">
      <alignment horizontal="center" wrapText="1"/>
    </xf>
    <xf numFmtId="0" fontId="19" fillId="0" borderId="0" xfId="0" applyFont="1" applyAlignment="1">
      <alignment horizontal="center"/>
    </xf>
    <xf numFmtId="0" fontId="0" fillId="0" borderId="0" xfId="0" applyFill="1" applyAlignment="1">
      <alignment horizontal="center" vertical="top" wrapText="1"/>
    </xf>
    <xf numFmtId="0" fontId="0" fillId="0" borderId="0" xfId="0" applyFill="1" applyAlignment="1">
      <alignment horizontal="center" wrapText="1"/>
    </xf>
    <xf numFmtId="0" fontId="0" fillId="0" borderId="0" xfId="0" applyFill="1" applyAlignment="1">
      <alignment horizontal="left" vertical="center"/>
    </xf>
    <xf numFmtId="0" fontId="0" fillId="0" borderId="0" xfId="0" applyFill="1" applyAlignment="1">
      <alignment horizontal="center"/>
    </xf>
    <xf numFmtId="0" fontId="0" fillId="0" borderId="0" xfId="0" applyAlignment="1">
      <alignment horizontal="center" vertical="center" wrapText="1"/>
    </xf>
    <xf numFmtId="0" fontId="17" fillId="33" borderId="0" xfId="0" applyFont="1" applyFill="1" applyAlignment="1">
      <alignment horizontal="center" vertical="center" wrapText="1"/>
    </xf>
    <xf numFmtId="0" fontId="0" fillId="0" borderId="0" xfId="0" applyAlignment="1">
      <alignment horizontal="left"/>
    </xf>
    <xf numFmtId="11" fontId="0" fillId="0" borderId="0" xfId="0" applyNumberFormat="1"/>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Unpolarized!$C$1</c:f>
          <c:strCache>
            <c:ptCount val="1"/>
            <c:pt idx="0">
              <c:v>Unpolarized Performance of 425 nm Shortpass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Unpolarized!$D$2</c:f>
              <c:strCache>
                <c:ptCount val="1"/>
                <c:pt idx="0">
                  <c:v>% Transmission</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Unpolarized!$D$3:$D$2404</c:f>
              <c:numCache>
                <c:formatCode>General</c:formatCode>
                <c:ptCount val="2402"/>
                <c:pt idx="0">
                  <c:v>1.1476813851999998</c:v>
                </c:pt>
                <c:pt idx="1">
                  <c:v>1.4618642403</c:v>
                </c:pt>
                <c:pt idx="2">
                  <c:v>1.04841312775</c:v>
                </c:pt>
                <c:pt idx="3">
                  <c:v>1.1426846384</c:v>
                </c:pt>
                <c:pt idx="4">
                  <c:v>2.0677233930000001</c:v>
                </c:pt>
                <c:pt idx="5">
                  <c:v>0.66390115025000007</c:v>
                </c:pt>
                <c:pt idx="6">
                  <c:v>1.0737953187</c:v>
                </c:pt>
                <c:pt idx="7">
                  <c:v>0.89209461200000006</c:v>
                </c:pt>
                <c:pt idx="8">
                  <c:v>1.1089563372</c:v>
                </c:pt>
                <c:pt idx="9">
                  <c:v>1.1514386532500001</c:v>
                </c:pt>
                <c:pt idx="10">
                  <c:v>1.3249173160000001</c:v>
                </c:pt>
                <c:pt idx="11">
                  <c:v>1.5957568885</c:v>
                </c:pt>
                <c:pt idx="12">
                  <c:v>1.6428982615000001</c:v>
                </c:pt>
                <c:pt idx="13">
                  <c:v>1.14431110045</c:v>
                </c:pt>
                <c:pt idx="14">
                  <c:v>2.4859031439999999</c:v>
                </c:pt>
                <c:pt idx="15">
                  <c:v>1.1389935615</c:v>
                </c:pt>
                <c:pt idx="16">
                  <c:v>1.6021583079999999</c:v>
                </c:pt>
                <c:pt idx="17">
                  <c:v>1.5644472239999998</c:v>
                </c:pt>
                <c:pt idx="18">
                  <c:v>1.06755241775</c:v>
                </c:pt>
                <c:pt idx="19">
                  <c:v>1.9968914390000001</c:v>
                </c:pt>
                <c:pt idx="20">
                  <c:v>1.5607793335000002</c:v>
                </c:pt>
                <c:pt idx="21">
                  <c:v>2.1673029064999998</c:v>
                </c:pt>
                <c:pt idx="22">
                  <c:v>2.1469799279999999</c:v>
                </c:pt>
                <c:pt idx="23">
                  <c:v>1.696601212</c:v>
                </c:pt>
                <c:pt idx="24">
                  <c:v>6.9965199584999999E-2</c:v>
                </c:pt>
                <c:pt idx="25">
                  <c:v>0.69383966929999996</c:v>
                </c:pt>
                <c:pt idx="26">
                  <c:v>2.6081070899999999</c:v>
                </c:pt>
                <c:pt idx="27">
                  <c:v>1.9056388735000001</c:v>
                </c:pt>
                <c:pt idx="28">
                  <c:v>1.0693908932</c:v>
                </c:pt>
                <c:pt idx="29">
                  <c:v>1.7467404604999999</c:v>
                </c:pt>
                <c:pt idx="30">
                  <c:v>1.5228552225</c:v>
                </c:pt>
                <c:pt idx="31">
                  <c:v>2.9004179240000001</c:v>
                </c:pt>
                <c:pt idx="32">
                  <c:v>0.76351690289999996</c:v>
                </c:pt>
                <c:pt idx="33">
                  <c:v>0.658688819205</c:v>
                </c:pt>
                <c:pt idx="34">
                  <c:v>2.3781164884999999</c:v>
                </c:pt>
                <c:pt idx="35">
                  <c:v>1.9680030345000001</c:v>
                </c:pt>
                <c:pt idx="36">
                  <c:v>1.4265584945000001</c:v>
                </c:pt>
                <c:pt idx="37">
                  <c:v>2.1447806955000002</c:v>
                </c:pt>
                <c:pt idx="38">
                  <c:v>1.3713614939999998</c:v>
                </c:pt>
                <c:pt idx="39">
                  <c:v>2.0658368469999999</c:v>
                </c:pt>
                <c:pt idx="40">
                  <c:v>1.3621987102499999</c:v>
                </c:pt>
                <c:pt idx="41">
                  <c:v>2.0845924614999998</c:v>
                </c:pt>
                <c:pt idx="42">
                  <c:v>0.96050563464999994</c:v>
                </c:pt>
                <c:pt idx="43">
                  <c:v>1.1274845601100001</c:v>
                </c:pt>
                <c:pt idx="44">
                  <c:v>2.1537454125000002</c:v>
                </c:pt>
                <c:pt idx="45">
                  <c:v>3.3028383849999998</c:v>
                </c:pt>
                <c:pt idx="46">
                  <c:v>5.2279501552500003</c:v>
                </c:pt>
                <c:pt idx="47">
                  <c:v>6.7999776009000001</c:v>
                </c:pt>
                <c:pt idx="48">
                  <c:v>9.6752140539999996</c:v>
                </c:pt>
                <c:pt idx="49">
                  <c:v>10.490323305</c:v>
                </c:pt>
                <c:pt idx="50">
                  <c:v>11.7668082715</c:v>
                </c:pt>
                <c:pt idx="51">
                  <c:v>13.254328487</c:v>
                </c:pt>
                <c:pt idx="52">
                  <c:v>16.741119860000001</c:v>
                </c:pt>
                <c:pt idx="53">
                  <c:v>19.161369800000003</c:v>
                </c:pt>
                <c:pt idx="54">
                  <c:v>21.074876785000001</c:v>
                </c:pt>
                <c:pt idx="55">
                  <c:v>22.674542429999999</c:v>
                </c:pt>
                <c:pt idx="56">
                  <c:v>25.112070084999999</c:v>
                </c:pt>
                <c:pt idx="57">
                  <c:v>27.19864273</c:v>
                </c:pt>
                <c:pt idx="58">
                  <c:v>29.166075705000001</c:v>
                </c:pt>
                <c:pt idx="59">
                  <c:v>33.149052619999999</c:v>
                </c:pt>
                <c:pt idx="60">
                  <c:v>36.786660194999996</c:v>
                </c:pt>
                <c:pt idx="61">
                  <c:v>38.945760725</c:v>
                </c:pt>
                <c:pt idx="62">
                  <c:v>40.227735519999996</c:v>
                </c:pt>
                <c:pt idx="63">
                  <c:v>41.484053609999997</c:v>
                </c:pt>
                <c:pt idx="64">
                  <c:v>45.831203465000002</c:v>
                </c:pt>
                <c:pt idx="65">
                  <c:v>50.28346062</c:v>
                </c:pt>
                <c:pt idx="66">
                  <c:v>56.76555252</c:v>
                </c:pt>
                <c:pt idx="67">
                  <c:v>60.142839434999999</c:v>
                </c:pt>
                <c:pt idx="68">
                  <c:v>62.477705</c:v>
                </c:pt>
                <c:pt idx="69">
                  <c:v>62.999034885</c:v>
                </c:pt>
                <c:pt idx="70">
                  <c:v>64.517171860000005</c:v>
                </c:pt>
                <c:pt idx="71">
                  <c:v>64.372446060000001</c:v>
                </c:pt>
                <c:pt idx="72">
                  <c:v>63.514860155000001</c:v>
                </c:pt>
                <c:pt idx="73">
                  <c:v>64.709760665000005</c:v>
                </c:pt>
                <c:pt idx="74">
                  <c:v>64.393020629999995</c:v>
                </c:pt>
                <c:pt idx="75">
                  <c:v>64.46860504</c:v>
                </c:pt>
                <c:pt idx="76">
                  <c:v>64.459300995000007</c:v>
                </c:pt>
                <c:pt idx="77">
                  <c:v>61.395679474999994</c:v>
                </c:pt>
                <c:pt idx="78">
                  <c:v>56.872121809999996</c:v>
                </c:pt>
                <c:pt idx="79">
                  <c:v>50.199476245</c:v>
                </c:pt>
                <c:pt idx="80">
                  <c:v>42.944782259999997</c:v>
                </c:pt>
                <c:pt idx="81">
                  <c:v>36.385448455000002</c:v>
                </c:pt>
                <c:pt idx="82">
                  <c:v>32.836697579999999</c:v>
                </c:pt>
                <c:pt idx="83">
                  <c:v>32.023653029999998</c:v>
                </c:pt>
                <c:pt idx="84">
                  <c:v>32.847630500000001</c:v>
                </c:pt>
                <c:pt idx="85">
                  <c:v>33.149019240000001</c:v>
                </c:pt>
                <c:pt idx="86">
                  <c:v>36.784077645000004</c:v>
                </c:pt>
                <c:pt idx="87">
                  <c:v>41.557628629999996</c:v>
                </c:pt>
                <c:pt idx="88">
                  <c:v>45.826162339999996</c:v>
                </c:pt>
                <c:pt idx="89">
                  <c:v>54.346134184999997</c:v>
                </c:pt>
                <c:pt idx="90">
                  <c:v>60.913690564999996</c:v>
                </c:pt>
                <c:pt idx="91">
                  <c:v>65.132080075000005</c:v>
                </c:pt>
                <c:pt idx="92">
                  <c:v>69.757343294999998</c:v>
                </c:pt>
                <c:pt idx="93">
                  <c:v>72.66675567499999</c:v>
                </c:pt>
                <c:pt idx="94">
                  <c:v>75.976673124999991</c:v>
                </c:pt>
                <c:pt idx="95">
                  <c:v>80.037685395000011</c:v>
                </c:pt>
                <c:pt idx="96">
                  <c:v>84.419933319999998</c:v>
                </c:pt>
                <c:pt idx="97">
                  <c:v>88.50028992</c:v>
                </c:pt>
                <c:pt idx="98">
                  <c:v>90.070861820000005</c:v>
                </c:pt>
                <c:pt idx="99">
                  <c:v>90.720928194999999</c:v>
                </c:pt>
                <c:pt idx="100">
                  <c:v>91.239917754999993</c:v>
                </c:pt>
                <c:pt idx="101">
                  <c:v>90.657627105000003</c:v>
                </c:pt>
                <c:pt idx="102">
                  <c:v>89.96499252000001</c:v>
                </c:pt>
                <c:pt idx="103">
                  <c:v>88.807487484999996</c:v>
                </c:pt>
                <c:pt idx="104">
                  <c:v>87.805889129999997</c:v>
                </c:pt>
                <c:pt idx="105">
                  <c:v>87.755878445000008</c:v>
                </c:pt>
                <c:pt idx="106">
                  <c:v>88.652595520000006</c:v>
                </c:pt>
                <c:pt idx="107">
                  <c:v>89.172435764999989</c:v>
                </c:pt>
                <c:pt idx="108">
                  <c:v>89.856651305</c:v>
                </c:pt>
                <c:pt idx="109">
                  <c:v>89.298233034999996</c:v>
                </c:pt>
                <c:pt idx="110">
                  <c:v>87.361370085000004</c:v>
                </c:pt>
                <c:pt idx="111">
                  <c:v>82.885860440000002</c:v>
                </c:pt>
                <c:pt idx="112">
                  <c:v>77.636875150000009</c:v>
                </c:pt>
                <c:pt idx="113">
                  <c:v>70.351314545000008</c:v>
                </c:pt>
                <c:pt idx="114">
                  <c:v>63.872678759999999</c:v>
                </c:pt>
                <c:pt idx="115">
                  <c:v>57.940868379999998</c:v>
                </c:pt>
                <c:pt idx="116">
                  <c:v>54.585130695000004</c:v>
                </c:pt>
                <c:pt idx="117">
                  <c:v>55.180345535000001</c:v>
                </c:pt>
                <c:pt idx="118">
                  <c:v>58.206857679999999</c:v>
                </c:pt>
                <c:pt idx="119">
                  <c:v>64.035181045000002</c:v>
                </c:pt>
                <c:pt idx="120">
                  <c:v>69.889022830000002</c:v>
                </c:pt>
                <c:pt idx="121">
                  <c:v>77.05207824499999</c:v>
                </c:pt>
                <c:pt idx="122">
                  <c:v>82.967845920000002</c:v>
                </c:pt>
                <c:pt idx="123">
                  <c:v>87.853553774999995</c:v>
                </c:pt>
                <c:pt idx="124">
                  <c:v>91.264381409999999</c:v>
                </c:pt>
                <c:pt idx="125">
                  <c:v>93.568634035000002</c:v>
                </c:pt>
                <c:pt idx="126">
                  <c:v>94.894260410000001</c:v>
                </c:pt>
                <c:pt idx="127">
                  <c:v>95.755149840000001</c:v>
                </c:pt>
                <c:pt idx="128">
                  <c:v>96.150474549999998</c:v>
                </c:pt>
                <c:pt idx="129">
                  <c:v>96.546123504999997</c:v>
                </c:pt>
                <c:pt idx="130">
                  <c:v>96.540340424999997</c:v>
                </c:pt>
                <c:pt idx="131">
                  <c:v>96.474220274999993</c:v>
                </c:pt>
                <c:pt idx="132">
                  <c:v>96.567684170000007</c:v>
                </c:pt>
                <c:pt idx="133">
                  <c:v>96.29093933</c:v>
                </c:pt>
                <c:pt idx="134">
                  <c:v>96.640361784999996</c:v>
                </c:pt>
                <c:pt idx="135">
                  <c:v>96.479404445</c:v>
                </c:pt>
                <c:pt idx="136">
                  <c:v>96.527492519999996</c:v>
                </c:pt>
                <c:pt idx="137">
                  <c:v>96.584140779999998</c:v>
                </c:pt>
                <c:pt idx="138">
                  <c:v>96.359832764999993</c:v>
                </c:pt>
                <c:pt idx="139">
                  <c:v>96.362571715000001</c:v>
                </c:pt>
                <c:pt idx="140">
                  <c:v>96.214874264999992</c:v>
                </c:pt>
                <c:pt idx="141">
                  <c:v>96.470127105000003</c:v>
                </c:pt>
                <c:pt idx="142">
                  <c:v>96.790519715000002</c:v>
                </c:pt>
                <c:pt idx="143">
                  <c:v>96.741767885000002</c:v>
                </c:pt>
                <c:pt idx="144">
                  <c:v>96.910842895000002</c:v>
                </c:pt>
                <c:pt idx="145">
                  <c:v>96.919921875</c:v>
                </c:pt>
                <c:pt idx="146">
                  <c:v>97.165924074999992</c:v>
                </c:pt>
                <c:pt idx="147">
                  <c:v>97.234226225</c:v>
                </c:pt>
                <c:pt idx="148">
                  <c:v>97.296409609999998</c:v>
                </c:pt>
                <c:pt idx="149">
                  <c:v>97.323154450000004</c:v>
                </c:pt>
                <c:pt idx="150">
                  <c:v>97.26938629</c:v>
                </c:pt>
                <c:pt idx="151">
                  <c:v>97.291362759999998</c:v>
                </c:pt>
                <c:pt idx="152">
                  <c:v>97.353523254999999</c:v>
                </c:pt>
                <c:pt idx="153">
                  <c:v>97.300960540000005</c:v>
                </c:pt>
                <c:pt idx="154">
                  <c:v>97.476795194999994</c:v>
                </c:pt>
                <c:pt idx="155">
                  <c:v>97.672447204999997</c:v>
                </c:pt>
                <c:pt idx="156">
                  <c:v>97.665718080000005</c:v>
                </c:pt>
                <c:pt idx="157">
                  <c:v>97.660232545</c:v>
                </c:pt>
                <c:pt idx="158">
                  <c:v>97.74443435500001</c:v>
                </c:pt>
                <c:pt idx="159">
                  <c:v>97.621315005</c:v>
                </c:pt>
                <c:pt idx="160">
                  <c:v>97.451858520000002</c:v>
                </c:pt>
                <c:pt idx="161">
                  <c:v>97.434593199999995</c:v>
                </c:pt>
                <c:pt idx="162">
                  <c:v>97.388370510000001</c:v>
                </c:pt>
                <c:pt idx="163">
                  <c:v>97.266342164999998</c:v>
                </c:pt>
                <c:pt idx="164">
                  <c:v>97.148559570000003</c:v>
                </c:pt>
                <c:pt idx="165">
                  <c:v>97.067947384999997</c:v>
                </c:pt>
                <c:pt idx="166">
                  <c:v>96.845855709999995</c:v>
                </c:pt>
                <c:pt idx="167">
                  <c:v>96.302715300000003</c:v>
                </c:pt>
                <c:pt idx="168">
                  <c:v>94.930656429999999</c:v>
                </c:pt>
                <c:pt idx="169">
                  <c:v>92.484733585000001</c:v>
                </c:pt>
                <c:pt idx="170">
                  <c:v>88.621341704999992</c:v>
                </c:pt>
                <c:pt idx="171">
                  <c:v>83.331394195000001</c:v>
                </c:pt>
                <c:pt idx="172">
                  <c:v>76.595907215000011</c:v>
                </c:pt>
                <c:pt idx="173">
                  <c:v>68.682712554999995</c:v>
                </c:pt>
                <c:pt idx="174">
                  <c:v>60.027154925000005</c:v>
                </c:pt>
                <c:pt idx="175">
                  <c:v>51.299819945000003</c:v>
                </c:pt>
                <c:pt idx="176">
                  <c:v>42.736266135000001</c:v>
                </c:pt>
                <c:pt idx="177">
                  <c:v>34.748079778000005</c:v>
                </c:pt>
                <c:pt idx="178">
                  <c:v>27.551558734</c:v>
                </c:pt>
                <c:pt idx="179">
                  <c:v>21.340046765</c:v>
                </c:pt>
                <c:pt idx="180">
                  <c:v>16.182361511900002</c:v>
                </c:pt>
                <c:pt idx="181">
                  <c:v>12.1937316045</c:v>
                </c:pt>
                <c:pt idx="182">
                  <c:v>9.1196416604300001</c:v>
                </c:pt>
                <c:pt idx="183">
                  <c:v>7.14576889815</c:v>
                </c:pt>
                <c:pt idx="184">
                  <c:v>5.8249676812499995</c:v>
                </c:pt>
                <c:pt idx="185">
                  <c:v>5.0665343229299999</c:v>
                </c:pt>
                <c:pt idx="186">
                  <c:v>4.6697187646750002</c:v>
                </c:pt>
                <c:pt idx="187">
                  <c:v>4.51208044976</c:v>
                </c:pt>
                <c:pt idx="188">
                  <c:v>4.4228389410850006</c:v>
                </c:pt>
                <c:pt idx="189">
                  <c:v>4.34614115766</c:v>
                </c:pt>
                <c:pt idx="190">
                  <c:v>4.25610898445</c:v>
                </c:pt>
                <c:pt idx="191">
                  <c:v>3.9991693421950001</c:v>
                </c:pt>
                <c:pt idx="192">
                  <c:v>3.6995645761500002</c:v>
                </c:pt>
                <c:pt idx="193">
                  <c:v>3.3445037084</c:v>
                </c:pt>
                <c:pt idx="194">
                  <c:v>2.8625639566500003</c:v>
                </c:pt>
                <c:pt idx="195">
                  <c:v>2.3881511334299996</c:v>
                </c:pt>
                <c:pt idx="196">
                  <c:v>2.0461366324000001</c:v>
                </c:pt>
                <c:pt idx="197">
                  <c:v>1.6737585028849999</c:v>
                </c:pt>
                <c:pt idx="198">
                  <c:v>1.448803525345</c:v>
                </c:pt>
                <c:pt idx="199">
                  <c:v>1.3429369499949999</c:v>
                </c:pt>
                <c:pt idx="200">
                  <c:v>1.2666894252750001</c:v>
                </c:pt>
                <c:pt idx="201">
                  <c:v>1.2559662199450001</c:v>
                </c:pt>
                <c:pt idx="202">
                  <c:v>1.2473755923850001</c:v>
                </c:pt>
                <c:pt idx="203">
                  <c:v>1.23875401238</c:v>
                </c:pt>
                <c:pt idx="204">
                  <c:v>1.1950214209150001</c:v>
                </c:pt>
                <c:pt idx="205">
                  <c:v>1.1191116777700001</c:v>
                </c:pt>
                <c:pt idx="206">
                  <c:v>1.055758936465</c:v>
                </c:pt>
                <c:pt idx="207">
                  <c:v>0.97040032240999996</c:v>
                </c:pt>
                <c:pt idx="208">
                  <c:v>0.97161905445000007</c:v>
                </c:pt>
                <c:pt idx="209">
                  <c:v>0.93455013643000007</c:v>
                </c:pt>
                <c:pt idx="210">
                  <c:v>0.95822424811999996</c:v>
                </c:pt>
                <c:pt idx="211">
                  <c:v>1.0555252376299999</c:v>
                </c:pt>
                <c:pt idx="212">
                  <c:v>1.11612674611</c:v>
                </c:pt>
                <c:pt idx="213">
                  <c:v>1.17503953524</c:v>
                </c:pt>
                <c:pt idx="214">
                  <c:v>1.2093895191149999</c:v>
                </c:pt>
                <c:pt idx="215">
                  <c:v>1.1916117295049999</c:v>
                </c:pt>
                <c:pt idx="216">
                  <c:v>1.14255091523</c:v>
                </c:pt>
                <c:pt idx="217">
                  <c:v>1.0484391691165</c:v>
                </c:pt>
                <c:pt idx="218">
                  <c:v>0.96221146258349999</c:v>
                </c:pt>
                <c:pt idx="219">
                  <c:v>0.93272979908500009</c:v>
                </c:pt>
                <c:pt idx="220">
                  <c:v>0.87713343905999996</c:v>
                </c:pt>
                <c:pt idx="221">
                  <c:v>0.86143290792000005</c:v>
                </c:pt>
                <c:pt idx="222">
                  <c:v>0.85912589374499992</c:v>
                </c:pt>
                <c:pt idx="223">
                  <c:v>0.84132283023499999</c:v>
                </c:pt>
                <c:pt idx="224">
                  <c:v>0.85258373225000006</c:v>
                </c:pt>
                <c:pt idx="225">
                  <c:v>0.77777706480499997</c:v>
                </c:pt>
                <c:pt idx="226">
                  <c:v>0.67782171025000004</c:v>
                </c:pt>
                <c:pt idx="227">
                  <c:v>0.60024388525500005</c:v>
                </c:pt>
                <c:pt idx="228">
                  <c:v>0.56222791615000001</c:v>
                </c:pt>
                <c:pt idx="229">
                  <c:v>0.45058446469000002</c:v>
                </c:pt>
                <c:pt idx="230">
                  <c:v>0.39722218967349998</c:v>
                </c:pt>
                <c:pt idx="231">
                  <c:v>0.39988351798999999</c:v>
                </c:pt>
                <c:pt idx="232">
                  <c:v>0.386222325255</c:v>
                </c:pt>
                <c:pt idx="233">
                  <c:v>0.40843720548000001</c:v>
                </c:pt>
                <c:pt idx="234">
                  <c:v>0.3885004478595</c:v>
                </c:pt>
                <c:pt idx="235">
                  <c:v>0.42728963867499997</c:v>
                </c:pt>
                <c:pt idx="236">
                  <c:v>0.39582780699499998</c:v>
                </c:pt>
                <c:pt idx="237">
                  <c:v>0.36381616606200001</c:v>
                </c:pt>
                <c:pt idx="238">
                  <c:v>0.35568405594500002</c:v>
                </c:pt>
                <c:pt idx="239">
                  <c:v>0.34836755694499999</c:v>
                </c:pt>
                <c:pt idx="240">
                  <c:v>0.32174574302499998</c:v>
                </c:pt>
                <c:pt idx="241">
                  <c:v>0.30811811611000001</c:v>
                </c:pt>
                <c:pt idx="242">
                  <c:v>0.30420797319500004</c:v>
                </c:pt>
                <c:pt idx="243">
                  <c:v>0.28012867320500001</c:v>
                </c:pt>
                <c:pt idx="244">
                  <c:v>0.29570401462000001</c:v>
                </c:pt>
                <c:pt idx="245">
                  <c:v>0.28636278213499999</c:v>
                </c:pt>
                <c:pt idx="246">
                  <c:v>0.313516780725</c:v>
                </c:pt>
                <c:pt idx="247">
                  <c:v>0.31489644757999996</c:v>
                </c:pt>
                <c:pt idx="248">
                  <c:v>0.33537531642000001</c:v>
                </c:pt>
                <c:pt idx="249">
                  <c:v>0.35033817588999999</c:v>
                </c:pt>
                <c:pt idx="250">
                  <c:v>0.36380948497999999</c:v>
                </c:pt>
                <c:pt idx="251">
                  <c:v>0.39271278037599999</c:v>
                </c:pt>
                <c:pt idx="252">
                  <c:v>0.431549880444</c:v>
                </c:pt>
                <c:pt idx="253">
                  <c:v>0.48983982765</c:v>
                </c:pt>
                <c:pt idx="254">
                  <c:v>0.54038329070000002</c:v>
                </c:pt>
                <c:pt idx="255">
                  <c:v>0.56254482255500005</c:v>
                </c:pt>
                <c:pt idx="256">
                  <c:v>0.58276963164000006</c:v>
                </c:pt>
                <c:pt idx="257">
                  <c:v>0.570536164515</c:v>
                </c:pt>
                <c:pt idx="258">
                  <c:v>0.55938009460149996</c:v>
                </c:pt>
                <c:pt idx="259">
                  <c:v>0.55022121580000005</c:v>
                </c:pt>
                <c:pt idx="260">
                  <c:v>0.53737180515499994</c:v>
                </c:pt>
                <c:pt idx="261">
                  <c:v>0.52562619946</c:v>
                </c:pt>
                <c:pt idx="262">
                  <c:v>0.52977597648700003</c:v>
                </c:pt>
                <c:pt idx="263">
                  <c:v>0.58161751561499997</c:v>
                </c:pt>
                <c:pt idx="264">
                  <c:v>0.60874122375499995</c:v>
                </c:pt>
                <c:pt idx="265">
                  <c:v>0.63661933861500009</c:v>
                </c:pt>
                <c:pt idx="266">
                  <c:v>0.67667938220000001</c:v>
                </c:pt>
                <c:pt idx="267">
                  <c:v>0.70777857323499993</c:v>
                </c:pt>
                <c:pt idx="268">
                  <c:v>0.70120196585500005</c:v>
                </c:pt>
                <c:pt idx="269">
                  <c:v>0.71307059741500001</c:v>
                </c:pt>
                <c:pt idx="270">
                  <c:v>0.68539013878999999</c:v>
                </c:pt>
                <c:pt idx="271">
                  <c:v>0.65455311557000007</c:v>
                </c:pt>
                <c:pt idx="272">
                  <c:v>0.62529456218500001</c:v>
                </c:pt>
                <c:pt idx="273">
                  <c:v>0.5889782684</c:v>
                </c:pt>
                <c:pt idx="274">
                  <c:v>0.57255902495</c:v>
                </c:pt>
                <c:pt idx="275">
                  <c:v>0.51037336887999996</c:v>
                </c:pt>
                <c:pt idx="276">
                  <c:v>0.47239777445000003</c:v>
                </c:pt>
                <c:pt idx="277">
                  <c:v>0.41022152081000002</c:v>
                </c:pt>
                <c:pt idx="278">
                  <c:v>0.35033830630000001</c:v>
                </c:pt>
                <c:pt idx="279">
                  <c:v>0.26442534661</c:v>
                </c:pt>
                <c:pt idx="280">
                  <c:v>0.20733805189499999</c:v>
                </c:pt>
                <c:pt idx="281">
                  <c:v>0.14519980919999997</c:v>
                </c:pt>
                <c:pt idx="282">
                  <c:v>0.13115701826999998</c:v>
                </c:pt>
                <c:pt idx="283">
                  <c:v>8.8563185165000002E-2</c:v>
                </c:pt>
                <c:pt idx="284">
                  <c:v>6.6658098250000006E-2</c:v>
                </c:pt>
                <c:pt idx="285">
                  <c:v>6.056638248E-2</c:v>
                </c:pt>
                <c:pt idx="286">
                  <c:v>3.7895322774999997E-2</c:v>
                </c:pt>
                <c:pt idx="287">
                  <c:v>5.8271851390000004E-2</c:v>
                </c:pt>
                <c:pt idx="288">
                  <c:v>4.0221808479999996E-2</c:v>
                </c:pt>
                <c:pt idx="289">
                  <c:v>3.8904046640000002E-2</c:v>
                </c:pt>
                <c:pt idx="290">
                  <c:v>3.3303173259999999E-2</c:v>
                </c:pt>
                <c:pt idx="291">
                  <c:v>4.4476326555000001E-2</c:v>
                </c:pt>
                <c:pt idx="292">
                  <c:v>4.0840042755E-2</c:v>
                </c:pt>
                <c:pt idx="293">
                  <c:v>4.6225566415000002E-2</c:v>
                </c:pt>
                <c:pt idx="294">
                  <c:v>7.7779525890000006E-2</c:v>
                </c:pt>
                <c:pt idx="295">
                  <c:v>8.2493269820000006E-2</c:v>
                </c:pt>
                <c:pt idx="296">
                  <c:v>9.5235804115000003E-2</c:v>
                </c:pt>
                <c:pt idx="297">
                  <c:v>0.12610530855000002</c:v>
                </c:pt>
                <c:pt idx="298">
                  <c:v>0.16052212939499999</c:v>
                </c:pt>
                <c:pt idx="299">
                  <c:v>0.23049713855000001</c:v>
                </c:pt>
                <c:pt idx="300">
                  <c:v>0.33607635648</c:v>
                </c:pt>
                <c:pt idx="301">
                  <c:v>0.50530043617499998</c:v>
                </c:pt>
                <c:pt idx="302">
                  <c:v>0.68936597368300001</c:v>
                </c:pt>
                <c:pt idx="303">
                  <c:v>0.95505276869</c:v>
                </c:pt>
                <c:pt idx="304">
                  <c:v>1.22312896674</c:v>
                </c:pt>
                <c:pt idx="305">
                  <c:v>1.4782372769800001</c:v>
                </c:pt>
                <c:pt idx="306">
                  <c:v>1.7305942679999999</c:v>
                </c:pt>
                <c:pt idx="307">
                  <c:v>1.9243933708650001</c:v>
                </c:pt>
                <c:pt idx="308">
                  <c:v>2.0346758569299999</c:v>
                </c:pt>
                <c:pt idx="309">
                  <c:v>2.0981880463850002</c:v>
                </c:pt>
                <c:pt idx="310">
                  <c:v>2.0862617494749998</c:v>
                </c:pt>
                <c:pt idx="311">
                  <c:v>2.0074361881299998</c:v>
                </c:pt>
                <c:pt idx="312">
                  <c:v>1.8588304070800001</c:v>
                </c:pt>
                <c:pt idx="313">
                  <c:v>1.685612881335</c:v>
                </c:pt>
                <c:pt idx="314">
                  <c:v>1.4948328174250001</c:v>
                </c:pt>
                <c:pt idx="315">
                  <c:v>1.3404626772550001</c:v>
                </c:pt>
                <c:pt idx="316">
                  <c:v>1.2130555118949999</c:v>
                </c:pt>
                <c:pt idx="317">
                  <c:v>1.1203033552649999</c:v>
                </c:pt>
                <c:pt idx="318">
                  <c:v>1.0447990445099999</c:v>
                </c:pt>
                <c:pt idx="319">
                  <c:v>0.96767575685999996</c:v>
                </c:pt>
                <c:pt idx="320">
                  <c:v>0.90024889282499998</c:v>
                </c:pt>
                <c:pt idx="321">
                  <c:v>0.83189163367999996</c:v>
                </c:pt>
                <c:pt idx="322">
                  <c:v>0.73554993042000005</c:v>
                </c:pt>
                <c:pt idx="323">
                  <c:v>0.64181861650499994</c:v>
                </c:pt>
                <c:pt idx="324">
                  <c:v>0.55443326770000001</c:v>
                </c:pt>
                <c:pt idx="325">
                  <c:v>0.46583646720999999</c:v>
                </c:pt>
                <c:pt idx="326">
                  <c:v>0.37035285775999999</c:v>
                </c:pt>
                <c:pt idx="327">
                  <c:v>0.31662060691999999</c:v>
                </c:pt>
                <c:pt idx="328">
                  <c:v>0.24891992285</c:v>
                </c:pt>
                <c:pt idx="329">
                  <c:v>0.21593019367999999</c:v>
                </c:pt>
                <c:pt idx="330">
                  <c:v>0.175950867595</c:v>
                </c:pt>
                <c:pt idx="331">
                  <c:v>0.16171449514500003</c:v>
                </c:pt>
                <c:pt idx="332">
                  <c:v>0.15412307155999999</c:v>
                </c:pt>
                <c:pt idx="333">
                  <c:v>0.14183455707000001</c:v>
                </c:pt>
                <c:pt idx="334">
                  <c:v>0.14212718979</c:v>
                </c:pt>
                <c:pt idx="335">
                  <c:v>0.13521275297999999</c:v>
                </c:pt>
                <c:pt idx="336">
                  <c:v>0.140556208805</c:v>
                </c:pt>
                <c:pt idx="337">
                  <c:v>0.12096588124999999</c:v>
                </c:pt>
                <c:pt idx="338">
                  <c:v>0.119588587425</c:v>
                </c:pt>
                <c:pt idx="339">
                  <c:v>0.13329078256000002</c:v>
                </c:pt>
                <c:pt idx="340">
                  <c:v>0.12042899431500001</c:v>
                </c:pt>
                <c:pt idx="341">
                  <c:v>0.12410683557999999</c:v>
                </c:pt>
                <c:pt idx="342">
                  <c:v>0.14670807869999999</c:v>
                </c:pt>
                <c:pt idx="343">
                  <c:v>0.15321702139500001</c:v>
                </c:pt>
                <c:pt idx="344">
                  <c:v>0.14328441212000001</c:v>
                </c:pt>
                <c:pt idx="345">
                  <c:v>0.16203070432</c:v>
                </c:pt>
                <c:pt idx="346">
                  <c:v>0.16363071744499999</c:v>
                </c:pt>
                <c:pt idx="347">
                  <c:v>0.20427000895</c:v>
                </c:pt>
                <c:pt idx="348">
                  <c:v>0.20051069932499999</c:v>
                </c:pt>
                <c:pt idx="349">
                  <c:v>0.20888397844500001</c:v>
                </c:pt>
                <c:pt idx="350">
                  <c:v>0.23863895982</c:v>
                </c:pt>
                <c:pt idx="351">
                  <c:v>0.27691963315000001</c:v>
                </c:pt>
                <c:pt idx="352">
                  <c:v>0.27725492416999997</c:v>
                </c:pt>
                <c:pt idx="353">
                  <c:v>0.27372332381499997</c:v>
                </c:pt>
                <c:pt idx="354">
                  <c:v>0.28761141003500001</c:v>
                </c:pt>
                <c:pt idx="355">
                  <c:v>0.31457044559000003</c:v>
                </c:pt>
                <c:pt idx="356">
                  <c:v>0.30453186668499999</c:v>
                </c:pt>
                <c:pt idx="357">
                  <c:v>0.29708606748999999</c:v>
                </c:pt>
                <c:pt idx="358">
                  <c:v>0.31001001036499998</c:v>
                </c:pt>
                <c:pt idx="359">
                  <c:v>0.292665234765</c:v>
                </c:pt>
                <c:pt idx="360">
                  <c:v>0.29076599889499999</c:v>
                </c:pt>
                <c:pt idx="361">
                  <c:v>0.28487143663499997</c:v>
                </c:pt>
                <c:pt idx="362">
                  <c:v>0.28004821017499998</c:v>
                </c:pt>
                <c:pt idx="363">
                  <c:v>0.26656349374499999</c:v>
                </c:pt>
                <c:pt idx="364">
                  <c:v>0.23563302492999999</c:v>
                </c:pt>
                <c:pt idx="365">
                  <c:v>0.21636831107500001</c:v>
                </c:pt>
                <c:pt idx="366">
                  <c:v>0.20748986117000001</c:v>
                </c:pt>
                <c:pt idx="367">
                  <c:v>0.18786725774000002</c:v>
                </c:pt>
                <c:pt idx="368">
                  <c:v>0.168278910245</c:v>
                </c:pt>
                <c:pt idx="369">
                  <c:v>0.17169639841000001</c:v>
                </c:pt>
                <c:pt idx="370">
                  <c:v>0.14382732284999999</c:v>
                </c:pt>
                <c:pt idx="371">
                  <c:v>0.11255541443</c:v>
                </c:pt>
                <c:pt idx="372">
                  <c:v>0.11201127620500001</c:v>
                </c:pt>
                <c:pt idx="373">
                  <c:v>8.7520171889999998E-2</c:v>
                </c:pt>
                <c:pt idx="374">
                  <c:v>9.694826974500001E-2</c:v>
                </c:pt>
                <c:pt idx="375">
                  <c:v>8.5512371709999993E-2</c:v>
                </c:pt>
                <c:pt idx="376">
                  <c:v>7.3423327895000001E-2</c:v>
                </c:pt>
                <c:pt idx="377">
                  <c:v>6.4067516465000002E-2</c:v>
                </c:pt>
                <c:pt idx="378">
                  <c:v>7.2924304750000002E-2</c:v>
                </c:pt>
                <c:pt idx="379">
                  <c:v>7.4086161305000009E-2</c:v>
                </c:pt>
                <c:pt idx="380">
                  <c:v>7.9181594770000002E-2</c:v>
                </c:pt>
                <c:pt idx="381">
                  <c:v>8.6467288444999998E-2</c:v>
                </c:pt>
                <c:pt idx="382">
                  <c:v>0.110189691205</c:v>
                </c:pt>
                <c:pt idx="383">
                  <c:v>9.188129565E-2</c:v>
                </c:pt>
                <c:pt idx="384">
                  <c:v>9.5135624520000003E-2</c:v>
                </c:pt>
                <c:pt idx="385">
                  <c:v>0.13088837077499998</c:v>
                </c:pt>
                <c:pt idx="386">
                  <c:v>0.15550831703500001</c:v>
                </c:pt>
                <c:pt idx="387">
                  <c:v>0.192864015705</c:v>
                </c:pt>
                <c:pt idx="388">
                  <c:v>0.26206441966999999</c:v>
                </c:pt>
                <c:pt idx="389">
                  <c:v>0.30658182503499998</c:v>
                </c:pt>
                <c:pt idx="390">
                  <c:v>0.37685633078500003</c:v>
                </c:pt>
                <c:pt idx="391">
                  <c:v>0.46072979087499999</c:v>
                </c:pt>
                <c:pt idx="392">
                  <c:v>0.54266833697500005</c:v>
                </c:pt>
                <c:pt idx="393">
                  <c:v>0.61739577745000007</c:v>
                </c:pt>
                <c:pt idx="394">
                  <c:v>0.68547255554499997</c:v>
                </c:pt>
                <c:pt idx="395">
                  <c:v>0.74775969238500006</c:v>
                </c:pt>
                <c:pt idx="396">
                  <c:v>0.82036083188999998</c:v>
                </c:pt>
                <c:pt idx="397">
                  <c:v>0.84108159875999999</c:v>
                </c:pt>
                <c:pt idx="398">
                  <c:v>0.89217874015999998</c:v>
                </c:pt>
                <c:pt idx="399">
                  <c:v>0.93150376179000005</c:v>
                </c:pt>
                <c:pt idx="400">
                  <c:v>0.91926638885499989</c:v>
                </c:pt>
                <c:pt idx="401">
                  <c:v>0.95366263752000002</c:v>
                </c:pt>
                <c:pt idx="402">
                  <c:v>0.95599764010999999</c:v>
                </c:pt>
                <c:pt idx="403">
                  <c:v>0.97405333175499997</c:v>
                </c:pt>
                <c:pt idx="404">
                  <c:v>1.0369463002349999</c:v>
                </c:pt>
                <c:pt idx="405">
                  <c:v>1.109715597855</c:v>
                </c:pt>
                <c:pt idx="406">
                  <c:v>1.2161310464899999</c:v>
                </c:pt>
                <c:pt idx="407">
                  <c:v>1.3850637229</c:v>
                </c:pt>
                <c:pt idx="408">
                  <c:v>1.5158468242850001</c:v>
                </c:pt>
                <c:pt idx="409">
                  <c:v>1.6923000827550001</c:v>
                </c:pt>
                <c:pt idx="410">
                  <c:v>1.893533449425</c:v>
                </c:pt>
                <c:pt idx="411">
                  <c:v>2.07117963974</c:v>
                </c:pt>
                <c:pt idx="412">
                  <c:v>2.1965805070900002</c:v>
                </c:pt>
                <c:pt idx="413">
                  <c:v>2.2832396913499999</c:v>
                </c:pt>
                <c:pt idx="414">
                  <c:v>2.3541041612</c:v>
                </c:pt>
                <c:pt idx="415">
                  <c:v>2.2785676097250001</c:v>
                </c:pt>
                <c:pt idx="416">
                  <c:v>2.2111845722199996</c:v>
                </c:pt>
                <c:pt idx="417">
                  <c:v>2.0501623114499998</c:v>
                </c:pt>
                <c:pt idx="418">
                  <c:v>1.8471493516000002</c:v>
                </c:pt>
                <c:pt idx="419">
                  <c:v>1.6144591347800001</c:v>
                </c:pt>
                <c:pt idx="420">
                  <c:v>1.3780698364799999</c:v>
                </c:pt>
                <c:pt idx="421">
                  <c:v>1.1545975878499999</c:v>
                </c:pt>
                <c:pt idx="422">
                  <c:v>0.94946801312999995</c:v>
                </c:pt>
                <c:pt idx="423">
                  <c:v>0.76657371618000003</c:v>
                </c:pt>
                <c:pt idx="424">
                  <c:v>0.58825492838499993</c:v>
                </c:pt>
                <c:pt idx="425">
                  <c:v>0.49540688842999997</c:v>
                </c:pt>
                <c:pt idx="426">
                  <c:v>0.395242113625</c:v>
                </c:pt>
                <c:pt idx="427">
                  <c:v>0.30502195096000001</c:v>
                </c:pt>
                <c:pt idx="428">
                  <c:v>0.26668074353999999</c:v>
                </c:pt>
                <c:pt idx="429">
                  <c:v>0.21466518565500001</c:v>
                </c:pt>
                <c:pt idx="430">
                  <c:v>0.20102971049000001</c:v>
                </c:pt>
                <c:pt idx="431">
                  <c:v>0.16667735574999998</c:v>
                </c:pt>
                <c:pt idx="432">
                  <c:v>0.16845415159999999</c:v>
                </c:pt>
                <c:pt idx="433">
                  <c:v>0.13996021824499999</c:v>
                </c:pt>
                <c:pt idx="434">
                  <c:v>0.111820338315</c:v>
                </c:pt>
                <c:pt idx="435">
                  <c:v>0.113168636325</c:v>
                </c:pt>
                <c:pt idx="436">
                  <c:v>0.113118078575</c:v>
                </c:pt>
                <c:pt idx="437">
                  <c:v>0.11617349461500001</c:v>
                </c:pt>
                <c:pt idx="438">
                  <c:v>0.10445451366</c:v>
                </c:pt>
                <c:pt idx="439">
                  <c:v>0.10618005879</c:v>
                </c:pt>
                <c:pt idx="440">
                  <c:v>0.13118921964999999</c:v>
                </c:pt>
                <c:pt idx="441">
                  <c:v>0.15740026535000001</c:v>
                </c:pt>
                <c:pt idx="442">
                  <c:v>0.14704577624999998</c:v>
                </c:pt>
                <c:pt idx="443">
                  <c:v>0.11434987185499999</c:v>
                </c:pt>
                <c:pt idx="444">
                  <c:v>0.108246008378</c:v>
                </c:pt>
                <c:pt idx="445">
                  <c:v>0.17642626165</c:v>
                </c:pt>
                <c:pt idx="446">
                  <c:v>0.16218641212499998</c:v>
                </c:pt>
                <c:pt idx="447">
                  <c:v>0.19611436499499998</c:v>
                </c:pt>
                <c:pt idx="448">
                  <c:v>0.22100713851000001</c:v>
                </c:pt>
                <c:pt idx="449">
                  <c:v>0.24056301267999999</c:v>
                </c:pt>
                <c:pt idx="450">
                  <c:v>0.25121423510000002</c:v>
                </c:pt>
                <c:pt idx="451">
                  <c:v>0.29978228176499999</c:v>
                </c:pt>
                <c:pt idx="452">
                  <c:v>0.32904888688</c:v>
                </c:pt>
                <c:pt idx="453">
                  <c:v>0.36982194892500003</c:v>
                </c:pt>
                <c:pt idx="454">
                  <c:v>0.39404199830499997</c:v>
                </c:pt>
                <c:pt idx="455">
                  <c:v>0.42519449071999998</c:v>
                </c:pt>
                <c:pt idx="456">
                  <c:v>0.41719242578999999</c:v>
                </c:pt>
                <c:pt idx="457">
                  <c:v>0.46158595385000001</c:v>
                </c:pt>
                <c:pt idx="458">
                  <c:v>0.46544712780999997</c:v>
                </c:pt>
                <c:pt idx="459">
                  <c:v>0.48264000565000004</c:v>
                </c:pt>
                <c:pt idx="460">
                  <c:v>0.45917550104499999</c:v>
                </c:pt>
                <c:pt idx="461">
                  <c:v>0.426760643725</c:v>
                </c:pt>
                <c:pt idx="462">
                  <c:v>0.42979485538999995</c:v>
                </c:pt>
                <c:pt idx="463">
                  <c:v>0.41705994679000002</c:v>
                </c:pt>
                <c:pt idx="464">
                  <c:v>0.41169197112</c:v>
                </c:pt>
                <c:pt idx="465">
                  <c:v>0.37836254572500005</c:v>
                </c:pt>
                <c:pt idx="466">
                  <c:v>0.40770763160000001</c:v>
                </c:pt>
                <c:pt idx="467">
                  <c:v>0.41725061834999999</c:v>
                </c:pt>
                <c:pt idx="468">
                  <c:v>0.39110057803499998</c:v>
                </c:pt>
                <c:pt idx="469">
                  <c:v>0.41497470065000003</c:v>
                </c:pt>
                <c:pt idx="470">
                  <c:v>0.37486672030500001</c:v>
                </c:pt>
                <c:pt idx="471">
                  <c:v>0.40326016164</c:v>
                </c:pt>
                <c:pt idx="472">
                  <c:v>0.44178592737</c:v>
                </c:pt>
                <c:pt idx="473">
                  <c:v>0.46205070523500003</c:v>
                </c:pt>
                <c:pt idx="474">
                  <c:v>0.5491697865695</c:v>
                </c:pt>
                <c:pt idx="475">
                  <c:v>0.64192395700499993</c:v>
                </c:pt>
                <c:pt idx="476">
                  <c:v>0.75491749057849999</c:v>
                </c:pt>
                <c:pt idx="477">
                  <c:v>0.82825263965200002</c:v>
                </c:pt>
                <c:pt idx="478">
                  <c:v>0.87845948289499998</c:v>
                </c:pt>
                <c:pt idx="479">
                  <c:v>0.97541604780800006</c:v>
                </c:pt>
                <c:pt idx="480">
                  <c:v>1.0927013472339999</c:v>
                </c:pt>
                <c:pt idx="481">
                  <c:v>1.1389554187153399</c:v>
                </c:pt>
                <c:pt idx="482">
                  <c:v>1.1897688078999999</c:v>
                </c:pt>
                <c:pt idx="483">
                  <c:v>1.2307826364900001</c:v>
                </c:pt>
                <c:pt idx="484">
                  <c:v>1.2679428894475</c:v>
                </c:pt>
                <c:pt idx="485">
                  <c:v>1.278827232944</c:v>
                </c:pt>
                <c:pt idx="486">
                  <c:v>1.2778887121510001</c:v>
                </c:pt>
                <c:pt idx="487">
                  <c:v>1.25519856604</c:v>
                </c:pt>
                <c:pt idx="488">
                  <c:v>1.1889888274780001</c:v>
                </c:pt>
                <c:pt idx="489">
                  <c:v>1.1896075479535</c:v>
                </c:pt>
                <c:pt idx="490">
                  <c:v>1.1215437973097</c:v>
                </c:pt>
                <c:pt idx="491">
                  <c:v>1.11279359126</c:v>
                </c:pt>
                <c:pt idx="492">
                  <c:v>1.0438091066690001</c:v>
                </c:pt>
                <c:pt idx="493">
                  <c:v>1.0523084106499998</c:v>
                </c:pt>
                <c:pt idx="494">
                  <c:v>0.98114157701149995</c:v>
                </c:pt>
                <c:pt idx="495">
                  <c:v>1.000171172505</c:v>
                </c:pt>
                <c:pt idx="496">
                  <c:v>0.94722005487600003</c:v>
                </c:pt>
                <c:pt idx="497">
                  <c:v>1.0115873423899999</c:v>
                </c:pt>
                <c:pt idx="498">
                  <c:v>0.95986336194499999</c:v>
                </c:pt>
                <c:pt idx="499">
                  <c:v>1.01206054518</c:v>
                </c:pt>
                <c:pt idx="500">
                  <c:v>0.99811016752500004</c:v>
                </c:pt>
                <c:pt idx="501">
                  <c:v>1.0597614573</c:v>
                </c:pt>
                <c:pt idx="502">
                  <c:v>1.067089177615</c:v>
                </c:pt>
                <c:pt idx="503">
                  <c:v>1.0392193831750001</c:v>
                </c:pt>
                <c:pt idx="504">
                  <c:v>1.0619140342</c:v>
                </c:pt>
                <c:pt idx="505">
                  <c:v>1.0832206087</c:v>
                </c:pt>
                <c:pt idx="506">
                  <c:v>1.0964981094499999</c:v>
                </c:pt>
                <c:pt idx="507">
                  <c:v>1.0582557248</c:v>
                </c:pt>
                <c:pt idx="508">
                  <c:v>1.0573410915499999</c:v>
                </c:pt>
                <c:pt idx="509">
                  <c:v>1.05564321585</c:v>
                </c:pt>
                <c:pt idx="510">
                  <c:v>1.0143561812499999</c:v>
                </c:pt>
                <c:pt idx="511">
                  <c:v>1.0155455173499999</c:v>
                </c:pt>
                <c:pt idx="512">
                  <c:v>0.99474150680000006</c:v>
                </c:pt>
                <c:pt idx="513">
                  <c:v>0.98568844775000009</c:v>
                </c:pt>
                <c:pt idx="514">
                  <c:v>0.99172129480000004</c:v>
                </c:pt>
                <c:pt idx="515">
                  <c:v>0.9568561687499999</c:v>
                </c:pt>
                <c:pt idx="516">
                  <c:v>0.96476853660000006</c:v>
                </c:pt>
                <c:pt idx="517">
                  <c:v>0.98385000970000003</c:v>
                </c:pt>
                <c:pt idx="518">
                  <c:v>0.99227977560000002</c:v>
                </c:pt>
                <c:pt idx="519">
                  <c:v>1.0132485255499999</c:v>
                </c:pt>
                <c:pt idx="520">
                  <c:v>1.0809149294</c:v>
                </c:pt>
                <c:pt idx="521">
                  <c:v>1.0867513565</c:v>
                </c:pt>
                <c:pt idx="522">
                  <c:v>1.1600525231000001</c:v>
                </c:pt>
                <c:pt idx="523">
                  <c:v>1.2272374854999999</c:v>
                </c:pt>
                <c:pt idx="524">
                  <c:v>1.2738184037000002</c:v>
                </c:pt>
                <c:pt idx="525">
                  <c:v>1.3934822230999999</c:v>
                </c:pt>
                <c:pt idx="526">
                  <c:v>1.4714279771500001</c:v>
                </c:pt>
                <c:pt idx="527">
                  <c:v>1.5861485305</c:v>
                </c:pt>
                <c:pt idx="528">
                  <c:v>1.6195829959999999</c:v>
                </c:pt>
                <c:pt idx="529">
                  <c:v>1.7673004119</c:v>
                </c:pt>
                <c:pt idx="530">
                  <c:v>1.8306955957</c:v>
                </c:pt>
                <c:pt idx="531">
                  <c:v>1.9349559247999999</c:v>
                </c:pt>
                <c:pt idx="532">
                  <c:v>2.0182521269000002</c:v>
                </c:pt>
                <c:pt idx="533">
                  <c:v>2.0445740743500003</c:v>
                </c:pt>
                <c:pt idx="534">
                  <c:v>2.1109908447999999</c:v>
                </c:pt>
                <c:pt idx="535">
                  <c:v>2.0933814532899997</c:v>
                </c:pt>
                <c:pt idx="536">
                  <c:v>2.1154951527999999</c:v>
                </c:pt>
                <c:pt idx="537">
                  <c:v>2.0799553578500003</c:v>
                </c:pt>
                <c:pt idx="538">
                  <c:v>2.0304648578999998</c:v>
                </c:pt>
                <c:pt idx="539">
                  <c:v>1.9527049883999998</c:v>
                </c:pt>
                <c:pt idx="540">
                  <c:v>1.9191821143000001</c:v>
                </c:pt>
                <c:pt idx="541">
                  <c:v>1.8609691187000001</c:v>
                </c:pt>
                <c:pt idx="542">
                  <c:v>1.7954566257</c:v>
                </c:pt>
                <c:pt idx="543">
                  <c:v>1.7927285284499999</c:v>
                </c:pt>
                <c:pt idx="544">
                  <c:v>1.69019201395</c:v>
                </c:pt>
                <c:pt idx="545">
                  <c:v>1.6641044465500001</c:v>
                </c:pt>
                <c:pt idx="546">
                  <c:v>1.6045632512000001</c:v>
                </c:pt>
                <c:pt idx="547">
                  <c:v>1.61792615045</c:v>
                </c:pt>
                <c:pt idx="548">
                  <c:v>1.5982841403500001</c:v>
                </c:pt>
                <c:pt idx="549">
                  <c:v>1.56561744215</c:v>
                </c:pt>
                <c:pt idx="550">
                  <c:v>1.6290551127000001</c:v>
                </c:pt>
                <c:pt idx="551">
                  <c:v>1.6029584855499999</c:v>
                </c:pt>
                <c:pt idx="552">
                  <c:v>1.6674201938</c:v>
                </c:pt>
                <c:pt idx="553">
                  <c:v>1.7273197619999998</c:v>
                </c:pt>
                <c:pt idx="554">
                  <c:v>1.80966454765</c:v>
                </c:pt>
                <c:pt idx="555">
                  <c:v>1.9338161793999999</c:v>
                </c:pt>
                <c:pt idx="556">
                  <c:v>2.0533611030499999</c:v>
                </c:pt>
                <c:pt idx="557">
                  <c:v>2.2398340998499999</c:v>
                </c:pt>
                <c:pt idx="558">
                  <c:v>2.4776589424500002</c:v>
                </c:pt>
                <c:pt idx="559">
                  <c:v>2.7632303610000002</c:v>
                </c:pt>
                <c:pt idx="560">
                  <c:v>3.1421610115000003</c:v>
                </c:pt>
                <c:pt idx="561">
                  <c:v>3.6694050279499999</c:v>
                </c:pt>
                <c:pt idx="562">
                  <c:v>4.2710561826999998</c:v>
                </c:pt>
                <c:pt idx="563">
                  <c:v>5.0640223070999992</c:v>
                </c:pt>
                <c:pt idx="564">
                  <c:v>6.0926008329500005</c:v>
                </c:pt>
                <c:pt idx="565">
                  <c:v>7.3528564395</c:v>
                </c:pt>
                <c:pt idx="566">
                  <c:v>8.8486102220500005</c:v>
                </c:pt>
                <c:pt idx="567">
                  <c:v>10.696620329905</c:v>
                </c:pt>
                <c:pt idx="568">
                  <c:v>12.801925713535001</c:v>
                </c:pt>
                <c:pt idx="569">
                  <c:v>15.025623151949999</c:v>
                </c:pt>
                <c:pt idx="570">
                  <c:v>17.430809846999999</c:v>
                </c:pt>
                <c:pt idx="571">
                  <c:v>19.919837306250002</c:v>
                </c:pt>
                <c:pt idx="572">
                  <c:v>22.227280317200002</c:v>
                </c:pt>
                <c:pt idx="573">
                  <c:v>24.528704324650001</c:v>
                </c:pt>
                <c:pt idx="574">
                  <c:v>26.605672275949999</c:v>
                </c:pt>
                <c:pt idx="575">
                  <c:v>28.352816401950001</c:v>
                </c:pt>
                <c:pt idx="576">
                  <c:v>29.9167803086</c:v>
                </c:pt>
                <c:pt idx="577">
                  <c:v>31.182873158700001</c:v>
                </c:pt>
                <c:pt idx="578">
                  <c:v>32.070603425150004</c:v>
                </c:pt>
                <c:pt idx="579">
                  <c:v>32.666984608550003</c:v>
                </c:pt>
                <c:pt idx="580">
                  <c:v>32.925522131450002</c:v>
                </c:pt>
                <c:pt idx="581">
                  <c:v>32.765683126950002</c:v>
                </c:pt>
                <c:pt idx="582">
                  <c:v>32.296766000200002</c:v>
                </c:pt>
                <c:pt idx="583">
                  <c:v>31.4807504845</c:v>
                </c:pt>
                <c:pt idx="584">
                  <c:v>30.516588210649999</c:v>
                </c:pt>
                <c:pt idx="585">
                  <c:v>29.410819574950001</c:v>
                </c:pt>
                <c:pt idx="586">
                  <c:v>28.273711473300001</c:v>
                </c:pt>
                <c:pt idx="587">
                  <c:v>27.23624584205</c:v>
                </c:pt>
                <c:pt idx="588">
                  <c:v>26.37375128075</c:v>
                </c:pt>
                <c:pt idx="589">
                  <c:v>25.630737304</c:v>
                </c:pt>
                <c:pt idx="590">
                  <c:v>25.080890712999999</c:v>
                </c:pt>
                <c:pt idx="591">
                  <c:v>24.725744604999999</c:v>
                </c:pt>
                <c:pt idx="592">
                  <c:v>24.532859326499999</c:v>
                </c:pt>
                <c:pt idx="593">
                  <c:v>24.586444733</c:v>
                </c:pt>
                <c:pt idx="594">
                  <c:v>24.801546096499997</c:v>
                </c:pt>
                <c:pt idx="595">
                  <c:v>25.266366957999999</c:v>
                </c:pt>
                <c:pt idx="596">
                  <c:v>25.9597981</c:v>
                </c:pt>
                <c:pt idx="597">
                  <c:v>26.870216847999998</c:v>
                </c:pt>
                <c:pt idx="598">
                  <c:v>28.031683919999999</c:v>
                </c:pt>
                <c:pt idx="599">
                  <c:v>29.470962050000001</c:v>
                </c:pt>
                <c:pt idx="600">
                  <c:v>30.981950760000004</c:v>
                </c:pt>
                <c:pt idx="601">
                  <c:v>32.568431855</c:v>
                </c:pt>
                <c:pt idx="602">
                  <c:v>34.215579034999998</c:v>
                </c:pt>
                <c:pt idx="603">
                  <c:v>35.74500561</c:v>
                </c:pt>
                <c:pt idx="604">
                  <c:v>37.168845175000001</c:v>
                </c:pt>
                <c:pt idx="605">
                  <c:v>38.434867859999997</c:v>
                </c:pt>
                <c:pt idx="606">
                  <c:v>39.48742008</c:v>
                </c:pt>
                <c:pt idx="607">
                  <c:v>40.253422735000001</c:v>
                </c:pt>
                <c:pt idx="608">
                  <c:v>40.839389805000003</c:v>
                </c:pt>
                <c:pt idx="609">
                  <c:v>41.252566340000001</c:v>
                </c:pt>
                <c:pt idx="610">
                  <c:v>41.537752150000003</c:v>
                </c:pt>
                <c:pt idx="611">
                  <c:v>41.763581275</c:v>
                </c:pt>
                <c:pt idx="612">
                  <c:v>42.015644074999997</c:v>
                </c:pt>
                <c:pt idx="613">
                  <c:v>42.278132435000003</c:v>
                </c:pt>
                <c:pt idx="614">
                  <c:v>42.655794139999998</c:v>
                </c:pt>
                <c:pt idx="615">
                  <c:v>43.141631124999996</c:v>
                </c:pt>
                <c:pt idx="616">
                  <c:v>43.693270685000002</c:v>
                </c:pt>
                <c:pt idx="617">
                  <c:v>44.348928450000002</c:v>
                </c:pt>
                <c:pt idx="618">
                  <c:v>45.054129600000003</c:v>
                </c:pt>
                <c:pt idx="619">
                  <c:v>45.736920359999999</c:v>
                </c:pt>
                <c:pt idx="620">
                  <c:v>46.417112830000001</c:v>
                </c:pt>
                <c:pt idx="621">
                  <c:v>47.056284904999998</c:v>
                </c:pt>
                <c:pt idx="622">
                  <c:v>47.611020085</c:v>
                </c:pt>
                <c:pt idx="623">
                  <c:v>48.097496984999999</c:v>
                </c:pt>
                <c:pt idx="624">
                  <c:v>48.436651705000003</c:v>
                </c:pt>
                <c:pt idx="625">
                  <c:v>48.672096250000003</c:v>
                </c:pt>
                <c:pt idx="626">
                  <c:v>48.774536609999998</c:v>
                </c:pt>
                <c:pt idx="627">
                  <c:v>48.763845439999997</c:v>
                </c:pt>
                <c:pt idx="628">
                  <c:v>48.63979149</c:v>
                </c:pt>
                <c:pt idx="629">
                  <c:v>48.454051015000005</c:v>
                </c:pt>
                <c:pt idx="630">
                  <c:v>48.195545194999994</c:v>
                </c:pt>
                <c:pt idx="631">
                  <c:v>47.942376609999997</c:v>
                </c:pt>
                <c:pt idx="632">
                  <c:v>47.740267750000001</c:v>
                </c:pt>
                <c:pt idx="633">
                  <c:v>47.623652460000002</c:v>
                </c:pt>
                <c:pt idx="634">
                  <c:v>47.661902425000001</c:v>
                </c:pt>
                <c:pt idx="635">
                  <c:v>47.908510210000003</c:v>
                </c:pt>
                <c:pt idx="636">
                  <c:v>48.421810149999999</c:v>
                </c:pt>
                <c:pt idx="637">
                  <c:v>49.29229832</c:v>
                </c:pt>
                <c:pt idx="638">
                  <c:v>50.432424545000003</c:v>
                </c:pt>
                <c:pt idx="639">
                  <c:v>51.906427379999997</c:v>
                </c:pt>
                <c:pt idx="640">
                  <c:v>53.670314790000006</c:v>
                </c:pt>
                <c:pt idx="641">
                  <c:v>55.586420059999995</c:v>
                </c:pt>
                <c:pt idx="642">
                  <c:v>57.601188659999998</c:v>
                </c:pt>
                <c:pt idx="643">
                  <c:v>59.635646820000005</c:v>
                </c:pt>
                <c:pt idx="644">
                  <c:v>61.471546175</c:v>
                </c:pt>
                <c:pt idx="645">
                  <c:v>63.022438050000005</c:v>
                </c:pt>
                <c:pt idx="646">
                  <c:v>64.313632964999996</c:v>
                </c:pt>
                <c:pt idx="647">
                  <c:v>65.231788635000001</c:v>
                </c:pt>
                <c:pt idx="648">
                  <c:v>65.76455688499999</c:v>
                </c:pt>
                <c:pt idx="649">
                  <c:v>65.923797609999994</c:v>
                </c:pt>
                <c:pt idx="650">
                  <c:v>65.716856004999997</c:v>
                </c:pt>
                <c:pt idx="651">
                  <c:v>65.240476610000002</c:v>
                </c:pt>
                <c:pt idx="652">
                  <c:v>64.513416289999995</c:v>
                </c:pt>
                <c:pt idx="653">
                  <c:v>63.650772094999994</c:v>
                </c:pt>
                <c:pt idx="654">
                  <c:v>62.763399124999999</c:v>
                </c:pt>
                <c:pt idx="655">
                  <c:v>61.868228909999999</c:v>
                </c:pt>
                <c:pt idx="656">
                  <c:v>61.057039265</c:v>
                </c:pt>
                <c:pt idx="657">
                  <c:v>60.413972855000004</c:v>
                </c:pt>
                <c:pt idx="658">
                  <c:v>59.873075485000001</c:v>
                </c:pt>
                <c:pt idx="659">
                  <c:v>59.492130279999998</c:v>
                </c:pt>
                <c:pt idx="660">
                  <c:v>59.246498110000005</c:v>
                </c:pt>
                <c:pt idx="661">
                  <c:v>59.122648239999997</c:v>
                </c:pt>
                <c:pt idx="662">
                  <c:v>59.119125365000002</c:v>
                </c:pt>
                <c:pt idx="663">
                  <c:v>59.205585479999996</c:v>
                </c:pt>
                <c:pt idx="664">
                  <c:v>59.422479629999998</c:v>
                </c:pt>
                <c:pt idx="665">
                  <c:v>59.732868194999995</c:v>
                </c:pt>
                <c:pt idx="666">
                  <c:v>60.161642075000003</c:v>
                </c:pt>
                <c:pt idx="667">
                  <c:v>60.679979325000005</c:v>
                </c:pt>
                <c:pt idx="668">
                  <c:v>61.341037755000002</c:v>
                </c:pt>
                <c:pt idx="669">
                  <c:v>62.131391524999998</c:v>
                </c:pt>
                <c:pt idx="670">
                  <c:v>62.994928360000003</c:v>
                </c:pt>
                <c:pt idx="671">
                  <c:v>64.025682450000005</c:v>
                </c:pt>
                <c:pt idx="672">
                  <c:v>65.158702849999997</c:v>
                </c:pt>
                <c:pt idx="673">
                  <c:v>66.312961580000007</c:v>
                </c:pt>
                <c:pt idx="674">
                  <c:v>67.570867539999995</c:v>
                </c:pt>
                <c:pt idx="675">
                  <c:v>68.879972460000005</c:v>
                </c:pt>
                <c:pt idx="676">
                  <c:v>70.090896604999998</c:v>
                </c:pt>
                <c:pt idx="677">
                  <c:v>71.291652679999999</c:v>
                </c:pt>
                <c:pt idx="678">
                  <c:v>72.399143215000009</c:v>
                </c:pt>
                <c:pt idx="679">
                  <c:v>73.343334194999997</c:v>
                </c:pt>
                <c:pt idx="680">
                  <c:v>74.169502254999998</c:v>
                </c:pt>
                <c:pt idx="681">
                  <c:v>74.829044339999996</c:v>
                </c:pt>
                <c:pt idx="682">
                  <c:v>75.283237459999995</c:v>
                </c:pt>
                <c:pt idx="683">
                  <c:v>75.56449889999999</c:v>
                </c:pt>
                <c:pt idx="684">
                  <c:v>75.652839659999998</c:v>
                </c:pt>
                <c:pt idx="685">
                  <c:v>75.587158205000009</c:v>
                </c:pt>
                <c:pt idx="686">
                  <c:v>75.357372284999997</c:v>
                </c:pt>
                <c:pt idx="687">
                  <c:v>74.999759675000007</c:v>
                </c:pt>
                <c:pt idx="688">
                  <c:v>74.529876709999996</c:v>
                </c:pt>
                <c:pt idx="689">
                  <c:v>74.039176945000008</c:v>
                </c:pt>
                <c:pt idx="690">
                  <c:v>73.45828247</c:v>
                </c:pt>
                <c:pt idx="691">
                  <c:v>72.866321564999993</c:v>
                </c:pt>
                <c:pt idx="692">
                  <c:v>72.29089737000001</c:v>
                </c:pt>
                <c:pt idx="693">
                  <c:v>71.695251464999998</c:v>
                </c:pt>
                <c:pt idx="694">
                  <c:v>71.135086060000006</c:v>
                </c:pt>
                <c:pt idx="695">
                  <c:v>70.635517120000003</c:v>
                </c:pt>
                <c:pt idx="696">
                  <c:v>70.146142960000006</c:v>
                </c:pt>
                <c:pt idx="697">
                  <c:v>69.696645740000008</c:v>
                </c:pt>
                <c:pt idx="698">
                  <c:v>69.29592323</c:v>
                </c:pt>
                <c:pt idx="699">
                  <c:v>68.910980225000003</c:v>
                </c:pt>
                <c:pt idx="700">
                  <c:v>68.554428099999996</c:v>
                </c:pt>
                <c:pt idx="701">
                  <c:v>68.218711850000005</c:v>
                </c:pt>
                <c:pt idx="702">
                  <c:v>67.899261475000003</c:v>
                </c:pt>
                <c:pt idx="703">
                  <c:v>67.584440229999998</c:v>
                </c:pt>
                <c:pt idx="704">
                  <c:v>67.249626160000005</c:v>
                </c:pt>
                <c:pt idx="705">
                  <c:v>66.928373335000003</c:v>
                </c:pt>
                <c:pt idx="706">
                  <c:v>66.565156935000005</c:v>
                </c:pt>
                <c:pt idx="707">
                  <c:v>66.194629669999998</c:v>
                </c:pt>
                <c:pt idx="708">
                  <c:v>65.81917</c:v>
                </c:pt>
                <c:pt idx="709">
                  <c:v>65.411502839999997</c:v>
                </c:pt>
                <c:pt idx="710">
                  <c:v>64.978849409999995</c:v>
                </c:pt>
                <c:pt idx="711">
                  <c:v>64.558176040000006</c:v>
                </c:pt>
                <c:pt idx="712">
                  <c:v>64.113470079999999</c:v>
                </c:pt>
                <c:pt idx="713">
                  <c:v>63.661497115000003</c:v>
                </c:pt>
                <c:pt idx="714">
                  <c:v>63.231788635000001</c:v>
                </c:pt>
                <c:pt idx="715">
                  <c:v>62.827098844999995</c:v>
                </c:pt>
                <c:pt idx="716">
                  <c:v>62.444818495</c:v>
                </c:pt>
                <c:pt idx="717">
                  <c:v>62.096969604999998</c:v>
                </c:pt>
                <c:pt idx="718">
                  <c:v>61.778564455000001</c:v>
                </c:pt>
                <c:pt idx="719">
                  <c:v>61.516790389999997</c:v>
                </c:pt>
                <c:pt idx="720">
                  <c:v>61.293859484999999</c:v>
                </c:pt>
                <c:pt idx="721">
                  <c:v>61.131990435000006</c:v>
                </c:pt>
                <c:pt idx="722">
                  <c:v>60.992692949999991</c:v>
                </c:pt>
                <c:pt idx="723">
                  <c:v>60.932472230000002</c:v>
                </c:pt>
                <c:pt idx="724">
                  <c:v>60.909219739999998</c:v>
                </c:pt>
                <c:pt idx="725">
                  <c:v>60.910194395000005</c:v>
                </c:pt>
                <c:pt idx="726">
                  <c:v>60.958532329999997</c:v>
                </c:pt>
                <c:pt idx="727">
                  <c:v>61.045927044999999</c:v>
                </c:pt>
                <c:pt idx="728">
                  <c:v>61.142618179999999</c:v>
                </c:pt>
                <c:pt idx="729">
                  <c:v>61.287607190000003</c:v>
                </c:pt>
                <c:pt idx="730">
                  <c:v>61.423828125</c:v>
                </c:pt>
                <c:pt idx="731">
                  <c:v>61.59903336</c:v>
                </c:pt>
                <c:pt idx="732">
                  <c:v>61.778348925000003</c:v>
                </c:pt>
                <c:pt idx="733">
                  <c:v>61.965925220000003</c:v>
                </c:pt>
                <c:pt idx="734">
                  <c:v>62.158454894999998</c:v>
                </c:pt>
                <c:pt idx="735">
                  <c:v>62.353256225000003</c:v>
                </c:pt>
                <c:pt idx="736">
                  <c:v>62.538066864999998</c:v>
                </c:pt>
                <c:pt idx="737">
                  <c:v>62.740322114999998</c:v>
                </c:pt>
                <c:pt idx="738">
                  <c:v>62.925630564999999</c:v>
                </c:pt>
                <c:pt idx="739">
                  <c:v>63.084066390000004</c:v>
                </c:pt>
                <c:pt idx="740">
                  <c:v>63.242471695000006</c:v>
                </c:pt>
                <c:pt idx="741">
                  <c:v>63.364467624999996</c:v>
                </c:pt>
                <c:pt idx="742">
                  <c:v>63.473102570000002</c:v>
                </c:pt>
                <c:pt idx="743">
                  <c:v>63.548444744999998</c:v>
                </c:pt>
                <c:pt idx="744">
                  <c:v>63.594244005</c:v>
                </c:pt>
                <c:pt idx="745">
                  <c:v>63.587455750000004</c:v>
                </c:pt>
                <c:pt idx="746">
                  <c:v>63.579999924999996</c:v>
                </c:pt>
                <c:pt idx="747">
                  <c:v>63.51499939</c:v>
                </c:pt>
                <c:pt idx="748">
                  <c:v>63.418107984999992</c:v>
                </c:pt>
                <c:pt idx="749">
                  <c:v>63.302112579999999</c:v>
                </c:pt>
                <c:pt idx="750">
                  <c:v>63.15858841</c:v>
                </c:pt>
                <c:pt idx="751">
                  <c:v>62.982618329999994</c:v>
                </c:pt>
                <c:pt idx="752">
                  <c:v>62.829750059999995</c:v>
                </c:pt>
                <c:pt idx="753">
                  <c:v>62.661750789999999</c:v>
                </c:pt>
                <c:pt idx="754">
                  <c:v>62.493383404999996</c:v>
                </c:pt>
                <c:pt idx="755">
                  <c:v>62.357566835</c:v>
                </c:pt>
                <c:pt idx="756">
                  <c:v>62.234689715000002</c:v>
                </c:pt>
                <c:pt idx="757">
                  <c:v>62.161670685000004</c:v>
                </c:pt>
                <c:pt idx="758">
                  <c:v>62.120611190000005</c:v>
                </c:pt>
                <c:pt idx="759">
                  <c:v>62.11886406</c:v>
                </c:pt>
                <c:pt idx="760">
                  <c:v>62.186632160000002</c:v>
                </c:pt>
                <c:pt idx="761">
                  <c:v>62.290607455</c:v>
                </c:pt>
                <c:pt idx="762">
                  <c:v>62.440156939999994</c:v>
                </c:pt>
                <c:pt idx="763">
                  <c:v>62.668231965000004</c:v>
                </c:pt>
                <c:pt idx="764">
                  <c:v>62.910017014999994</c:v>
                </c:pt>
                <c:pt idx="765">
                  <c:v>63.218852995000006</c:v>
                </c:pt>
                <c:pt idx="766">
                  <c:v>63.586376189999996</c:v>
                </c:pt>
                <c:pt idx="767">
                  <c:v>63.963796615000007</c:v>
                </c:pt>
                <c:pt idx="768">
                  <c:v>64.363109585000004</c:v>
                </c:pt>
                <c:pt idx="769">
                  <c:v>64.827177050000003</c:v>
                </c:pt>
                <c:pt idx="770">
                  <c:v>65.316081999999994</c:v>
                </c:pt>
                <c:pt idx="771">
                  <c:v>65.796901704999996</c:v>
                </c:pt>
                <c:pt idx="772">
                  <c:v>66.307228089999995</c:v>
                </c:pt>
                <c:pt idx="773">
                  <c:v>66.855184554999994</c:v>
                </c:pt>
                <c:pt idx="774">
                  <c:v>67.367630004999995</c:v>
                </c:pt>
                <c:pt idx="775">
                  <c:v>67.918001175000001</c:v>
                </c:pt>
                <c:pt idx="776">
                  <c:v>68.505588535000001</c:v>
                </c:pt>
                <c:pt idx="777">
                  <c:v>69.028779985</c:v>
                </c:pt>
                <c:pt idx="778">
                  <c:v>69.591732024999999</c:v>
                </c:pt>
                <c:pt idx="779">
                  <c:v>70.142274860000001</c:v>
                </c:pt>
                <c:pt idx="780">
                  <c:v>70.697652814999998</c:v>
                </c:pt>
                <c:pt idx="781">
                  <c:v>71.214458465000007</c:v>
                </c:pt>
                <c:pt idx="782">
                  <c:v>71.744091034999997</c:v>
                </c:pt>
                <c:pt idx="783">
                  <c:v>72.212001799999996</c:v>
                </c:pt>
                <c:pt idx="784">
                  <c:v>72.644809719999998</c:v>
                </c:pt>
                <c:pt idx="785">
                  <c:v>73.036449430000005</c:v>
                </c:pt>
                <c:pt idx="786">
                  <c:v>73.377042770000003</c:v>
                </c:pt>
                <c:pt idx="787">
                  <c:v>73.633762359999992</c:v>
                </c:pt>
                <c:pt idx="788">
                  <c:v>73.823932644999999</c:v>
                </c:pt>
                <c:pt idx="789">
                  <c:v>73.947635649999995</c:v>
                </c:pt>
                <c:pt idx="790">
                  <c:v>73.963745119999999</c:v>
                </c:pt>
                <c:pt idx="791">
                  <c:v>73.90793991000001</c:v>
                </c:pt>
                <c:pt idx="792">
                  <c:v>73.742378235000004</c:v>
                </c:pt>
                <c:pt idx="793">
                  <c:v>73.523326870000005</c:v>
                </c:pt>
                <c:pt idx="794">
                  <c:v>73.197383884999994</c:v>
                </c:pt>
                <c:pt idx="795">
                  <c:v>72.802459714999998</c:v>
                </c:pt>
                <c:pt idx="796">
                  <c:v>72.361808775</c:v>
                </c:pt>
                <c:pt idx="797">
                  <c:v>71.862596510000003</c:v>
                </c:pt>
                <c:pt idx="798">
                  <c:v>71.33280182</c:v>
                </c:pt>
                <c:pt idx="799">
                  <c:v>70.799650189999994</c:v>
                </c:pt>
                <c:pt idx="800">
                  <c:v>70.024789810000001</c:v>
                </c:pt>
                <c:pt idx="801">
                  <c:v>69.569389340000001</c:v>
                </c:pt>
                <c:pt idx="802">
                  <c:v>69.149629590000004</c:v>
                </c:pt>
                <c:pt idx="803">
                  <c:v>68.750614165000002</c:v>
                </c:pt>
                <c:pt idx="804">
                  <c:v>68.371038435000003</c:v>
                </c:pt>
                <c:pt idx="805">
                  <c:v>68.054235454999997</c:v>
                </c:pt>
                <c:pt idx="806">
                  <c:v>67.783695219999998</c:v>
                </c:pt>
                <c:pt idx="807">
                  <c:v>67.567750930000003</c:v>
                </c:pt>
                <c:pt idx="808">
                  <c:v>67.411872864999992</c:v>
                </c:pt>
                <c:pt idx="809">
                  <c:v>67.333778379999998</c:v>
                </c:pt>
                <c:pt idx="810">
                  <c:v>67.282352450000005</c:v>
                </c:pt>
                <c:pt idx="811">
                  <c:v>67.313499449999995</c:v>
                </c:pt>
                <c:pt idx="812">
                  <c:v>67.39578247</c:v>
                </c:pt>
                <c:pt idx="813">
                  <c:v>67.541494369999995</c:v>
                </c:pt>
                <c:pt idx="814">
                  <c:v>67.738992694999993</c:v>
                </c:pt>
                <c:pt idx="815">
                  <c:v>67.974895480000001</c:v>
                </c:pt>
                <c:pt idx="816">
                  <c:v>68.270532610000004</c:v>
                </c:pt>
                <c:pt idx="817">
                  <c:v>68.592561719999992</c:v>
                </c:pt>
                <c:pt idx="818">
                  <c:v>68.941099164999997</c:v>
                </c:pt>
                <c:pt idx="819">
                  <c:v>69.319700240000003</c:v>
                </c:pt>
                <c:pt idx="820">
                  <c:v>69.743379590000004</c:v>
                </c:pt>
                <c:pt idx="821">
                  <c:v>70.156579969999996</c:v>
                </c:pt>
                <c:pt idx="822">
                  <c:v>70.601213454999993</c:v>
                </c:pt>
                <c:pt idx="823">
                  <c:v>71.058122635000004</c:v>
                </c:pt>
                <c:pt idx="824">
                  <c:v>71.512874605000007</c:v>
                </c:pt>
                <c:pt idx="825">
                  <c:v>71.944293974999994</c:v>
                </c:pt>
                <c:pt idx="826">
                  <c:v>72.407419204999997</c:v>
                </c:pt>
                <c:pt idx="827">
                  <c:v>72.836458205</c:v>
                </c:pt>
                <c:pt idx="828">
                  <c:v>73.224267959999992</c:v>
                </c:pt>
                <c:pt idx="829">
                  <c:v>73.620155334999993</c:v>
                </c:pt>
                <c:pt idx="830">
                  <c:v>73.962268824999995</c:v>
                </c:pt>
                <c:pt idx="831">
                  <c:v>74.258567810000002</c:v>
                </c:pt>
                <c:pt idx="832">
                  <c:v>74.517349240000001</c:v>
                </c:pt>
                <c:pt idx="833">
                  <c:v>74.737073895000009</c:v>
                </c:pt>
                <c:pt idx="834">
                  <c:v>74.890487675000003</c:v>
                </c:pt>
                <c:pt idx="835">
                  <c:v>74.984912870000002</c:v>
                </c:pt>
                <c:pt idx="836">
                  <c:v>75.001728060000005</c:v>
                </c:pt>
                <c:pt idx="837">
                  <c:v>74.978679655000008</c:v>
                </c:pt>
                <c:pt idx="838">
                  <c:v>74.857784269999996</c:v>
                </c:pt>
                <c:pt idx="839">
                  <c:v>74.674282075000008</c:v>
                </c:pt>
                <c:pt idx="840">
                  <c:v>74.437808990000008</c:v>
                </c:pt>
                <c:pt idx="841">
                  <c:v>74.118106839999996</c:v>
                </c:pt>
                <c:pt idx="842">
                  <c:v>73.741111754999991</c:v>
                </c:pt>
                <c:pt idx="843">
                  <c:v>73.332477570000009</c:v>
                </c:pt>
                <c:pt idx="844">
                  <c:v>72.84739303500001</c:v>
                </c:pt>
                <c:pt idx="845">
                  <c:v>72.311079024999998</c:v>
                </c:pt>
                <c:pt idx="846">
                  <c:v>71.750823975000003</c:v>
                </c:pt>
                <c:pt idx="847">
                  <c:v>71.209253310000008</c:v>
                </c:pt>
                <c:pt idx="848">
                  <c:v>70.594882965000011</c:v>
                </c:pt>
                <c:pt idx="849">
                  <c:v>70.00408745</c:v>
                </c:pt>
                <c:pt idx="850">
                  <c:v>69.407850265000008</c:v>
                </c:pt>
                <c:pt idx="851">
                  <c:v>68.870271680000002</c:v>
                </c:pt>
                <c:pt idx="852">
                  <c:v>68.248786925000005</c:v>
                </c:pt>
                <c:pt idx="853">
                  <c:v>67.807731625000002</c:v>
                </c:pt>
                <c:pt idx="854">
                  <c:v>67.276945115000004</c:v>
                </c:pt>
                <c:pt idx="855">
                  <c:v>66.831056594999993</c:v>
                </c:pt>
                <c:pt idx="856">
                  <c:v>66.442079544999999</c:v>
                </c:pt>
                <c:pt idx="857">
                  <c:v>66.091735839999998</c:v>
                </c:pt>
                <c:pt idx="858">
                  <c:v>65.767753604999996</c:v>
                </c:pt>
                <c:pt idx="859">
                  <c:v>65.546184539999999</c:v>
                </c:pt>
                <c:pt idx="860">
                  <c:v>65.357406615000002</c:v>
                </c:pt>
                <c:pt idx="861">
                  <c:v>65.200593945000008</c:v>
                </c:pt>
                <c:pt idx="862">
                  <c:v>65.109209059999998</c:v>
                </c:pt>
                <c:pt idx="863">
                  <c:v>65.071424484999994</c:v>
                </c:pt>
                <c:pt idx="864">
                  <c:v>65.079833980000004</c:v>
                </c:pt>
                <c:pt idx="865">
                  <c:v>65.140003199999995</c:v>
                </c:pt>
                <c:pt idx="866">
                  <c:v>65.228528975000003</c:v>
                </c:pt>
                <c:pt idx="867">
                  <c:v>65.373205185000003</c:v>
                </c:pt>
                <c:pt idx="868">
                  <c:v>65.547645564999996</c:v>
                </c:pt>
                <c:pt idx="869">
                  <c:v>65.730102535</c:v>
                </c:pt>
                <c:pt idx="870">
                  <c:v>65.988771439999994</c:v>
                </c:pt>
                <c:pt idx="871">
                  <c:v>66.251810074999995</c:v>
                </c:pt>
                <c:pt idx="872">
                  <c:v>66.520511624999997</c:v>
                </c:pt>
                <c:pt idx="873">
                  <c:v>66.827556610000002</c:v>
                </c:pt>
                <c:pt idx="874">
                  <c:v>67.153757095000003</c:v>
                </c:pt>
                <c:pt idx="875">
                  <c:v>67.461387634999994</c:v>
                </c:pt>
                <c:pt idx="876">
                  <c:v>67.821350100000004</c:v>
                </c:pt>
                <c:pt idx="877">
                  <c:v>68.150859830000002</c:v>
                </c:pt>
                <c:pt idx="878">
                  <c:v>68.489191055000006</c:v>
                </c:pt>
                <c:pt idx="879">
                  <c:v>68.843612669999999</c:v>
                </c:pt>
                <c:pt idx="880">
                  <c:v>69.137434004999989</c:v>
                </c:pt>
                <c:pt idx="881">
                  <c:v>69.483472825000007</c:v>
                </c:pt>
                <c:pt idx="882">
                  <c:v>69.807966230000005</c:v>
                </c:pt>
                <c:pt idx="883">
                  <c:v>70.063158035000001</c:v>
                </c:pt>
                <c:pt idx="884">
                  <c:v>70.364524840000001</c:v>
                </c:pt>
                <c:pt idx="885">
                  <c:v>70.624542235000007</c:v>
                </c:pt>
                <c:pt idx="886">
                  <c:v>70.838388439999989</c:v>
                </c:pt>
                <c:pt idx="887">
                  <c:v>71.053289414999995</c:v>
                </c:pt>
                <c:pt idx="888">
                  <c:v>71.246133804999999</c:v>
                </c:pt>
                <c:pt idx="889">
                  <c:v>71.343730925000003</c:v>
                </c:pt>
                <c:pt idx="890">
                  <c:v>71.499004365000005</c:v>
                </c:pt>
                <c:pt idx="891">
                  <c:v>71.594383239999999</c:v>
                </c:pt>
                <c:pt idx="892">
                  <c:v>71.636848450000002</c:v>
                </c:pt>
                <c:pt idx="893">
                  <c:v>71.670547485</c:v>
                </c:pt>
                <c:pt idx="894">
                  <c:v>71.693260194999993</c:v>
                </c:pt>
                <c:pt idx="895">
                  <c:v>71.64839172500001</c:v>
                </c:pt>
                <c:pt idx="896">
                  <c:v>71.595853805000004</c:v>
                </c:pt>
                <c:pt idx="897">
                  <c:v>71.552473065000001</c:v>
                </c:pt>
                <c:pt idx="898">
                  <c:v>71.43470001</c:v>
                </c:pt>
                <c:pt idx="899">
                  <c:v>71.327335359999992</c:v>
                </c:pt>
                <c:pt idx="900">
                  <c:v>71.243192675000003</c:v>
                </c:pt>
                <c:pt idx="901">
                  <c:v>71.091199875000001</c:v>
                </c:pt>
                <c:pt idx="902">
                  <c:v>70.957492830000007</c:v>
                </c:pt>
                <c:pt idx="903">
                  <c:v>70.834583280000004</c:v>
                </c:pt>
                <c:pt idx="904">
                  <c:v>70.692096710000001</c:v>
                </c:pt>
                <c:pt idx="905">
                  <c:v>70.573116304999999</c:v>
                </c:pt>
                <c:pt idx="906">
                  <c:v>70.482435225000003</c:v>
                </c:pt>
                <c:pt idx="907">
                  <c:v>70.410480500000006</c:v>
                </c:pt>
                <c:pt idx="908">
                  <c:v>70.243730545000005</c:v>
                </c:pt>
                <c:pt idx="909">
                  <c:v>70.226737975000006</c:v>
                </c:pt>
                <c:pt idx="910">
                  <c:v>70.200485229999998</c:v>
                </c:pt>
                <c:pt idx="911">
                  <c:v>70.231254575000008</c:v>
                </c:pt>
                <c:pt idx="912">
                  <c:v>70.166051865</c:v>
                </c:pt>
                <c:pt idx="913">
                  <c:v>70.227018354999998</c:v>
                </c:pt>
                <c:pt idx="914">
                  <c:v>70.32719993500001</c:v>
                </c:pt>
                <c:pt idx="915">
                  <c:v>70.427341464999998</c:v>
                </c:pt>
                <c:pt idx="916">
                  <c:v>70.540634154999992</c:v>
                </c:pt>
                <c:pt idx="917">
                  <c:v>70.715122225000002</c:v>
                </c:pt>
                <c:pt idx="918">
                  <c:v>70.908550265000002</c:v>
                </c:pt>
                <c:pt idx="919">
                  <c:v>71.129735949999997</c:v>
                </c:pt>
                <c:pt idx="920">
                  <c:v>71.372673034999991</c:v>
                </c:pt>
                <c:pt idx="921">
                  <c:v>71.677061080000001</c:v>
                </c:pt>
                <c:pt idx="922">
                  <c:v>71.97317314</c:v>
                </c:pt>
                <c:pt idx="923">
                  <c:v>72.298397065000003</c:v>
                </c:pt>
                <c:pt idx="924">
                  <c:v>72.644067765000003</c:v>
                </c:pt>
                <c:pt idx="925">
                  <c:v>73.024795534999996</c:v>
                </c:pt>
                <c:pt idx="926">
                  <c:v>73.424921034999997</c:v>
                </c:pt>
                <c:pt idx="927">
                  <c:v>73.833551409999998</c:v>
                </c:pt>
                <c:pt idx="928">
                  <c:v>74.277181624999997</c:v>
                </c:pt>
                <c:pt idx="929">
                  <c:v>74.677867890000002</c:v>
                </c:pt>
                <c:pt idx="930">
                  <c:v>75.152360920000007</c:v>
                </c:pt>
                <c:pt idx="931">
                  <c:v>75.59732056</c:v>
                </c:pt>
                <c:pt idx="932">
                  <c:v>76.04606437999999</c:v>
                </c:pt>
                <c:pt idx="933">
                  <c:v>76.501222609999999</c:v>
                </c:pt>
                <c:pt idx="934">
                  <c:v>76.998218535000007</c:v>
                </c:pt>
                <c:pt idx="935">
                  <c:v>77.413692475000005</c:v>
                </c:pt>
                <c:pt idx="936">
                  <c:v>77.846996310000009</c:v>
                </c:pt>
                <c:pt idx="937">
                  <c:v>78.258522029999995</c:v>
                </c:pt>
                <c:pt idx="938">
                  <c:v>78.615810394999997</c:v>
                </c:pt>
                <c:pt idx="939">
                  <c:v>79.056606290000005</c:v>
                </c:pt>
                <c:pt idx="940">
                  <c:v>79.385353089999995</c:v>
                </c:pt>
                <c:pt idx="941">
                  <c:v>79.682262420000001</c:v>
                </c:pt>
                <c:pt idx="942">
                  <c:v>79.977020264999993</c:v>
                </c:pt>
                <c:pt idx="943">
                  <c:v>80.205730439999996</c:v>
                </c:pt>
                <c:pt idx="944">
                  <c:v>80.441314699999992</c:v>
                </c:pt>
                <c:pt idx="945">
                  <c:v>80.598442075000008</c:v>
                </c:pt>
                <c:pt idx="946">
                  <c:v>80.733814240000001</c:v>
                </c:pt>
                <c:pt idx="947">
                  <c:v>80.790092464999987</c:v>
                </c:pt>
                <c:pt idx="948">
                  <c:v>80.841178894999999</c:v>
                </c:pt>
                <c:pt idx="949">
                  <c:v>80.82745743000001</c:v>
                </c:pt>
                <c:pt idx="950">
                  <c:v>80.776165004999996</c:v>
                </c:pt>
                <c:pt idx="951">
                  <c:v>80.665237430000005</c:v>
                </c:pt>
                <c:pt idx="952">
                  <c:v>80.544021604999998</c:v>
                </c:pt>
                <c:pt idx="953">
                  <c:v>80.348903660000005</c:v>
                </c:pt>
                <c:pt idx="954">
                  <c:v>80.187866209999996</c:v>
                </c:pt>
                <c:pt idx="955">
                  <c:v>79.833053589999992</c:v>
                </c:pt>
                <c:pt idx="956">
                  <c:v>79.604980470000001</c:v>
                </c:pt>
                <c:pt idx="957">
                  <c:v>79.300910950000002</c:v>
                </c:pt>
                <c:pt idx="958">
                  <c:v>78.979972840000002</c:v>
                </c:pt>
                <c:pt idx="959">
                  <c:v>78.608139034999994</c:v>
                </c:pt>
                <c:pt idx="960">
                  <c:v>78.271472929999987</c:v>
                </c:pt>
                <c:pt idx="961">
                  <c:v>77.904514315</c:v>
                </c:pt>
                <c:pt idx="962">
                  <c:v>77.537483215000009</c:v>
                </c:pt>
                <c:pt idx="963">
                  <c:v>77.15912628000001</c:v>
                </c:pt>
                <c:pt idx="964">
                  <c:v>76.810344694999998</c:v>
                </c:pt>
                <c:pt idx="965">
                  <c:v>76.449626925000004</c:v>
                </c:pt>
                <c:pt idx="966">
                  <c:v>76.105346679999997</c:v>
                </c:pt>
                <c:pt idx="967">
                  <c:v>75.791122435000005</c:v>
                </c:pt>
                <c:pt idx="968">
                  <c:v>75.48103141499999</c:v>
                </c:pt>
                <c:pt idx="969">
                  <c:v>75.195978165</c:v>
                </c:pt>
                <c:pt idx="970">
                  <c:v>74.941432950000006</c:v>
                </c:pt>
                <c:pt idx="971">
                  <c:v>74.695909499999999</c:v>
                </c:pt>
                <c:pt idx="972">
                  <c:v>74.487016679999996</c:v>
                </c:pt>
                <c:pt idx="973">
                  <c:v>74.316104889999991</c:v>
                </c:pt>
                <c:pt idx="974">
                  <c:v>74.142478944999993</c:v>
                </c:pt>
                <c:pt idx="975">
                  <c:v>74.008001329999999</c:v>
                </c:pt>
                <c:pt idx="976">
                  <c:v>73.925973894999998</c:v>
                </c:pt>
                <c:pt idx="977">
                  <c:v>73.816457745000008</c:v>
                </c:pt>
                <c:pt idx="978">
                  <c:v>73.793653489999997</c:v>
                </c:pt>
                <c:pt idx="979">
                  <c:v>73.767921444999999</c:v>
                </c:pt>
                <c:pt idx="980">
                  <c:v>73.781284330000005</c:v>
                </c:pt>
                <c:pt idx="981">
                  <c:v>73.811162949999996</c:v>
                </c:pt>
                <c:pt idx="982">
                  <c:v>73.849348069999991</c:v>
                </c:pt>
                <c:pt idx="983">
                  <c:v>73.904407499999991</c:v>
                </c:pt>
                <c:pt idx="984">
                  <c:v>74.00567436</c:v>
                </c:pt>
                <c:pt idx="985">
                  <c:v>74.116058350000003</c:v>
                </c:pt>
                <c:pt idx="986">
                  <c:v>74.282346724999996</c:v>
                </c:pt>
                <c:pt idx="987">
                  <c:v>74.405895229999999</c:v>
                </c:pt>
                <c:pt idx="988">
                  <c:v>74.551799775000006</c:v>
                </c:pt>
                <c:pt idx="989">
                  <c:v>74.704904554999999</c:v>
                </c:pt>
                <c:pt idx="990">
                  <c:v>74.872142795000002</c:v>
                </c:pt>
                <c:pt idx="991">
                  <c:v>75.086376189999996</c:v>
                </c:pt>
                <c:pt idx="992">
                  <c:v>75.259326935000004</c:v>
                </c:pt>
                <c:pt idx="993">
                  <c:v>75.421197895000006</c:v>
                </c:pt>
                <c:pt idx="994">
                  <c:v>75.699777600000004</c:v>
                </c:pt>
                <c:pt idx="995">
                  <c:v>75.813072204999997</c:v>
                </c:pt>
                <c:pt idx="996">
                  <c:v>76.012548444999993</c:v>
                </c:pt>
                <c:pt idx="997">
                  <c:v>76.211122515</c:v>
                </c:pt>
                <c:pt idx="998">
                  <c:v>76.366569519999999</c:v>
                </c:pt>
                <c:pt idx="999">
                  <c:v>76.550403595000006</c:v>
                </c:pt>
                <c:pt idx="1000">
                  <c:v>76.697305679999999</c:v>
                </c:pt>
                <c:pt idx="1001">
                  <c:v>76.840742110000008</c:v>
                </c:pt>
                <c:pt idx="1002">
                  <c:v>76.967813489999998</c:v>
                </c:pt>
                <c:pt idx="1003">
                  <c:v>77.074321744999992</c:v>
                </c:pt>
                <c:pt idx="1004">
                  <c:v>77.160715100000004</c:v>
                </c:pt>
                <c:pt idx="1005">
                  <c:v>77.229599000000007</c:v>
                </c:pt>
                <c:pt idx="1006">
                  <c:v>77.290607455</c:v>
                </c:pt>
                <c:pt idx="1007">
                  <c:v>77.302616119999996</c:v>
                </c:pt>
                <c:pt idx="1008">
                  <c:v>77.314590455000001</c:v>
                </c:pt>
                <c:pt idx="1009">
                  <c:v>77.278415679999995</c:v>
                </c:pt>
                <c:pt idx="1010">
                  <c:v>77.246635440000006</c:v>
                </c:pt>
                <c:pt idx="1011">
                  <c:v>77.208683014999991</c:v>
                </c:pt>
                <c:pt idx="1012">
                  <c:v>77.10676574499999</c:v>
                </c:pt>
                <c:pt idx="1013">
                  <c:v>77.008403779999995</c:v>
                </c:pt>
                <c:pt idx="1014">
                  <c:v>76.886577604999999</c:v>
                </c:pt>
                <c:pt idx="1015">
                  <c:v>76.742065429999997</c:v>
                </c:pt>
                <c:pt idx="1016">
                  <c:v>76.570529934999996</c:v>
                </c:pt>
                <c:pt idx="1017">
                  <c:v>76.401378630000011</c:v>
                </c:pt>
                <c:pt idx="1018">
                  <c:v>76.218784330000005</c:v>
                </c:pt>
                <c:pt idx="1019">
                  <c:v>76.014682770000007</c:v>
                </c:pt>
                <c:pt idx="1020">
                  <c:v>75.802587509999995</c:v>
                </c:pt>
                <c:pt idx="1021">
                  <c:v>75.594427104999994</c:v>
                </c:pt>
                <c:pt idx="1022">
                  <c:v>75.348138809999995</c:v>
                </c:pt>
                <c:pt idx="1023">
                  <c:v>75.126480099999995</c:v>
                </c:pt>
                <c:pt idx="1024">
                  <c:v>74.908706665000011</c:v>
                </c:pt>
                <c:pt idx="1025">
                  <c:v>74.687604905000001</c:v>
                </c:pt>
                <c:pt idx="1026">
                  <c:v>74.47397995</c:v>
                </c:pt>
                <c:pt idx="1027">
                  <c:v>74.269283294999994</c:v>
                </c:pt>
                <c:pt idx="1028">
                  <c:v>74.051944730000002</c:v>
                </c:pt>
                <c:pt idx="1029">
                  <c:v>73.86040496999999</c:v>
                </c:pt>
                <c:pt idx="1030">
                  <c:v>73.673912045000009</c:v>
                </c:pt>
                <c:pt idx="1031">
                  <c:v>73.495521550000007</c:v>
                </c:pt>
                <c:pt idx="1032">
                  <c:v>73.335725784999994</c:v>
                </c:pt>
                <c:pt idx="1033">
                  <c:v>73.224632264999997</c:v>
                </c:pt>
                <c:pt idx="1034">
                  <c:v>73.09780502000001</c:v>
                </c:pt>
                <c:pt idx="1035">
                  <c:v>72.994894029999998</c:v>
                </c:pt>
                <c:pt idx="1036">
                  <c:v>72.921932220000002</c:v>
                </c:pt>
                <c:pt idx="1037">
                  <c:v>72.870794294999996</c:v>
                </c:pt>
                <c:pt idx="1038">
                  <c:v>72.821067810000002</c:v>
                </c:pt>
                <c:pt idx="1039">
                  <c:v>72.793104174999996</c:v>
                </c:pt>
                <c:pt idx="1040">
                  <c:v>72.80575752499999</c:v>
                </c:pt>
                <c:pt idx="1041">
                  <c:v>72.847970959999998</c:v>
                </c:pt>
                <c:pt idx="1042">
                  <c:v>72.8793869</c:v>
                </c:pt>
                <c:pt idx="1043">
                  <c:v>72.963764190000006</c:v>
                </c:pt>
                <c:pt idx="1044">
                  <c:v>73.041009904999996</c:v>
                </c:pt>
                <c:pt idx="1045">
                  <c:v>73.168317795000007</c:v>
                </c:pt>
                <c:pt idx="1046">
                  <c:v>73.302091599999997</c:v>
                </c:pt>
                <c:pt idx="1047">
                  <c:v>73.470474240000001</c:v>
                </c:pt>
                <c:pt idx="1048">
                  <c:v>73.643259049999998</c:v>
                </c:pt>
                <c:pt idx="1049">
                  <c:v>73.828992845000002</c:v>
                </c:pt>
                <c:pt idx="1050">
                  <c:v>74.044021604999998</c:v>
                </c:pt>
                <c:pt idx="1051">
                  <c:v>74.284408570000011</c:v>
                </c:pt>
                <c:pt idx="1052">
                  <c:v>74.52763938999999</c:v>
                </c:pt>
                <c:pt idx="1053">
                  <c:v>74.773738859999995</c:v>
                </c:pt>
                <c:pt idx="1054">
                  <c:v>75.067979815000001</c:v>
                </c:pt>
                <c:pt idx="1055">
                  <c:v>75.339279175000001</c:v>
                </c:pt>
                <c:pt idx="1056">
                  <c:v>75.652027129999993</c:v>
                </c:pt>
                <c:pt idx="1057">
                  <c:v>75.944696429999993</c:v>
                </c:pt>
                <c:pt idx="1058">
                  <c:v>76.264982220000007</c:v>
                </c:pt>
                <c:pt idx="1059">
                  <c:v>76.588197704999999</c:v>
                </c:pt>
                <c:pt idx="1060">
                  <c:v>76.922859189999997</c:v>
                </c:pt>
                <c:pt idx="1061">
                  <c:v>77.256052019999998</c:v>
                </c:pt>
                <c:pt idx="1062">
                  <c:v>77.56028366000001</c:v>
                </c:pt>
                <c:pt idx="1063">
                  <c:v>77.905300139999994</c:v>
                </c:pt>
                <c:pt idx="1064">
                  <c:v>78.246143345000007</c:v>
                </c:pt>
                <c:pt idx="1065">
                  <c:v>78.534233090000001</c:v>
                </c:pt>
                <c:pt idx="1066">
                  <c:v>78.858238220000004</c:v>
                </c:pt>
                <c:pt idx="1067">
                  <c:v>79.15190505999999</c:v>
                </c:pt>
                <c:pt idx="1068">
                  <c:v>79.438438415000007</c:v>
                </c:pt>
                <c:pt idx="1069">
                  <c:v>79.690101624999997</c:v>
                </c:pt>
                <c:pt idx="1070">
                  <c:v>79.967033385000008</c:v>
                </c:pt>
                <c:pt idx="1071">
                  <c:v>80.170085910000012</c:v>
                </c:pt>
                <c:pt idx="1072">
                  <c:v>80.393127440000001</c:v>
                </c:pt>
                <c:pt idx="1073">
                  <c:v>80.582633970000003</c:v>
                </c:pt>
                <c:pt idx="1074">
                  <c:v>80.732631685000001</c:v>
                </c:pt>
                <c:pt idx="1075">
                  <c:v>80.858173370000003</c:v>
                </c:pt>
                <c:pt idx="1076">
                  <c:v>80.971069334999996</c:v>
                </c:pt>
                <c:pt idx="1077">
                  <c:v>81.024631499999998</c:v>
                </c:pt>
                <c:pt idx="1078">
                  <c:v>81.064281464999993</c:v>
                </c:pt>
                <c:pt idx="1079">
                  <c:v>81.073463440000012</c:v>
                </c:pt>
                <c:pt idx="1080">
                  <c:v>81.039215089999999</c:v>
                </c:pt>
                <c:pt idx="1081">
                  <c:v>80.965339659999998</c:v>
                </c:pt>
                <c:pt idx="1082">
                  <c:v>80.880023954999999</c:v>
                </c:pt>
                <c:pt idx="1083">
                  <c:v>80.736137389999996</c:v>
                </c:pt>
                <c:pt idx="1084">
                  <c:v>80.581306460000008</c:v>
                </c:pt>
                <c:pt idx="1085">
                  <c:v>80.370601655000002</c:v>
                </c:pt>
                <c:pt idx="1086">
                  <c:v>80.14704132</c:v>
                </c:pt>
                <c:pt idx="1087">
                  <c:v>79.882236479999989</c:v>
                </c:pt>
                <c:pt idx="1088">
                  <c:v>79.59640121000001</c:v>
                </c:pt>
                <c:pt idx="1089">
                  <c:v>79.296707155000007</c:v>
                </c:pt>
                <c:pt idx="1090">
                  <c:v>78.964447019999994</c:v>
                </c:pt>
                <c:pt idx="1091">
                  <c:v>78.594860075</c:v>
                </c:pt>
                <c:pt idx="1092">
                  <c:v>78.235355380000001</c:v>
                </c:pt>
                <c:pt idx="1093">
                  <c:v>77.865631105000006</c:v>
                </c:pt>
                <c:pt idx="1094">
                  <c:v>77.447063444999998</c:v>
                </c:pt>
                <c:pt idx="1095">
                  <c:v>77.054264065000012</c:v>
                </c:pt>
                <c:pt idx="1096">
                  <c:v>76.647167209999992</c:v>
                </c:pt>
                <c:pt idx="1097">
                  <c:v>76.244953155000005</c:v>
                </c:pt>
                <c:pt idx="1098">
                  <c:v>75.803432465</c:v>
                </c:pt>
                <c:pt idx="1099">
                  <c:v>75.394100189999989</c:v>
                </c:pt>
                <c:pt idx="1100">
                  <c:v>75.010791775000001</c:v>
                </c:pt>
                <c:pt idx="1101">
                  <c:v>74.593048100000004</c:v>
                </c:pt>
                <c:pt idx="1102">
                  <c:v>74.191476819999991</c:v>
                </c:pt>
                <c:pt idx="1103">
                  <c:v>73.831371310000009</c:v>
                </c:pt>
                <c:pt idx="1104">
                  <c:v>73.458311084999991</c:v>
                </c:pt>
                <c:pt idx="1105">
                  <c:v>73.103044510000004</c:v>
                </c:pt>
                <c:pt idx="1106">
                  <c:v>72.765304564999994</c:v>
                </c:pt>
                <c:pt idx="1107">
                  <c:v>72.437923429999998</c:v>
                </c:pt>
                <c:pt idx="1108">
                  <c:v>72.133947370000001</c:v>
                </c:pt>
                <c:pt idx="1109">
                  <c:v>71.85885811</c:v>
                </c:pt>
                <c:pt idx="1110">
                  <c:v>71.58294678</c:v>
                </c:pt>
                <c:pt idx="1111">
                  <c:v>71.337179184999997</c:v>
                </c:pt>
                <c:pt idx="1112">
                  <c:v>71.110111235000005</c:v>
                </c:pt>
                <c:pt idx="1113">
                  <c:v>70.917705534999996</c:v>
                </c:pt>
                <c:pt idx="1114">
                  <c:v>70.718887330000001</c:v>
                </c:pt>
                <c:pt idx="1115">
                  <c:v>70.55548859000001</c:v>
                </c:pt>
                <c:pt idx="1116">
                  <c:v>70.435922625000003</c:v>
                </c:pt>
                <c:pt idx="1117">
                  <c:v>70.304958344999989</c:v>
                </c:pt>
                <c:pt idx="1118">
                  <c:v>70.205135350000006</c:v>
                </c:pt>
                <c:pt idx="1119">
                  <c:v>70.114086149999991</c:v>
                </c:pt>
                <c:pt idx="1120">
                  <c:v>70.050493244999998</c:v>
                </c:pt>
                <c:pt idx="1121">
                  <c:v>69.988645555000005</c:v>
                </c:pt>
                <c:pt idx="1122">
                  <c:v>69.925788879999999</c:v>
                </c:pt>
                <c:pt idx="1123">
                  <c:v>69.868631364999999</c:v>
                </c:pt>
                <c:pt idx="1124">
                  <c:v>69.842422485</c:v>
                </c:pt>
                <c:pt idx="1125">
                  <c:v>69.821613310000004</c:v>
                </c:pt>
                <c:pt idx="1126">
                  <c:v>69.804706570000008</c:v>
                </c:pt>
                <c:pt idx="1127">
                  <c:v>69.808837890000007</c:v>
                </c:pt>
                <c:pt idx="1128">
                  <c:v>69.83715248</c:v>
                </c:pt>
                <c:pt idx="1129">
                  <c:v>69.894220349999998</c:v>
                </c:pt>
                <c:pt idx="1130">
                  <c:v>69.985595700000005</c:v>
                </c:pt>
                <c:pt idx="1131">
                  <c:v>70.105443949999994</c:v>
                </c:pt>
                <c:pt idx="1132">
                  <c:v>70.247329710000002</c:v>
                </c:pt>
                <c:pt idx="1133">
                  <c:v>70.440986629999998</c:v>
                </c:pt>
                <c:pt idx="1134">
                  <c:v>70.631938934999994</c:v>
                </c:pt>
                <c:pt idx="1135">
                  <c:v>70.853273389999998</c:v>
                </c:pt>
                <c:pt idx="1136">
                  <c:v>71.131103515000007</c:v>
                </c:pt>
                <c:pt idx="1137">
                  <c:v>71.404895785000008</c:v>
                </c:pt>
                <c:pt idx="1138">
                  <c:v>71.664096830000005</c:v>
                </c:pt>
                <c:pt idx="1139">
                  <c:v>71.984502789999993</c:v>
                </c:pt>
                <c:pt idx="1140">
                  <c:v>72.286678315000003</c:v>
                </c:pt>
                <c:pt idx="1141">
                  <c:v>72.606500624999995</c:v>
                </c:pt>
                <c:pt idx="1142">
                  <c:v>72.950279234999996</c:v>
                </c:pt>
                <c:pt idx="1143">
                  <c:v>73.274150845000008</c:v>
                </c:pt>
                <c:pt idx="1144">
                  <c:v>73.62105751</c:v>
                </c:pt>
                <c:pt idx="1145">
                  <c:v>73.976474760000002</c:v>
                </c:pt>
                <c:pt idx="1146">
                  <c:v>74.270149230000001</c:v>
                </c:pt>
                <c:pt idx="1147">
                  <c:v>74.677785874999998</c:v>
                </c:pt>
                <c:pt idx="1148">
                  <c:v>74.990161900000004</c:v>
                </c:pt>
                <c:pt idx="1149">
                  <c:v>75.328323365000003</c:v>
                </c:pt>
                <c:pt idx="1150">
                  <c:v>75.612833025</c:v>
                </c:pt>
                <c:pt idx="1151">
                  <c:v>75.939023969999994</c:v>
                </c:pt>
                <c:pt idx="1152">
                  <c:v>76.250612259999997</c:v>
                </c:pt>
                <c:pt idx="1153">
                  <c:v>76.536973954999993</c:v>
                </c:pt>
                <c:pt idx="1154">
                  <c:v>76.79573440499999</c:v>
                </c:pt>
                <c:pt idx="1155">
                  <c:v>77.135314940000001</c:v>
                </c:pt>
                <c:pt idx="1156">
                  <c:v>77.319011689999996</c:v>
                </c:pt>
                <c:pt idx="1157">
                  <c:v>77.572650910000007</c:v>
                </c:pt>
                <c:pt idx="1158">
                  <c:v>77.855911254999995</c:v>
                </c:pt>
                <c:pt idx="1159">
                  <c:v>77.986774445000009</c:v>
                </c:pt>
                <c:pt idx="1160">
                  <c:v>78.185420989999997</c:v>
                </c:pt>
                <c:pt idx="1161">
                  <c:v>78.383190154999994</c:v>
                </c:pt>
                <c:pt idx="1162">
                  <c:v>78.539794919999991</c:v>
                </c:pt>
                <c:pt idx="1163">
                  <c:v>78.665466309999999</c:v>
                </c:pt>
                <c:pt idx="1164">
                  <c:v>78.765296935000009</c:v>
                </c:pt>
                <c:pt idx="1165">
                  <c:v>78.927486419999994</c:v>
                </c:pt>
                <c:pt idx="1166">
                  <c:v>78.974079134999997</c:v>
                </c:pt>
                <c:pt idx="1167">
                  <c:v>79.055561065000006</c:v>
                </c:pt>
                <c:pt idx="1168">
                  <c:v>79.107017514999995</c:v>
                </c:pt>
                <c:pt idx="1169">
                  <c:v>79.137664795000006</c:v>
                </c:pt>
                <c:pt idx="1170">
                  <c:v>79.139900209999993</c:v>
                </c:pt>
                <c:pt idx="1171">
                  <c:v>79.147243500000002</c:v>
                </c:pt>
                <c:pt idx="1172">
                  <c:v>79.129821774999996</c:v>
                </c:pt>
                <c:pt idx="1173">
                  <c:v>79.089702604999999</c:v>
                </c:pt>
                <c:pt idx="1174">
                  <c:v>79.026142120000003</c:v>
                </c:pt>
                <c:pt idx="1175">
                  <c:v>78.973579404999995</c:v>
                </c:pt>
                <c:pt idx="1176">
                  <c:v>78.900173185</c:v>
                </c:pt>
                <c:pt idx="1177">
                  <c:v>78.811256409999999</c:v>
                </c:pt>
                <c:pt idx="1178">
                  <c:v>78.709667205000002</c:v>
                </c:pt>
                <c:pt idx="1179">
                  <c:v>78.579803470000002</c:v>
                </c:pt>
                <c:pt idx="1180">
                  <c:v>78.473697665000003</c:v>
                </c:pt>
                <c:pt idx="1181">
                  <c:v>78.349411009999997</c:v>
                </c:pt>
                <c:pt idx="1182">
                  <c:v>78.228134154999992</c:v>
                </c:pt>
                <c:pt idx="1183">
                  <c:v>78.082141874999991</c:v>
                </c:pt>
                <c:pt idx="1184">
                  <c:v>77.935047150000003</c:v>
                </c:pt>
                <c:pt idx="1185">
                  <c:v>77.803306574999993</c:v>
                </c:pt>
                <c:pt idx="1186">
                  <c:v>77.642932895000001</c:v>
                </c:pt>
                <c:pt idx="1187">
                  <c:v>77.501247409999991</c:v>
                </c:pt>
                <c:pt idx="1188">
                  <c:v>77.359523775</c:v>
                </c:pt>
                <c:pt idx="1189">
                  <c:v>77.218158724999995</c:v>
                </c:pt>
                <c:pt idx="1190">
                  <c:v>77.070758819999995</c:v>
                </c:pt>
                <c:pt idx="1191">
                  <c:v>76.937217715000003</c:v>
                </c:pt>
                <c:pt idx="1192">
                  <c:v>76.814838409999993</c:v>
                </c:pt>
                <c:pt idx="1193">
                  <c:v>76.690763474999997</c:v>
                </c:pt>
                <c:pt idx="1194">
                  <c:v>76.577058794999999</c:v>
                </c:pt>
                <c:pt idx="1195">
                  <c:v>76.473438259999995</c:v>
                </c:pt>
                <c:pt idx="1196">
                  <c:v>76.37348747499999</c:v>
                </c:pt>
                <c:pt idx="1197">
                  <c:v>76.293567655000004</c:v>
                </c:pt>
                <c:pt idx="1198">
                  <c:v>76.192544940000005</c:v>
                </c:pt>
                <c:pt idx="1199">
                  <c:v>76.121650700000004</c:v>
                </c:pt>
                <c:pt idx="1200">
                  <c:v>76.060142514999995</c:v>
                </c:pt>
                <c:pt idx="1201">
                  <c:v>76.014743800000005</c:v>
                </c:pt>
                <c:pt idx="1202">
                  <c:v>75.971717834999993</c:v>
                </c:pt>
                <c:pt idx="1203">
                  <c:v>75.940101620000007</c:v>
                </c:pt>
                <c:pt idx="1204">
                  <c:v>75.920286175000001</c:v>
                </c:pt>
                <c:pt idx="1205">
                  <c:v>75.917387009999999</c:v>
                </c:pt>
                <c:pt idx="1206">
                  <c:v>75.918231965000004</c:v>
                </c:pt>
                <c:pt idx="1207">
                  <c:v>75.941530229999998</c:v>
                </c:pt>
                <c:pt idx="1208">
                  <c:v>76.020507809999998</c:v>
                </c:pt>
                <c:pt idx="1209">
                  <c:v>76.016716005000006</c:v>
                </c:pt>
                <c:pt idx="1210">
                  <c:v>76.056013105000005</c:v>
                </c:pt>
                <c:pt idx="1211">
                  <c:v>76.101331709999997</c:v>
                </c:pt>
                <c:pt idx="1212">
                  <c:v>76.180131915000004</c:v>
                </c:pt>
                <c:pt idx="1213">
                  <c:v>76.260190964999993</c:v>
                </c:pt>
                <c:pt idx="1214">
                  <c:v>76.348817824999998</c:v>
                </c:pt>
                <c:pt idx="1215">
                  <c:v>76.449232100000003</c:v>
                </c:pt>
                <c:pt idx="1216">
                  <c:v>76.558132169999993</c:v>
                </c:pt>
                <c:pt idx="1217">
                  <c:v>76.689350130000008</c:v>
                </c:pt>
                <c:pt idx="1218">
                  <c:v>76.812225339999998</c:v>
                </c:pt>
                <c:pt idx="1219">
                  <c:v>76.923244475000004</c:v>
                </c:pt>
                <c:pt idx="1220">
                  <c:v>77.068233489999997</c:v>
                </c:pt>
                <c:pt idx="1221">
                  <c:v>77.205459595000008</c:v>
                </c:pt>
                <c:pt idx="1222">
                  <c:v>77.351762770000008</c:v>
                </c:pt>
                <c:pt idx="1223">
                  <c:v>77.496145245000008</c:v>
                </c:pt>
                <c:pt idx="1224">
                  <c:v>77.670938489999998</c:v>
                </c:pt>
                <c:pt idx="1225">
                  <c:v>77.829133984999999</c:v>
                </c:pt>
                <c:pt idx="1226">
                  <c:v>77.979557040000003</c:v>
                </c:pt>
                <c:pt idx="1227">
                  <c:v>78.142379759999997</c:v>
                </c:pt>
                <c:pt idx="1228">
                  <c:v>78.281385419999992</c:v>
                </c:pt>
                <c:pt idx="1229">
                  <c:v>78.478263854999994</c:v>
                </c:pt>
                <c:pt idx="1230">
                  <c:v>78.638339994999995</c:v>
                </c:pt>
                <c:pt idx="1231">
                  <c:v>78.817245485000001</c:v>
                </c:pt>
                <c:pt idx="1232">
                  <c:v>78.959335325000012</c:v>
                </c:pt>
                <c:pt idx="1233">
                  <c:v>79.119773864999999</c:v>
                </c:pt>
                <c:pt idx="1234">
                  <c:v>79.279838560000002</c:v>
                </c:pt>
                <c:pt idx="1235">
                  <c:v>79.40456008999999</c:v>
                </c:pt>
                <c:pt idx="1236">
                  <c:v>79.572021484999993</c:v>
                </c:pt>
                <c:pt idx="1237">
                  <c:v>79.711265560000001</c:v>
                </c:pt>
                <c:pt idx="1238">
                  <c:v>79.837730410000006</c:v>
                </c:pt>
                <c:pt idx="1239">
                  <c:v>79.954444885000001</c:v>
                </c:pt>
                <c:pt idx="1240">
                  <c:v>80.068443299999998</c:v>
                </c:pt>
                <c:pt idx="1241">
                  <c:v>80.174686430000008</c:v>
                </c:pt>
                <c:pt idx="1242">
                  <c:v>80.281341550000008</c:v>
                </c:pt>
                <c:pt idx="1243">
                  <c:v>80.378971100000001</c:v>
                </c:pt>
                <c:pt idx="1244">
                  <c:v>80.454952240000011</c:v>
                </c:pt>
                <c:pt idx="1245">
                  <c:v>80.502220149999999</c:v>
                </c:pt>
                <c:pt idx="1246">
                  <c:v>80.563434599999994</c:v>
                </c:pt>
                <c:pt idx="1247">
                  <c:v>80.613395690000004</c:v>
                </c:pt>
                <c:pt idx="1248">
                  <c:v>80.67980575499999</c:v>
                </c:pt>
                <c:pt idx="1249">
                  <c:v>80.67573547500001</c:v>
                </c:pt>
                <c:pt idx="1250">
                  <c:v>80.676628115</c:v>
                </c:pt>
                <c:pt idx="1251">
                  <c:v>80.668113704999996</c:v>
                </c:pt>
                <c:pt idx="1252">
                  <c:v>80.657413480000002</c:v>
                </c:pt>
                <c:pt idx="1253">
                  <c:v>80.663085940000002</c:v>
                </c:pt>
                <c:pt idx="1254">
                  <c:v>80.612037659999999</c:v>
                </c:pt>
                <c:pt idx="1255">
                  <c:v>80.536197665000003</c:v>
                </c:pt>
                <c:pt idx="1256">
                  <c:v>80.482215879999998</c:v>
                </c:pt>
                <c:pt idx="1257">
                  <c:v>80.420673370000003</c:v>
                </c:pt>
                <c:pt idx="1258">
                  <c:v>80.343681334999999</c:v>
                </c:pt>
                <c:pt idx="1259">
                  <c:v>80.23179245</c:v>
                </c:pt>
                <c:pt idx="1260">
                  <c:v>80.121707915000002</c:v>
                </c:pt>
                <c:pt idx="1261">
                  <c:v>80.010414120000007</c:v>
                </c:pt>
                <c:pt idx="1262">
                  <c:v>79.8841362</c:v>
                </c:pt>
                <c:pt idx="1263">
                  <c:v>79.772640230000007</c:v>
                </c:pt>
                <c:pt idx="1264">
                  <c:v>79.608409880000011</c:v>
                </c:pt>
                <c:pt idx="1265">
                  <c:v>79.463802334999997</c:v>
                </c:pt>
                <c:pt idx="1266">
                  <c:v>79.307128905000013</c:v>
                </c:pt>
                <c:pt idx="1267">
                  <c:v>79.1739769</c:v>
                </c:pt>
                <c:pt idx="1268">
                  <c:v>78.992786410000008</c:v>
                </c:pt>
                <c:pt idx="1269">
                  <c:v>78.816780090000009</c:v>
                </c:pt>
                <c:pt idx="1270">
                  <c:v>78.669040679999995</c:v>
                </c:pt>
                <c:pt idx="1271">
                  <c:v>78.48972320499999</c:v>
                </c:pt>
                <c:pt idx="1272">
                  <c:v>78.310779569999994</c:v>
                </c:pt>
                <c:pt idx="1273">
                  <c:v>78.136631015000006</c:v>
                </c:pt>
                <c:pt idx="1274">
                  <c:v>77.960319519999999</c:v>
                </c:pt>
                <c:pt idx="1275">
                  <c:v>77.805519105000002</c:v>
                </c:pt>
                <c:pt idx="1276">
                  <c:v>77.638557434999996</c:v>
                </c:pt>
                <c:pt idx="1277">
                  <c:v>77.471195219999998</c:v>
                </c:pt>
                <c:pt idx="1278">
                  <c:v>77.306289675000002</c:v>
                </c:pt>
                <c:pt idx="1279">
                  <c:v>77.162944795000001</c:v>
                </c:pt>
                <c:pt idx="1280">
                  <c:v>77.01596069</c:v>
                </c:pt>
                <c:pt idx="1281">
                  <c:v>76.831165314999993</c:v>
                </c:pt>
                <c:pt idx="1282">
                  <c:v>76.704517365000001</c:v>
                </c:pt>
                <c:pt idx="1283">
                  <c:v>76.612508774999995</c:v>
                </c:pt>
                <c:pt idx="1284">
                  <c:v>76.454452515</c:v>
                </c:pt>
                <c:pt idx="1285">
                  <c:v>76.314741135000006</c:v>
                </c:pt>
                <c:pt idx="1286">
                  <c:v>76.251266479999998</c:v>
                </c:pt>
                <c:pt idx="1287">
                  <c:v>76.158725740000008</c:v>
                </c:pt>
                <c:pt idx="1288">
                  <c:v>76.05129814</c:v>
                </c:pt>
                <c:pt idx="1289">
                  <c:v>75.960903165000005</c:v>
                </c:pt>
                <c:pt idx="1290">
                  <c:v>75.881574630000003</c:v>
                </c:pt>
                <c:pt idx="1291">
                  <c:v>75.86955261</c:v>
                </c:pt>
                <c:pt idx="1292">
                  <c:v>75.81348801</c:v>
                </c:pt>
                <c:pt idx="1293">
                  <c:v>75.749912260000002</c:v>
                </c:pt>
                <c:pt idx="1294">
                  <c:v>75.727235794999999</c:v>
                </c:pt>
                <c:pt idx="1295">
                  <c:v>75.729597089999999</c:v>
                </c:pt>
                <c:pt idx="1296">
                  <c:v>75.718950269999993</c:v>
                </c:pt>
                <c:pt idx="1297">
                  <c:v>75.724973675000001</c:v>
                </c:pt>
                <c:pt idx="1298">
                  <c:v>75.745763775</c:v>
                </c:pt>
                <c:pt idx="1299">
                  <c:v>75.800016405000008</c:v>
                </c:pt>
                <c:pt idx="1300">
                  <c:v>75.823921205000005</c:v>
                </c:pt>
                <c:pt idx="1301">
                  <c:v>75.863407135000003</c:v>
                </c:pt>
                <c:pt idx="1302">
                  <c:v>75.969127654999994</c:v>
                </c:pt>
                <c:pt idx="1303">
                  <c:v>76.015045165000004</c:v>
                </c:pt>
                <c:pt idx="1304">
                  <c:v>76.096298215000004</c:v>
                </c:pt>
                <c:pt idx="1305">
                  <c:v>76.212835315000007</c:v>
                </c:pt>
                <c:pt idx="1306">
                  <c:v>76.330663680000001</c:v>
                </c:pt>
                <c:pt idx="1307">
                  <c:v>76.437799455000004</c:v>
                </c:pt>
                <c:pt idx="1308">
                  <c:v>76.569833759999995</c:v>
                </c:pt>
                <c:pt idx="1309">
                  <c:v>76.710126875</c:v>
                </c:pt>
                <c:pt idx="1310">
                  <c:v>76.874448774999991</c:v>
                </c:pt>
                <c:pt idx="1311">
                  <c:v>77.017807009999999</c:v>
                </c:pt>
                <c:pt idx="1312">
                  <c:v>77.186210635000009</c:v>
                </c:pt>
                <c:pt idx="1313">
                  <c:v>77.365409850000006</c:v>
                </c:pt>
                <c:pt idx="1314">
                  <c:v>77.549036029999996</c:v>
                </c:pt>
                <c:pt idx="1315">
                  <c:v>77.745040895000002</c:v>
                </c:pt>
                <c:pt idx="1316">
                  <c:v>77.944324494999989</c:v>
                </c:pt>
                <c:pt idx="1317">
                  <c:v>78.141782759999998</c:v>
                </c:pt>
                <c:pt idx="1318">
                  <c:v>78.360483169999995</c:v>
                </c:pt>
                <c:pt idx="1319">
                  <c:v>78.569931029999992</c:v>
                </c:pt>
                <c:pt idx="1320">
                  <c:v>78.789215089999999</c:v>
                </c:pt>
                <c:pt idx="1321">
                  <c:v>79.02067184500001</c:v>
                </c:pt>
                <c:pt idx="1322">
                  <c:v>79.254863740000005</c:v>
                </c:pt>
                <c:pt idx="1323">
                  <c:v>79.474437714999993</c:v>
                </c:pt>
                <c:pt idx="1324">
                  <c:v>79.714694975</c:v>
                </c:pt>
                <c:pt idx="1325">
                  <c:v>79.933845520000006</c:v>
                </c:pt>
                <c:pt idx="1326">
                  <c:v>80.205028534999997</c:v>
                </c:pt>
                <c:pt idx="1327">
                  <c:v>80.438610079999989</c:v>
                </c:pt>
                <c:pt idx="1328">
                  <c:v>80.647583005000001</c:v>
                </c:pt>
                <c:pt idx="1329">
                  <c:v>80.906681059999997</c:v>
                </c:pt>
                <c:pt idx="1330">
                  <c:v>81.139583590000001</c:v>
                </c:pt>
                <c:pt idx="1331">
                  <c:v>81.367347714999994</c:v>
                </c:pt>
                <c:pt idx="1332">
                  <c:v>81.596797940000002</c:v>
                </c:pt>
                <c:pt idx="1333">
                  <c:v>81.807857510000005</c:v>
                </c:pt>
                <c:pt idx="1334">
                  <c:v>82.020648959999988</c:v>
                </c:pt>
                <c:pt idx="1335">
                  <c:v>82.250282284999997</c:v>
                </c:pt>
                <c:pt idx="1336">
                  <c:v>82.449512479999996</c:v>
                </c:pt>
                <c:pt idx="1337">
                  <c:v>82.633602139999994</c:v>
                </c:pt>
                <c:pt idx="1338">
                  <c:v>82.835136414999994</c:v>
                </c:pt>
                <c:pt idx="1339">
                  <c:v>83.009304044999993</c:v>
                </c:pt>
                <c:pt idx="1340">
                  <c:v>83.179286960000013</c:v>
                </c:pt>
                <c:pt idx="1341">
                  <c:v>83.333801270000009</c:v>
                </c:pt>
                <c:pt idx="1342">
                  <c:v>83.474987029999994</c:v>
                </c:pt>
                <c:pt idx="1343">
                  <c:v>83.596950530000001</c:v>
                </c:pt>
                <c:pt idx="1344">
                  <c:v>83.726131439999989</c:v>
                </c:pt>
                <c:pt idx="1345">
                  <c:v>83.861934660000003</c:v>
                </c:pt>
                <c:pt idx="1346">
                  <c:v>83.92676926</c:v>
                </c:pt>
                <c:pt idx="1347">
                  <c:v>83.991817475000005</c:v>
                </c:pt>
                <c:pt idx="1348">
                  <c:v>84.084728240000004</c:v>
                </c:pt>
                <c:pt idx="1349">
                  <c:v>84.089500424999997</c:v>
                </c:pt>
                <c:pt idx="1350">
                  <c:v>84.149631499999998</c:v>
                </c:pt>
                <c:pt idx="1351">
                  <c:v>84.148574830000001</c:v>
                </c:pt>
                <c:pt idx="1352">
                  <c:v>84.136421200000001</c:v>
                </c:pt>
                <c:pt idx="1353">
                  <c:v>84.122863770000009</c:v>
                </c:pt>
                <c:pt idx="1354">
                  <c:v>84.088909150000006</c:v>
                </c:pt>
                <c:pt idx="1355">
                  <c:v>84.031661990000003</c:v>
                </c:pt>
                <c:pt idx="1356">
                  <c:v>83.946174624999998</c:v>
                </c:pt>
                <c:pt idx="1357">
                  <c:v>83.874240874999998</c:v>
                </c:pt>
                <c:pt idx="1358">
                  <c:v>83.75043869000001</c:v>
                </c:pt>
                <c:pt idx="1359">
                  <c:v>83.626739505000003</c:v>
                </c:pt>
                <c:pt idx="1360">
                  <c:v>83.492916105000006</c:v>
                </c:pt>
                <c:pt idx="1361">
                  <c:v>83.325119020000002</c:v>
                </c:pt>
                <c:pt idx="1362">
                  <c:v>83.14076996</c:v>
                </c:pt>
                <c:pt idx="1363">
                  <c:v>82.955310824999998</c:v>
                </c:pt>
                <c:pt idx="1364">
                  <c:v>82.755756375000004</c:v>
                </c:pt>
                <c:pt idx="1365">
                  <c:v>82.531375884999989</c:v>
                </c:pt>
                <c:pt idx="1366">
                  <c:v>82.296199795000007</c:v>
                </c:pt>
                <c:pt idx="1367">
                  <c:v>82.046688079999996</c:v>
                </c:pt>
                <c:pt idx="1368">
                  <c:v>81.809902190000003</c:v>
                </c:pt>
                <c:pt idx="1369">
                  <c:v>81.513664245000001</c:v>
                </c:pt>
                <c:pt idx="1370">
                  <c:v>81.225883484999997</c:v>
                </c:pt>
                <c:pt idx="1371">
                  <c:v>80.966861725000001</c:v>
                </c:pt>
                <c:pt idx="1372">
                  <c:v>80.668361660000002</c:v>
                </c:pt>
                <c:pt idx="1373">
                  <c:v>80.325263979999988</c:v>
                </c:pt>
                <c:pt idx="1374">
                  <c:v>80.040130614999995</c:v>
                </c:pt>
                <c:pt idx="1375">
                  <c:v>79.732170104999994</c:v>
                </c:pt>
                <c:pt idx="1376">
                  <c:v>79.383342740000003</c:v>
                </c:pt>
                <c:pt idx="1377">
                  <c:v>79.074417115000003</c:v>
                </c:pt>
                <c:pt idx="1378">
                  <c:v>78.735153195000009</c:v>
                </c:pt>
                <c:pt idx="1379">
                  <c:v>78.38804245</c:v>
                </c:pt>
                <c:pt idx="1380">
                  <c:v>78.089881899999995</c:v>
                </c:pt>
                <c:pt idx="1381">
                  <c:v>77.745563509999997</c:v>
                </c:pt>
                <c:pt idx="1382">
                  <c:v>77.381443024999996</c:v>
                </c:pt>
                <c:pt idx="1383">
                  <c:v>77.068092344999997</c:v>
                </c:pt>
                <c:pt idx="1384">
                  <c:v>76.762989044999998</c:v>
                </c:pt>
                <c:pt idx="1385">
                  <c:v>76.397052764999998</c:v>
                </c:pt>
                <c:pt idx="1386">
                  <c:v>76.09835434</c:v>
                </c:pt>
                <c:pt idx="1387">
                  <c:v>75.781372070000003</c:v>
                </c:pt>
                <c:pt idx="1388">
                  <c:v>75.440917965000011</c:v>
                </c:pt>
                <c:pt idx="1389">
                  <c:v>75.124103544999997</c:v>
                </c:pt>
                <c:pt idx="1390">
                  <c:v>74.854497910000006</c:v>
                </c:pt>
                <c:pt idx="1391">
                  <c:v>74.549818039999991</c:v>
                </c:pt>
                <c:pt idx="1392">
                  <c:v>74.255022049999994</c:v>
                </c:pt>
                <c:pt idx="1393">
                  <c:v>73.979373934999998</c:v>
                </c:pt>
                <c:pt idx="1394">
                  <c:v>73.715953825</c:v>
                </c:pt>
                <c:pt idx="1395">
                  <c:v>73.430130004999995</c:v>
                </c:pt>
                <c:pt idx="1396">
                  <c:v>73.184032439999996</c:v>
                </c:pt>
                <c:pt idx="1397">
                  <c:v>72.961435315000003</c:v>
                </c:pt>
                <c:pt idx="1398">
                  <c:v>72.704513550000001</c:v>
                </c:pt>
                <c:pt idx="1399">
                  <c:v>72.488443375000003</c:v>
                </c:pt>
                <c:pt idx="1400">
                  <c:v>72.279321670000002</c:v>
                </c:pt>
                <c:pt idx="1401">
                  <c:v>72.071239469999995</c:v>
                </c:pt>
                <c:pt idx="1402">
                  <c:v>71.849269864999997</c:v>
                </c:pt>
                <c:pt idx="1403">
                  <c:v>71.702697755000003</c:v>
                </c:pt>
                <c:pt idx="1404">
                  <c:v>71.529644015000002</c:v>
                </c:pt>
                <c:pt idx="1405">
                  <c:v>71.342557905000007</c:v>
                </c:pt>
                <c:pt idx="1406">
                  <c:v>71.214025495000001</c:v>
                </c:pt>
                <c:pt idx="1407">
                  <c:v>71.068149564999999</c:v>
                </c:pt>
                <c:pt idx="1408">
                  <c:v>70.945915224999993</c:v>
                </c:pt>
                <c:pt idx="1409">
                  <c:v>70.824741364999994</c:v>
                </c:pt>
                <c:pt idx="1410">
                  <c:v>70.736087800000007</c:v>
                </c:pt>
                <c:pt idx="1411">
                  <c:v>70.637399674999998</c:v>
                </c:pt>
                <c:pt idx="1412">
                  <c:v>70.561653140000004</c:v>
                </c:pt>
                <c:pt idx="1413">
                  <c:v>70.493497849999997</c:v>
                </c:pt>
                <c:pt idx="1414">
                  <c:v>70.419612880000003</c:v>
                </c:pt>
                <c:pt idx="1415">
                  <c:v>70.387674329999996</c:v>
                </c:pt>
                <c:pt idx="1416">
                  <c:v>70.35771561</c:v>
                </c:pt>
                <c:pt idx="1417">
                  <c:v>70.337928770000005</c:v>
                </c:pt>
                <c:pt idx="1418">
                  <c:v>70.314128874999994</c:v>
                </c:pt>
                <c:pt idx="1419">
                  <c:v>70.309358595000006</c:v>
                </c:pt>
                <c:pt idx="1420">
                  <c:v>70.331016544999997</c:v>
                </c:pt>
                <c:pt idx="1421">
                  <c:v>70.345943449999993</c:v>
                </c:pt>
                <c:pt idx="1422">
                  <c:v>70.377683640000001</c:v>
                </c:pt>
                <c:pt idx="1423">
                  <c:v>70.426658629999991</c:v>
                </c:pt>
                <c:pt idx="1424">
                  <c:v>70.477670670000009</c:v>
                </c:pt>
                <c:pt idx="1425">
                  <c:v>70.533199310000001</c:v>
                </c:pt>
                <c:pt idx="1426">
                  <c:v>70.606977459999996</c:v>
                </c:pt>
                <c:pt idx="1427">
                  <c:v>70.702306749999991</c:v>
                </c:pt>
                <c:pt idx="1428">
                  <c:v>70.782129284999996</c:v>
                </c:pt>
                <c:pt idx="1429">
                  <c:v>70.878328324999998</c:v>
                </c:pt>
                <c:pt idx="1430">
                  <c:v>70.989274980000005</c:v>
                </c:pt>
                <c:pt idx="1431">
                  <c:v>71.133331299999995</c:v>
                </c:pt>
                <c:pt idx="1432">
                  <c:v>71.232812879999997</c:v>
                </c:pt>
                <c:pt idx="1433">
                  <c:v>71.389665605000005</c:v>
                </c:pt>
                <c:pt idx="1434">
                  <c:v>71.533550259999998</c:v>
                </c:pt>
                <c:pt idx="1435">
                  <c:v>71.691249845000002</c:v>
                </c:pt>
                <c:pt idx="1436">
                  <c:v>71.832220079999999</c:v>
                </c:pt>
                <c:pt idx="1437">
                  <c:v>72.012212754999993</c:v>
                </c:pt>
                <c:pt idx="1438">
                  <c:v>72.195686339999995</c:v>
                </c:pt>
                <c:pt idx="1439">
                  <c:v>72.376220700000005</c:v>
                </c:pt>
                <c:pt idx="1440">
                  <c:v>72.568777084999994</c:v>
                </c:pt>
                <c:pt idx="1441">
                  <c:v>72.759943010000001</c:v>
                </c:pt>
                <c:pt idx="1442">
                  <c:v>72.970722195000008</c:v>
                </c:pt>
                <c:pt idx="1443">
                  <c:v>73.172325134999994</c:v>
                </c:pt>
                <c:pt idx="1444">
                  <c:v>73.374780654999995</c:v>
                </c:pt>
                <c:pt idx="1445">
                  <c:v>73.620845795000008</c:v>
                </c:pt>
                <c:pt idx="1446">
                  <c:v>73.833457949999996</c:v>
                </c:pt>
                <c:pt idx="1447">
                  <c:v>74.047031404999998</c:v>
                </c:pt>
                <c:pt idx="1448">
                  <c:v>74.297067644999998</c:v>
                </c:pt>
                <c:pt idx="1449">
                  <c:v>74.526472095000003</c:v>
                </c:pt>
                <c:pt idx="1450">
                  <c:v>74.776292799999993</c:v>
                </c:pt>
                <c:pt idx="1451">
                  <c:v>75.005260469999996</c:v>
                </c:pt>
                <c:pt idx="1452">
                  <c:v>75.244638440000003</c:v>
                </c:pt>
                <c:pt idx="1453">
                  <c:v>75.511999129999992</c:v>
                </c:pt>
                <c:pt idx="1454">
                  <c:v>75.738300324999997</c:v>
                </c:pt>
                <c:pt idx="1455">
                  <c:v>75.994657520000004</c:v>
                </c:pt>
                <c:pt idx="1456">
                  <c:v>76.266241075000011</c:v>
                </c:pt>
                <c:pt idx="1457">
                  <c:v>76.487657549999994</c:v>
                </c:pt>
                <c:pt idx="1458">
                  <c:v>76.752326965000009</c:v>
                </c:pt>
                <c:pt idx="1459">
                  <c:v>77.033134459999999</c:v>
                </c:pt>
                <c:pt idx="1460">
                  <c:v>77.254865644999995</c:v>
                </c:pt>
                <c:pt idx="1461">
                  <c:v>77.507169725000011</c:v>
                </c:pt>
                <c:pt idx="1462">
                  <c:v>77.771808625000006</c:v>
                </c:pt>
                <c:pt idx="1463">
                  <c:v>78.008140565000005</c:v>
                </c:pt>
                <c:pt idx="1464">
                  <c:v>78.265811920000004</c:v>
                </c:pt>
                <c:pt idx="1465">
                  <c:v>78.53424072</c:v>
                </c:pt>
                <c:pt idx="1466">
                  <c:v>78.757686614999997</c:v>
                </c:pt>
                <c:pt idx="1467">
                  <c:v>78.993740080000009</c:v>
                </c:pt>
                <c:pt idx="1468">
                  <c:v>79.240924835000001</c:v>
                </c:pt>
                <c:pt idx="1469">
                  <c:v>79.470924380000014</c:v>
                </c:pt>
                <c:pt idx="1470">
                  <c:v>79.689971924999995</c:v>
                </c:pt>
                <c:pt idx="1471">
                  <c:v>79.930286410000008</c:v>
                </c:pt>
                <c:pt idx="1472">
                  <c:v>80.146228790000009</c:v>
                </c:pt>
                <c:pt idx="1473">
                  <c:v>80.367343904999998</c:v>
                </c:pt>
                <c:pt idx="1474">
                  <c:v>80.562858580000011</c:v>
                </c:pt>
                <c:pt idx="1475">
                  <c:v>80.749561305</c:v>
                </c:pt>
                <c:pt idx="1476">
                  <c:v>80.958076474999999</c:v>
                </c:pt>
                <c:pt idx="1477">
                  <c:v>81.16177368000001</c:v>
                </c:pt>
                <c:pt idx="1478">
                  <c:v>81.332675934999997</c:v>
                </c:pt>
                <c:pt idx="1479">
                  <c:v>81.505756380000008</c:v>
                </c:pt>
                <c:pt idx="1480">
                  <c:v>81.69295120000001</c:v>
                </c:pt>
                <c:pt idx="1481">
                  <c:v>81.84172058499999</c:v>
                </c:pt>
                <c:pt idx="1482">
                  <c:v>81.997196200000005</c:v>
                </c:pt>
                <c:pt idx="1483">
                  <c:v>82.147510525000001</c:v>
                </c:pt>
                <c:pt idx="1484">
                  <c:v>82.285362244999988</c:v>
                </c:pt>
                <c:pt idx="1485">
                  <c:v>82.404094694999998</c:v>
                </c:pt>
                <c:pt idx="1486">
                  <c:v>82.509590145000004</c:v>
                </c:pt>
                <c:pt idx="1487">
                  <c:v>82.661083219999995</c:v>
                </c:pt>
                <c:pt idx="1488">
                  <c:v>82.765956875000001</c:v>
                </c:pt>
                <c:pt idx="1489">
                  <c:v>82.845958709999991</c:v>
                </c:pt>
                <c:pt idx="1490">
                  <c:v>82.952316284999995</c:v>
                </c:pt>
                <c:pt idx="1491">
                  <c:v>83.020282745000003</c:v>
                </c:pt>
                <c:pt idx="1492">
                  <c:v>83.091678619999996</c:v>
                </c:pt>
                <c:pt idx="1493">
                  <c:v>83.14426803500001</c:v>
                </c:pt>
                <c:pt idx="1494">
                  <c:v>83.204517360000011</c:v>
                </c:pt>
                <c:pt idx="1495">
                  <c:v>83.248607634999999</c:v>
                </c:pt>
                <c:pt idx="1496">
                  <c:v>83.290409089999997</c:v>
                </c:pt>
                <c:pt idx="1497">
                  <c:v>83.333442689999998</c:v>
                </c:pt>
                <c:pt idx="1498">
                  <c:v>83.338344575000008</c:v>
                </c:pt>
                <c:pt idx="1499">
                  <c:v>83.33567428500001</c:v>
                </c:pt>
                <c:pt idx="1500">
                  <c:v>83.389064789999992</c:v>
                </c:pt>
                <c:pt idx="1501">
                  <c:v>83.378444669999993</c:v>
                </c:pt>
                <c:pt idx="1502">
                  <c:v>83.351177215000007</c:v>
                </c:pt>
                <c:pt idx="1503">
                  <c:v>83.362892149999993</c:v>
                </c:pt>
                <c:pt idx="1504">
                  <c:v>83.326156615000002</c:v>
                </c:pt>
                <c:pt idx="1505">
                  <c:v>83.294052120000003</c:v>
                </c:pt>
                <c:pt idx="1506">
                  <c:v>83.274684905000001</c:v>
                </c:pt>
                <c:pt idx="1507">
                  <c:v>83.250671385000004</c:v>
                </c:pt>
                <c:pt idx="1508">
                  <c:v>83.182075499999996</c:v>
                </c:pt>
                <c:pt idx="1509">
                  <c:v>83.125473024999991</c:v>
                </c:pt>
                <c:pt idx="1510">
                  <c:v>83.103324889999996</c:v>
                </c:pt>
                <c:pt idx="1511">
                  <c:v>83.031192779999998</c:v>
                </c:pt>
                <c:pt idx="1512">
                  <c:v>82.979957580000004</c:v>
                </c:pt>
                <c:pt idx="1513">
                  <c:v>82.912849425000005</c:v>
                </c:pt>
                <c:pt idx="1514">
                  <c:v>82.874347690000008</c:v>
                </c:pt>
                <c:pt idx="1515">
                  <c:v>82.79511260999999</c:v>
                </c:pt>
                <c:pt idx="1516">
                  <c:v>82.688652039999994</c:v>
                </c:pt>
                <c:pt idx="1517">
                  <c:v>82.643970490000001</c:v>
                </c:pt>
                <c:pt idx="1518">
                  <c:v>82.584247590000004</c:v>
                </c:pt>
                <c:pt idx="1519">
                  <c:v>82.491260530000005</c:v>
                </c:pt>
                <c:pt idx="1520">
                  <c:v>82.418220520000006</c:v>
                </c:pt>
                <c:pt idx="1521">
                  <c:v>82.342243195000009</c:v>
                </c:pt>
                <c:pt idx="1522">
                  <c:v>82.253650665000009</c:v>
                </c:pt>
                <c:pt idx="1523">
                  <c:v>82.194381709999988</c:v>
                </c:pt>
                <c:pt idx="1524">
                  <c:v>82.106975554999991</c:v>
                </c:pt>
                <c:pt idx="1525">
                  <c:v>82.030536650000002</c:v>
                </c:pt>
                <c:pt idx="1526">
                  <c:v>81.972488405000007</c:v>
                </c:pt>
                <c:pt idx="1527">
                  <c:v>81.880352020000004</c:v>
                </c:pt>
                <c:pt idx="1528">
                  <c:v>81.825511935000009</c:v>
                </c:pt>
                <c:pt idx="1529">
                  <c:v>81.746112824999997</c:v>
                </c:pt>
                <c:pt idx="1530">
                  <c:v>81.68171692</c:v>
                </c:pt>
                <c:pt idx="1531">
                  <c:v>81.620227814999993</c:v>
                </c:pt>
                <c:pt idx="1532">
                  <c:v>81.567409515000008</c:v>
                </c:pt>
                <c:pt idx="1533">
                  <c:v>81.488033295000008</c:v>
                </c:pt>
                <c:pt idx="1534">
                  <c:v>81.436134339999995</c:v>
                </c:pt>
                <c:pt idx="1535">
                  <c:v>81.39187622</c:v>
                </c:pt>
                <c:pt idx="1536">
                  <c:v>81.347702025000004</c:v>
                </c:pt>
                <c:pt idx="1537">
                  <c:v>81.282558440000003</c:v>
                </c:pt>
                <c:pt idx="1538">
                  <c:v>81.266704559999994</c:v>
                </c:pt>
                <c:pt idx="1539">
                  <c:v>81.229812624999994</c:v>
                </c:pt>
                <c:pt idx="1540">
                  <c:v>81.157924649999998</c:v>
                </c:pt>
                <c:pt idx="1541">
                  <c:v>81.16892623999999</c:v>
                </c:pt>
                <c:pt idx="1542">
                  <c:v>81.144752505</c:v>
                </c:pt>
                <c:pt idx="1543">
                  <c:v>81.103427890000006</c:v>
                </c:pt>
                <c:pt idx="1544">
                  <c:v>81.103080750000004</c:v>
                </c:pt>
                <c:pt idx="1545">
                  <c:v>81.079254149999997</c:v>
                </c:pt>
                <c:pt idx="1546">
                  <c:v>81.072803495000002</c:v>
                </c:pt>
                <c:pt idx="1547">
                  <c:v>81.057662964999992</c:v>
                </c:pt>
                <c:pt idx="1548">
                  <c:v>81.05858993999999</c:v>
                </c:pt>
                <c:pt idx="1549">
                  <c:v>81.057186130000005</c:v>
                </c:pt>
                <c:pt idx="1550">
                  <c:v>81.077636720000001</c:v>
                </c:pt>
                <c:pt idx="1551">
                  <c:v>81.081226350000009</c:v>
                </c:pt>
                <c:pt idx="1552">
                  <c:v>81.108337400000011</c:v>
                </c:pt>
                <c:pt idx="1553">
                  <c:v>81.145641329999989</c:v>
                </c:pt>
                <c:pt idx="1554">
                  <c:v>81.151741029999997</c:v>
                </c:pt>
                <c:pt idx="1555">
                  <c:v>81.179531099999991</c:v>
                </c:pt>
                <c:pt idx="1556">
                  <c:v>81.198287959999988</c:v>
                </c:pt>
                <c:pt idx="1557">
                  <c:v>81.278892519999999</c:v>
                </c:pt>
                <c:pt idx="1558">
                  <c:v>81.287868500000002</c:v>
                </c:pt>
                <c:pt idx="1559">
                  <c:v>81.354568479999998</c:v>
                </c:pt>
                <c:pt idx="1560">
                  <c:v>81.410327910000007</c:v>
                </c:pt>
                <c:pt idx="1561">
                  <c:v>81.467342374999987</c:v>
                </c:pt>
                <c:pt idx="1562">
                  <c:v>81.503116610000006</c:v>
                </c:pt>
                <c:pt idx="1563">
                  <c:v>81.571411135000005</c:v>
                </c:pt>
                <c:pt idx="1564">
                  <c:v>81.648746494999997</c:v>
                </c:pt>
                <c:pt idx="1565">
                  <c:v>81.702983860000003</c:v>
                </c:pt>
                <c:pt idx="1566">
                  <c:v>81.796871185000001</c:v>
                </c:pt>
                <c:pt idx="1567">
                  <c:v>81.880424500000004</c:v>
                </c:pt>
                <c:pt idx="1568">
                  <c:v>81.922664644999998</c:v>
                </c:pt>
                <c:pt idx="1569">
                  <c:v>82.038223264999999</c:v>
                </c:pt>
                <c:pt idx="1570">
                  <c:v>82.093601225</c:v>
                </c:pt>
                <c:pt idx="1571">
                  <c:v>82.230159759999992</c:v>
                </c:pt>
                <c:pt idx="1572">
                  <c:v>82.290332795000012</c:v>
                </c:pt>
                <c:pt idx="1573">
                  <c:v>82.375461575000003</c:v>
                </c:pt>
                <c:pt idx="1574">
                  <c:v>82.484127045000008</c:v>
                </c:pt>
                <c:pt idx="1575">
                  <c:v>82.573898315000008</c:v>
                </c:pt>
                <c:pt idx="1576">
                  <c:v>82.662269589999994</c:v>
                </c:pt>
                <c:pt idx="1577">
                  <c:v>82.771968845000004</c:v>
                </c:pt>
                <c:pt idx="1578">
                  <c:v>82.875259400000004</c:v>
                </c:pt>
                <c:pt idx="1579">
                  <c:v>82.957172395000001</c:v>
                </c:pt>
                <c:pt idx="1580">
                  <c:v>83.050125124999994</c:v>
                </c:pt>
                <c:pt idx="1581">
                  <c:v>83.136260985000007</c:v>
                </c:pt>
                <c:pt idx="1582">
                  <c:v>83.277736665000006</c:v>
                </c:pt>
                <c:pt idx="1583">
                  <c:v>83.376495360000007</c:v>
                </c:pt>
                <c:pt idx="1584">
                  <c:v>83.494533539999992</c:v>
                </c:pt>
                <c:pt idx="1585">
                  <c:v>83.595897675000003</c:v>
                </c:pt>
                <c:pt idx="1586">
                  <c:v>83.699283600000001</c:v>
                </c:pt>
                <c:pt idx="1587">
                  <c:v>83.834651945000005</c:v>
                </c:pt>
                <c:pt idx="1588">
                  <c:v>83.909824369999995</c:v>
                </c:pt>
                <c:pt idx="1589">
                  <c:v>83.993087764999999</c:v>
                </c:pt>
                <c:pt idx="1590">
                  <c:v>84.100296020000002</c:v>
                </c:pt>
                <c:pt idx="1591">
                  <c:v>84.214977265000002</c:v>
                </c:pt>
                <c:pt idx="1592">
                  <c:v>84.288734435000009</c:v>
                </c:pt>
                <c:pt idx="1593">
                  <c:v>84.396068575000001</c:v>
                </c:pt>
                <c:pt idx="1594">
                  <c:v>84.488971710000001</c:v>
                </c:pt>
                <c:pt idx="1595">
                  <c:v>84.519046785</c:v>
                </c:pt>
                <c:pt idx="1596">
                  <c:v>84.649059295000001</c:v>
                </c:pt>
                <c:pt idx="1597">
                  <c:v>84.733852385000006</c:v>
                </c:pt>
                <c:pt idx="1598">
                  <c:v>84.807235719999994</c:v>
                </c:pt>
                <c:pt idx="1599">
                  <c:v>84.910343170000004</c:v>
                </c:pt>
                <c:pt idx="1600">
                  <c:v>84.951477049999994</c:v>
                </c:pt>
                <c:pt idx="1601">
                  <c:v>85.026844025000003</c:v>
                </c:pt>
                <c:pt idx="1602">
                  <c:v>85.080612180000003</c:v>
                </c:pt>
                <c:pt idx="1603">
                  <c:v>85.132770539999996</c:v>
                </c:pt>
                <c:pt idx="1604">
                  <c:v>85.193477630000004</c:v>
                </c:pt>
                <c:pt idx="1605">
                  <c:v>85.252861020000012</c:v>
                </c:pt>
                <c:pt idx="1606">
                  <c:v>85.295597074999989</c:v>
                </c:pt>
                <c:pt idx="1607">
                  <c:v>85.327751159999991</c:v>
                </c:pt>
                <c:pt idx="1608">
                  <c:v>85.350780485000001</c:v>
                </c:pt>
                <c:pt idx="1609">
                  <c:v>85.407775880000003</c:v>
                </c:pt>
                <c:pt idx="1610">
                  <c:v>85.436847685000004</c:v>
                </c:pt>
                <c:pt idx="1611">
                  <c:v>85.429706575000012</c:v>
                </c:pt>
                <c:pt idx="1612">
                  <c:v>85.46208953499999</c:v>
                </c:pt>
                <c:pt idx="1613">
                  <c:v>85.482883455000007</c:v>
                </c:pt>
                <c:pt idx="1614">
                  <c:v>85.486644745000007</c:v>
                </c:pt>
                <c:pt idx="1615">
                  <c:v>85.476749420000004</c:v>
                </c:pt>
                <c:pt idx="1616">
                  <c:v>85.483367920000006</c:v>
                </c:pt>
                <c:pt idx="1617">
                  <c:v>85.474716190000009</c:v>
                </c:pt>
                <c:pt idx="1618">
                  <c:v>85.472522734999998</c:v>
                </c:pt>
                <c:pt idx="1619">
                  <c:v>85.433029175000001</c:v>
                </c:pt>
                <c:pt idx="1620">
                  <c:v>85.413101194999996</c:v>
                </c:pt>
                <c:pt idx="1621">
                  <c:v>85.387943265000004</c:v>
                </c:pt>
                <c:pt idx="1622">
                  <c:v>85.339515685000009</c:v>
                </c:pt>
                <c:pt idx="1623">
                  <c:v>85.276027679999999</c:v>
                </c:pt>
                <c:pt idx="1624">
                  <c:v>85.241004945</c:v>
                </c:pt>
                <c:pt idx="1625">
                  <c:v>85.194988249999994</c:v>
                </c:pt>
                <c:pt idx="1626">
                  <c:v>85.143619534999999</c:v>
                </c:pt>
                <c:pt idx="1627">
                  <c:v>85.093837734999994</c:v>
                </c:pt>
                <c:pt idx="1628">
                  <c:v>85.020675659999995</c:v>
                </c:pt>
                <c:pt idx="1629">
                  <c:v>84.942356105000002</c:v>
                </c:pt>
                <c:pt idx="1630">
                  <c:v>84.859645844999989</c:v>
                </c:pt>
                <c:pt idx="1631">
                  <c:v>84.798488620000001</c:v>
                </c:pt>
                <c:pt idx="1632">
                  <c:v>84.698760985000007</c:v>
                </c:pt>
                <c:pt idx="1633">
                  <c:v>84.637355804999999</c:v>
                </c:pt>
                <c:pt idx="1634">
                  <c:v>84.538948059999996</c:v>
                </c:pt>
                <c:pt idx="1635">
                  <c:v>84.444202419999996</c:v>
                </c:pt>
                <c:pt idx="1636">
                  <c:v>84.340751649999987</c:v>
                </c:pt>
                <c:pt idx="1637">
                  <c:v>84.243778230000004</c:v>
                </c:pt>
                <c:pt idx="1638">
                  <c:v>84.141716000000002</c:v>
                </c:pt>
                <c:pt idx="1639">
                  <c:v>84.038345340000006</c:v>
                </c:pt>
                <c:pt idx="1640">
                  <c:v>83.92987823499999</c:v>
                </c:pt>
                <c:pt idx="1641">
                  <c:v>83.818675995000007</c:v>
                </c:pt>
                <c:pt idx="1642">
                  <c:v>83.679016114999996</c:v>
                </c:pt>
                <c:pt idx="1643">
                  <c:v>83.585655209999999</c:v>
                </c:pt>
                <c:pt idx="1644">
                  <c:v>83.437625885000003</c:v>
                </c:pt>
                <c:pt idx="1645">
                  <c:v>83.346714020000007</c:v>
                </c:pt>
                <c:pt idx="1646">
                  <c:v>83.222713470000002</c:v>
                </c:pt>
                <c:pt idx="1647">
                  <c:v>83.113418574999997</c:v>
                </c:pt>
                <c:pt idx="1648">
                  <c:v>82.97800445499999</c:v>
                </c:pt>
                <c:pt idx="1649">
                  <c:v>82.861740115000003</c:v>
                </c:pt>
                <c:pt idx="1650">
                  <c:v>82.720523834999995</c:v>
                </c:pt>
                <c:pt idx="1651">
                  <c:v>82.604637144999998</c:v>
                </c:pt>
                <c:pt idx="1652">
                  <c:v>82.452365874999998</c:v>
                </c:pt>
                <c:pt idx="1653">
                  <c:v>82.34043883999999</c:v>
                </c:pt>
                <c:pt idx="1654">
                  <c:v>82.199779509999999</c:v>
                </c:pt>
                <c:pt idx="1655">
                  <c:v>82.086326600000007</c:v>
                </c:pt>
                <c:pt idx="1656">
                  <c:v>81.938442229999993</c:v>
                </c:pt>
                <c:pt idx="1657">
                  <c:v>81.820850370000002</c:v>
                </c:pt>
                <c:pt idx="1658">
                  <c:v>81.732131960000004</c:v>
                </c:pt>
                <c:pt idx="1659">
                  <c:v>81.595714570000013</c:v>
                </c:pt>
                <c:pt idx="1660">
                  <c:v>81.465118410000002</c:v>
                </c:pt>
                <c:pt idx="1661">
                  <c:v>81.333435059999999</c:v>
                </c:pt>
                <c:pt idx="1662">
                  <c:v>81.227825164999999</c:v>
                </c:pt>
                <c:pt idx="1663">
                  <c:v>81.129131319999999</c:v>
                </c:pt>
                <c:pt idx="1664">
                  <c:v>80.990192414999996</c:v>
                </c:pt>
                <c:pt idx="1665">
                  <c:v>80.88753127999999</c:v>
                </c:pt>
                <c:pt idx="1666">
                  <c:v>80.786434170000007</c:v>
                </c:pt>
                <c:pt idx="1667">
                  <c:v>80.680057524999995</c:v>
                </c:pt>
                <c:pt idx="1668">
                  <c:v>80.591175079999999</c:v>
                </c:pt>
                <c:pt idx="1669">
                  <c:v>80.471530914999988</c:v>
                </c:pt>
                <c:pt idx="1670">
                  <c:v>80.37610626</c:v>
                </c:pt>
                <c:pt idx="1671">
                  <c:v>80.28271866</c:v>
                </c:pt>
                <c:pt idx="1672">
                  <c:v>80.194103240000004</c:v>
                </c:pt>
                <c:pt idx="1673">
                  <c:v>80.089710234999998</c:v>
                </c:pt>
                <c:pt idx="1674">
                  <c:v>80.012420655</c:v>
                </c:pt>
                <c:pt idx="1675">
                  <c:v>79.949188235000008</c:v>
                </c:pt>
                <c:pt idx="1676">
                  <c:v>79.855632780000008</c:v>
                </c:pt>
                <c:pt idx="1677">
                  <c:v>79.781734470000004</c:v>
                </c:pt>
                <c:pt idx="1678">
                  <c:v>79.730255130000003</c:v>
                </c:pt>
                <c:pt idx="1679">
                  <c:v>79.647495270000007</c:v>
                </c:pt>
                <c:pt idx="1680">
                  <c:v>79.594120024999995</c:v>
                </c:pt>
                <c:pt idx="1681">
                  <c:v>79.560531615000002</c:v>
                </c:pt>
                <c:pt idx="1682">
                  <c:v>79.489627834999993</c:v>
                </c:pt>
                <c:pt idx="1683">
                  <c:v>79.445152280000002</c:v>
                </c:pt>
                <c:pt idx="1684">
                  <c:v>79.411064150000001</c:v>
                </c:pt>
                <c:pt idx="1685">
                  <c:v>79.361934665000007</c:v>
                </c:pt>
                <c:pt idx="1686">
                  <c:v>79.332706454999993</c:v>
                </c:pt>
                <c:pt idx="1687">
                  <c:v>79.306587219999997</c:v>
                </c:pt>
                <c:pt idx="1688">
                  <c:v>79.257942200000002</c:v>
                </c:pt>
                <c:pt idx="1689">
                  <c:v>79.239303585000002</c:v>
                </c:pt>
                <c:pt idx="1690">
                  <c:v>79.224178309999999</c:v>
                </c:pt>
                <c:pt idx="1691">
                  <c:v>79.203006740000006</c:v>
                </c:pt>
                <c:pt idx="1692">
                  <c:v>79.210315704999999</c:v>
                </c:pt>
                <c:pt idx="1693">
                  <c:v>79.206848145000009</c:v>
                </c:pt>
                <c:pt idx="1694">
                  <c:v>79.196281435000003</c:v>
                </c:pt>
                <c:pt idx="1695">
                  <c:v>79.20813751</c:v>
                </c:pt>
                <c:pt idx="1696">
                  <c:v>79.194225310000007</c:v>
                </c:pt>
                <c:pt idx="1697">
                  <c:v>79.224472044999999</c:v>
                </c:pt>
                <c:pt idx="1698">
                  <c:v>79.256645205000012</c:v>
                </c:pt>
                <c:pt idx="1699">
                  <c:v>79.266193384999994</c:v>
                </c:pt>
                <c:pt idx="1700">
                  <c:v>79.280166624999993</c:v>
                </c:pt>
                <c:pt idx="1701">
                  <c:v>79.330150605</c:v>
                </c:pt>
                <c:pt idx="1702">
                  <c:v>79.360088345000008</c:v>
                </c:pt>
                <c:pt idx="1703">
                  <c:v>79.372581484999998</c:v>
                </c:pt>
                <c:pt idx="1704">
                  <c:v>79.434780119999999</c:v>
                </c:pt>
                <c:pt idx="1705">
                  <c:v>79.509048465000006</c:v>
                </c:pt>
                <c:pt idx="1706">
                  <c:v>79.527694705000002</c:v>
                </c:pt>
                <c:pt idx="1707">
                  <c:v>79.597187039999994</c:v>
                </c:pt>
                <c:pt idx="1708">
                  <c:v>79.680381775000001</c:v>
                </c:pt>
                <c:pt idx="1709">
                  <c:v>79.718955995000002</c:v>
                </c:pt>
                <c:pt idx="1710">
                  <c:v>79.777996059999992</c:v>
                </c:pt>
                <c:pt idx="1711">
                  <c:v>79.881664274999991</c:v>
                </c:pt>
                <c:pt idx="1712">
                  <c:v>79.961296085000001</c:v>
                </c:pt>
                <c:pt idx="1713">
                  <c:v>80.030696864999996</c:v>
                </c:pt>
                <c:pt idx="1714">
                  <c:v>80.110290524999996</c:v>
                </c:pt>
                <c:pt idx="1715">
                  <c:v>80.194385530000005</c:v>
                </c:pt>
                <c:pt idx="1716">
                  <c:v>80.279918670000001</c:v>
                </c:pt>
                <c:pt idx="1717">
                  <c:v>80.37497329499999</c:v>
                </c:pt>
                <c:pt idx="1718">
                  <c:v>80.478225705</c:v>
                </c:pt>
                <c:pt idx="1719">
                  <c:v>80.580749510000004</c:v>
                </c:pt>
                <c:pt idx="1720">
                  <c:v>80.688575744999994</c:v>
                </c:pt>
                <c:pt idx="1721">
                  <c:v>80.805286405000004</c:v>
                </c:pt>
                <c:pt idx="1722">
                  <c:v>80.902732850000007</c:v>
                </c:pt>
                <c:pt idx="1723">
                  <c:v>81.02008438</c:v>
                </c:pt>
                <c:pt idx="1724">
                  <c:v>81.131416325000004</c:v>
                </c:pt>
                <c:pt idx="1725">
                  <c:v>81.246986389999989</c:v>
                </c:pt>
                <c:pt idx="1726">
                  <c:v>81.380363464999988</c:v>
                </c:pt>
                <c:pt idx="1727">
                  <c:v>81.485847475</c:v>
                </c:pt>
                <c:pt idx="1728">
                  <c:v>81.617832184999997</c:v>
                </c:pt>
                <c:pt idx="1729">
                  <c:v>81.756843570000001</c:v>
                </c:pt>
                <c:pt idx="1730">
                  <c:v>81.868564605000003</c:v>
                </c:pt>
                <c:pt idx="1731">
                  <c:v>82.015392305000006</c:v>
                </c:pt>
                <c:pt idx="1732">
                  <c:v>82.141651155000005</c:v>
                </c:pt>
                <c:pt idx="1733">
                  <c:v>82.278133389999994</c:v>
                </c:pt>
                <c:pt idx="1734">
                  <c:v>82.407451629999997</c:v>
                </c:pt>
                <c:pt idx="1735">
                  <c:v>82.551795959999993</c:v>
                </c:pt>
                <c:pt idx="1736">
                  <c:v>82.681377409999996</c:v>
                </c:pt>
                <c:pt idx="1737">
                  <c:v>82.832580565000001</c:v>
                </c:pt>
                <c:pt idx="1738">
                  <c:v>82.975082395000001</c:v>
                </c:pt>
                <c:pt idx="1739">
                  <c:v>83.09743881</c:v>
                </c:pt>
                <c:pt idx="1740">
                  <c:v>83.230415344999997</c:v>
                </c:pt>
                <c:pt idx="1741">
                  <c:v>83.429981235</c:v>
                </c:pt>
                <c:pt idx="1742">
                  <c:v>83.536293029999996</c:v>
                </c:pt>
                <c:pt idx="1743">
                  <c:v>83.676162720000008</c:v>
                </c:pt>
                <c:pt idx="1744">
                  <c:v>83.818256379999994</c:v>
                </c:pt>
                <c:pt idx="1745">
                  <c:v>83.966735839999998</c:v>
                </c:pt>
                <c:pt idx="1746">
                  <c:v>84.118240354999998</c:v>
                </c:pt>
                <c:pt idx="1747">
                  <c:v>84.260509490000004</c:v>
                </c:pt>
                <c:pt idx="1748">
                  <c:v>84.396377564999995</c:v>
                </c:pt>
                <c:pt idx="1749">
                  <c:v>84.546203609999992</c:v>
                </c:pt>
                <c:pt idx="1750">
                  <c:v>84.694072719999994</c:v>
                </c:pt>
                <c:pt idx="1751">
                  <c:v>84.835414885000006</c:v>
                </c:pt>
                <c:pt idx="1752">
                  <c:v>84.991069790000012</c:v>
                </c:pt>
                <c:pt idx="1753">
                  <c:v>85.108322139999999</c:v>
                </c:pt>
                <c:pt idx="1754">
                  <c:v>85.241691590000002</c:v>
                </c:pt>
                <c:pt idx="1755">
                  <c:v>85.385837554999995</c:v>
                </c:pt>
                <c:pt idx="1756">
                  <c:v>85.516849519999994</c:v>
                </c:pt>
                <c:pt idx="1757">
                  <c:v>85.634208674999996</c:v>
                </c:pt>
                <c:pt idx="1758">
                  <c:v>85.791694645000007</c:v>
                </c:pt>
                <c:pt idx="1759">
                  <c:v>85.924934390000004</c:v>
                </c:pt>
                <c:pt idx="1760">
                  <c:v>85.992408755</c:v>
                </c:pt>
                <c:pt idx="1761">
                  <c:v>86.135627749999998</c:v>
                </c:pt>
                <c:pt idx="1762">
                  <c:v>86.270992280000002</c:v>
                </c:pt>
                <c:pt idx="1763">
                  <c:v>86.37260818499999</c:v>
                </c:pt>
                <c:pt idx="1764">
                  <c:v>86.490348815000004</c:v>
                </c:pt>
                <c:pt idx="1765">
                  <c:v>86.589946744999992</c:v>
                </c:pt>
                <c:pt idx="1766">
                  <c:v>86.714511869999995</c:v>
                </c:pt>
                <c:pt idx="1767">
                  <c:v>86.802406310000009</c:v>
                </c:pt>
                <c:pt idx="1768">
                  <c:v>86.911468505000002</c:v>
                </c:pt>
                <c:pt idx="1769">
                  <c:v>87.00858306500001</c:v>
                </c:pt>
                <c:pt idx="1770">
                  <c:v>87.099529265000001</c:v>
                </c:pt>
                <c:pt idx="1771">
                  <c:v>87.181674955000005</c:v>
                </c:pt>
                <c:pt idx="1772">
                  <c:v>87.272712710000008</c:v>
                </c:pt>
                <c:pt idx="1773">
                  <c:v>87.329750064999999</c:v>
                </c:pt>
                <c:pt idx="1774">
                  <c:v>87.430377960000001</c:v>
                </c:pt>
                <c:pt idx="1775">
                  <c:v>87.504253390000002</c:v>
                </c:pt>
                <c:pt idx="1776">
                  <c:v>87.552009580000004</c:v>
                </c:pt>
                <c:pt idx="1777">
                  <c:v>87.64136504999999</c:v>
                </c:pt>
                <c:pt idx="1778">
                  <c:v>87.674587250000002</c:v>
                </c:pt>
                <c:pt idx="1779">
                  <c:v>87.728118894999994</c:v>
                </c:pt>
                <c:pt idx="1780">
                  <c:v>87.78187561</c:v>
                </c:pt>
                <c:pt idx="1781">
                  <c:v>87.838378905000013</c:v>
                </c:pt>
                <c:pt idx="1782">
                  <c:v>87.879074094999993</c:v>
                </c:pt>
                <c:pt idx="1783">
                  <c:v>87.929080959999993</c:v>
                </c:pt>
                <c:pt idx="1784">
                  <c:v>87.939838409999993</c:v>
                </c:pt>
                <c:pt idx="1785">
                  <c:v>87.972515110000003</c:v>
                </c:pt>
                <c:pt idx="1786">
                  <c:v>88.011695860000003</c:v>
                </c:pt>
                <c:pt idx="1787">
                  <c:v>88.013271329999995</c:v>
                </c:pt>
                <c:pt idx="1788">
                  <c:v>88.01742935</c:v>
                </c:pt>
                <c:pt idx="1789">
                  <c:v>88.046623229999994</c:v>
                </c:pt>
                <c:pt idx="1790">
                  <c:v>88.036182405000005</c:v>
                </c:pt>
                <c:pt idx="1791">
                  <c:v>88.044311524999998</c:v>
                </c:pt>
                <c:pt idx="1792">
                  <c:v>88.061374664999988</c:v>
                </c:pt>
                <c:pt idx="1793">
                  <c:v>88.037136075000006</c:v>
                </c:pt>
                <c:pt idx="1794">
                  <c:v>88.021274564999999</c:v>
                </c:pt>
                <c:pt idx="1795">
                  <c:v>88.025363924999994</c:v>
                </c:pt>
                <c:pt idx="1796">
                  <c:v>87.992900849999998</c:v>
                </c:pt>
                <c:pt idx="1797">
                  <c:v>87.976055145000004</c:v>
                </c:pt>
                <c:pt idx="1798">
                  <c:v>87.937675475000006</c:v>
                </c:pt>
                <c:pt idx="1799">
                  <c:v>87.912040709999999</c:v>
                </c:pt>
                <c:pt idx="1800">
                  <c:v>87.873344419999995</c:v>
                </c:pt>
                <c:pt idx="1801">
                  <c:v>87.842761995000004</c:v>
                </c:pt>
                <c:pt idx="1802">
                  <c:v>87.811862950000005</c:v>
                </c:pt>
                <c:pt idx="1803">
                  <c:v>87.758060454999992</c:v>
                </c:pt>
                <c:pt idx="1804">
                  <c:v>87.710002900000006</c:v>
                </c:pt>
                <c:pt idx="1805">
                  <c:v>87.672969819999992</c:v>
                </c:pt>
                <c:pt idx="1806">
                  <c:v>87.598800659999995</c:v>
                </c:pt>
                <c:pt idx="1807">
                  <c:v>87.537899014999994</c:v>
                </c:pt>
                <c:pt idx="1808">
                  <c:v>87.502346039999992</c:v>
                </c:pt>
                <c:pt idx="1809">
                  <c:v>87.413608554999996</c:v>
                </c:pt>
                <c:pt idx="1810">
                  <c:v>87.368873600000001</c:v>
                </c:pt>
                <c:pt idx="1811">
                  <c:v>87.296009064999993</c:v>
                </c:pt>
                <c:pt idx="1812">
                  <c:v>87.214042664999994</c:v>
                </c:pt>
                <c:pt idx="1813">
                  <c:v>87.177696225000005</c:v>
                </c:pt>
                <c:pt idx="1814">
                  <c:v>87.086982729999988</c:v>
                </c:pt>
                <c:pt idx="1815">
                  <c:v>87.006675720000004</c:v>
                </c:pt>
                <c:pt idx="1816">
                  <c:v>86.931365964999998</c:v>
                </c:pt>
                <c:pt idx="1817">
                  <c:v>86.852775574999995</c:v>
                </c:pt>
                <c:pt idx="1818">
                  <c:v>86.770900729999994</c:v>
                </c:pt>
                <c:pt idx="1819">
                  <c:v>86.683525084999999</c:v>
                </c:pt>
                <c:pt idx="1820">
                  <c:v>86.613964079999988</c:v>
                </c:pt>
                <c:pt idx="1821">
                  <c:v>86.539661410000008</c:v>
                </c:pt>
                <c:pt idx="1822">
                  <c:v>86.424083710000005</c:v>
                </c:pt>
                <c:pt idx="1823">
                  <c:v>86.362247464999996</c:v>
                </c:pt>
                <c:pt idx="1824">
                  <c:v>86.283027645000004</c:v>
                </c:pt>
                <c:pt idx="1825">
                  <c:v>86.177272794999993</c:v>
                </c:pt>
                <c:pt idx="1826">
                  <c:v>86.102027890000002</c:v>
                </c:pt>
                <c:pt idx="1827">
                  <c:v>86.017116544999993</c:v>
                </c:pt>
                <c:pt idx="1828">
                  <c:v>85.925975800000003</c:v>
                </c:pt>
                <c:pt idx="1829">
                  <c:v>85.845653534999997</c:v>
                </c:pt>
                <c:pt idx="1830">
                  <c:v>85.741352079999999</c:v>
                </c:pt>
                <c:pt idx="1831">
                  <c:v>85.656421664999996</c:v>
                </c:pt>
                <c:pt idx="1832">
                  <c:v>85.580436704999997</c:v>
                </c:pt>
                <c:pt idx="1833">
                  <c:v>85.473201750000001</c:v>
                </c:pt>
                <c:pt idx="1834">
                  <c:v>85.412200929999997</c:v>
                </c:pt>
                <c:pt idx="1835">
                  <c:v>85.327232359999996</c:v>
                </c:pt>
                <c:pt idx="1836">
                  <c:v>85.237968445000007</c:v>
                </c:pt>
                <c:pt idx="1837">
                  <c:v>85.150569915000005</c:v>
                </c:pt>
                <c:pt idx="1838">
                  <c:v>85.070888520000011</c:v>
                </c:pt>
                <c:pt idx="1839">
                  <c:v>85.000892640000004</c:v>
                </c:pt>
                <c:pt idx="1840">
                  <c:v>84.911678314999989</c:v>
                </c:pt>
                <c:pt idx="1841">
                  <c:v>84.837413784999995</c:v>
                </c:pt>
                <c:pt idx="1842">
                  <c:v>84.751255035</c:v>
                </c:pt>
                <c:pt idx="1843">
                  <c:v>84.680461885</c:v>
                </c:pt>
                <c:pt idx="1844">
                  <c:v>84.598831179999991</c:v>
                </c:pt>
                <c:pt idx="1845">
                  <c:v>84.529773715000005</c:v>
                </c:pt>
                <c:pt idx="1846">
                  <c:v>84.452083584999997</c:v>
                </c:pt>
                <c:pt idx="1847">
                  <c:v>84.375846865</c:v>
                </c:pt>
                <c:pt idx="1848">
                  <c:v>84.316841124999996</c:v>
                </c:pt>
                <c:pt idx="1849">
                  <c:v>84.267890929999993</c:v>
                </c:pt>
                <c:pt idx="1850">
                  <c:v>84.194606780000001</c:v>
                </c:pt>
                <c:pt idx="1851">
                  <c:v>84.1192894</c:v>
                </c:pt>
                <c:pt idx="1852">
                  <c:v>84.077537535000005</c:v>
                </c:pt>
                <c:pt idx="1853">
                  <c:v>84.016269684999997</c:v>
                </c:pt>
                <c:pt idx="1854">
                  <c:v>83.948413850000009</c:v>
                </c:pt>
                <c:pt idx="1855">
                  <c:v>83.922054294999995</c:v>
                </c:pt>
                <c:pt idx="1856">
                  <c:v>83.862812039999994</c:v>
                </c:pt>
                <c:pt idx="1857">
                  <c:v>83.802028654999987</c:v>
                </c:pt>
                <c:pt idx="1858">
                  <c:v>83.759651179999992</c:v>
                </c:pt>
                <c:pt idx="1859">
                  <c:v>83.731128694999995</c:v>
                </c:pt>
                <c:pt idx="1860">
                  <c:v>83.68344879</c:v>
                </c:pt>
                <c:pt idx="1861">
                  <c:v>83.619979860000001</c:v>
                </c:pt>
                <c:pt idx="1862">
                  <c:v>83.606964114999997</c:v>
                </c:pt>
                <c:pt idx="1863">
                  <c:v>83.562728885000013</c:v>
                </c:pt>
                <c:pt idx="1864">
                  <c:v>83.540119169999997</c:v>
                </c:pt>
                <c:pt idx="1865">
                  <c:v>83.498008725000005</c:v>
                </c:pt>
                <c:pt idx="1866">
                  <c:v>83.479061130000005</c:v>
                </c:pt>
                <c:pt idx="1867">
                  <c:v>83.444229124999993</c:v>
                </c:pt>
                <c:pt idx="1868">
                  <c:v>83.443973545000006</c:v>
                </c:pt>
                <c:pt idx="1869">
                  <c:v>83.417430879999998</c:v>
                </c:pt>
                <c:pt idx="1870">
                  <c:v>83.402976989999999</c:v>
                </c:pt>
                <c:pt idx="1871">
                  <c:v>83.409339904999996</c:v>
                </c:pt>
                <c:pt idx="1872">
                  <c:v>83.380283354999989</c:v>
                </c:pt>
                <c:pt idx="1873">
                  <c:v>83.376232149999993</c:v>
                </c:pt>
                <c:pt idx="1874">
                  <c:v>83.374755859999993</c:v>
                </c:pt>
                <c:pt idx="1875">
                  <c:v>83.379344939999996</c:v>
                </c:pt>
                <c:pt idx="1876">
                  <c:v>83.388442994999991</c:v>
                </c:pt>
                <c:pt idx="1877">
                  <c:v>83.374435425000001</c:v>
                </c:pt>
                <c:pt idx="1878">
                  <c:v>83.370746609999998</c:v>
                </c:pt>
                <c:pt idx="1879">
                  <c:v>83.381294249999996</c:v>
                </c:pt>
                <c:pt idx="1880">
                  <c:v>83.391304020000007</c:v>
                </c:pt>
                <c:pt idx="1881">
                  <c:v>83.423473360000003</c:v>
                </c:pt>
                <c:pt idx="1882">
                  <c:v>83.417144780000001</c:v>
                </c:pt>
                <c:pt idx="1883">
                  <c:v>83.413032529999995</c:v>
                </c:pt>
                <c:pt idx="1884">
                  <c:v>83.468326564999998</c:v>
                </c:pt>
                <c:pt idx="1885">
                  <c:v>83.471504214999996</c:v>
                </c:pt>
                <c:pt idx="1886">
                  <c:v>83.499107359999996</c:v>
                </c:pt>
                <c:pt idx="1887">
                  <c:v>83.516166685000002</c:v>
                </c:pt>
                <c:pt idx="1888">
                  <c:v>83.536045075000004</c:v>
                </c:pt>
                <c:pt idx="1889">
                  <c:v>83.571651459999998</c:v>
                </c:pt>
                <c:pt idx="1890">
                  <c:v>83.592418670000001</c:v>
                </c:pt>
                <c:pt idx="1891">
                  <c:v>83.628219604999998</c:v>
                </c:pt>
                <c:pt idx="1892">
                  <c:v>83.672080990000012</c:v>
                </c:pt>
                <c:pt idx="1893">
                  <c:v>83.695678715000014</c:v>
                </c:pt>
                <c:pt idx="1894">
                  <c:v>83.720592500000009</c:v>
                </c:pt>
                <c:pt idx="1895">
                  <c:v>83.758144380000005</c:v>
                </c:pt>
                <c:pt idx="1896">
                  <c:v>83.815845484999997</c:v>
                </c:pt>
                <c:pt idx="1897">
                  <c:v>83.854606630000006</c:v>
                </c:pt>
                <c:pt idx="1898">
                  <c:v>83.857883455000007</c:v>
                </c:pt>
                <c:pt idx="1899">
                  <c:v>83.901042934999992</c:v>
                </c:pt>
                <c:pt idx="1900">
                  <c:v>83.988288879999999</c:v>
                </c:pt>
                <c:pt idx="1901">
                  <c:v>83.995113369999999</c:v>
                </c:pt>
                <c:pt idx="1902">
                  <c:v>83.989471434999999</c:v>
                </c:pt>
                <c:pt idx="1903">
                  <c:v>84.079273225000009</c:v>
                </c:pt>
                <c:pt idx="1904">
                  <c:v>84.124481200000005</c:v>
                </c:pt>
                <c:pt idx="1905">
                  <c:v>84.168136599999997</c:v>
                </c:pt>
                <c:pt idx="1906">
                  <c:v>84.22951126000001</c:v>
                </c:pt>
                <c:pt idx="1907">
                  <c:v>84.264945984999997</c:v>
                </c:pt>
                <c:pt idx="1908">
                  <c:v>84.326744079999997</c:v>
                </c:pt>
                <c:pt idx="1909">
                  <c:v>84.387100220000008</c:v>
                </c:pt>
                <c:pt idx="1910">
                  <c:v>84.437423705</c:v>
                </c:pt>
                <c:pt idx="1911">
                  <c:v>84.480712895000011</c:v>
                </c:pt>
                <c:pt idx="1912">
                  <c:v>84.540622710000008</c:v>
                </c:pt>
                <c:pt idx="1913">
                  <c:v>84.595458984999993</c:v>
                </c:pt>
                <c:pt idx="1914">
                  <c:v>84.646789549999994</c:v>
                </c:pt>
                <c:pt idx="1915">
                  <c:v>84.690582274999997</c:v>
                </c:pt>
                <c:pt idx="1916">
                  <c:v>84.762088774999995</c:v>
                </c:pt>
                <c:pt idx="1917">
                  <c:v>84.807903289999999</c:v>
                </c:pt>
                <c:pt idx="1918">
                  <c:v>84.850212099999993</c:v>
                </c:pt>
                <c:pt idx="1919">
                  <c:v>84.903743745</c:v>
                </c:pt>
                <c:pt idx="1920">
                  <c:v>84.945960995000007</c:v>
                </c:pt>
                <c:pt idx="1921">
                  <c:v>85.001686094999997</c:v>
                </c:pt>
                <c:pt idx="1922">
                  <c:v>85.023277285000006</c:v>
                </c:pt>
                <c:pt idx="1923">
                  <c:v>85.094596859999996</c:v>
                </c:pt>
                <c:pt idx="1924">
                  <c:v>85.125076295</c:v>
                </c:pt>
                <c:pt idx="1925">
                  <c:v>85.156280519999996</c:v>
                </c:pt>
                <c:pt idx="1926">
                  <c:v>85.176971440000003</c:v>
                </c:pt>
                <c:pt idx="1927">
                  <c:v>85.21855926500001</c:v>
                </c:pt>
                <c:pt idx="1928">
                  <c:v>85.256057739999989</c:v>
                </c:pt>
                <c:pt idx="1929">
                  <c:v>85.241981504999998</c:v>
                </c:pt>
                <c:pt idx="1930">
                  <c:v>85.263584135000002</c:v>
                </c:pt>
                <c:pt idx="1931">
                  <c:v>85.252738950000008</c:v>
                </c:pt>
                <c:pt idx="1932">
                  <c:v>85.244277955000001</c:v>
                </c:pt>
                <c:pt idx="1933">
                  <c:v>85.265727994999992</c:v>
                </c:pt>
                <c:pt idx="1934">
                  <c:v>85.207168580000001</c:v>
                </c:pt>
                <c:pt idx="1935">
                  <c:v>85.196315765000008</c:v>
                </c:pt>
                <c:pt idx="1936">
                  <c:v>85.153324124999997</c:v>
                </c:pt>
                <c:pt idx="1937">
                  <c:v>85.099914549999994</c:v>
                </c:pt>
                <c:pt idx="1938">
                  <c:v>85.05755997</c:v>
                </c:pt>
                <c:pt idx="1939">
                  <c:v>84.973861694999997</c:v>
                </c:pt>
                <c:pt idx="1940">
                  <c:v>84.87994003</c:v>
                </c:pt>
                <c:pt idx="1941">
                  <c:v>84.796817779999998</c:v>
                </c:pt>
                <c:pt idx="1942">
                  <c:v>84.687530519999996</c:v>
                </c:pt>
                <c:pt idx="1943">
                  <c:v>84.557243345000003</c:v>
                </c:pt>
                <c:pt idx="1944">
                  <c:v>84.440437320000001</c:v>
                </c:pt>
                <c:pt idx="1945">
                  <c:v>84.28979111000001</c:v>
                </c:pt>
                <c:pt idx="1946">
                  <c:v>84.146575929999997</c:v>
                </c:pt>
                <c:pt idx="1947">
                  <c:v>83.975402830000007</c:v>
                </c:pt>
                <c:pt idx="1948">
                  <c:v>83.799152375000006</c:v>
                </c:pt>
                <c:pt idx="1949">
                  <c:v>83.649562835000012</c:v>
                </c:pt>
                <c:pt idx="1950">
                  <c:v>83.459533690000001</c:v>
                </c:pt>
                <c:pt idx="1951">
                  <c:v>83.302448269999999</c:v>
                </c:pt>
                <c:pt idx="1952">
                  <c:v>83.141590119999989</c:v>
                </c:pt>
                <c:pt idx="1953">
                  <c:v>82.982887265000002</c:v>
                </c:pt>
                <c:pt idx="1954">
                  <c:v>82.846412654999995</c:v>
                </c:pt>
                <c:pt idx="1955">
                  <c:v>82.691997525000005</c:v>
                </c:pt>
                <c:pt idx="1956">
                  <c:v>82.570869445</c:v>
                </c:pt>
                <c:pt idx="1957">
                  <c:v>82.424942014999999</c:v>
                </c:pt>
                <c:pt idx="1958">
                  <c:v>82.370861050000002</c:v>
                </c:pt>
                <c:pt idx="1959">
                  <c:v>82.303531649999996</c:v>
                </c:pt>
                <c:pt idx="1960">
                  <c:v>82.231075285000003</c:v>
                </c:pt>
                <c:pt idx="1961">
                  <c:v>82.171478269999994</c:v>
                </c:pt>
                <c:pt idx="1962">
                  <c:v>82.137088774999995</c:v>
                </c:pt>
                <c:pt idx="1963">
                  <c:v>82.122760769999999</c:v>
                </c:pt>
                <c:pt idx="1964">
                  <c:v>82.098251344999994</c:v>
                </c:pt>
                <c:pt idx="1965">
                  <c:v>82.096206664999997</c:v>
                </c:pt>
                <c:pt idx="1966">
                  <c:v>82.108558654999996</c:v>
                </c:pt>
                <c:pt idx="1967">
                  <c:v>82.11173629999999</c:v>
                </c:pt>
                <c:pt idx="1968">
                  <c:v>82.135326384999999</c:v>
                </c:pt>
                <c:pt idx="1969">
                  <c:v>82.175807950000006</c:v>
                </c:pt>
                <c:pt idx="1970">
                  <c:v>82.173919679999997</c:v>
                </c:pt>
                <c:pt idx="1971">
                  <c:v>82.217884064999993</c:v>
                </c:pt>
                <c:pt idx="1972">
                  <c:v>82.234062195000007</c:v>
                </c:pt>
                <c:pt idx="1973">
                  <c:v>82.247802734999993</c:v>
                </c:pt>
                <c:pt idx="1974">
                  <c:v>82.279537199999993</c:v>
                </c:pt>
                <c:pt idx="1975">
                  <c:v>82.30133438</c:v>
                </c:pt>
                <c:pt idx="1976">
                  <c:v>82.297412869999988</c:v>
                </c:pt>
                <c:pt idx="1977">
                  <c:v>82.311981199999991</c:v>
                </c:pt>
                <c:pt idx="1978">
                  <c:v>82.309837340000001</c:v>
                </c:pt>
                <c:pt idx="1979">
                  <c:v>82.288925169999999</c:v>
                </c:pt>
                <c:pt idx="1980">
                  <c:v>82.28084182500001</c:v>
                </c:pt>
                <c:pt idx="1981">
                  <c:v>82.250774385</c:v>
                </c:pt>
                <c:pt idx="1982">
                  <c:v>82.228404995000005</c:v>
                </c:pt>
                <c:pt idx="1983">
                  <c:v>82.185207370000001</c:v>
                </c:pt>
                <c:pt idx="1984">
                  <c:v>82.148502350000001</c:v>
                </c:pt>
                <c:pt idx="1985">
                  <c:v>82.103878019999996</c:v>
                </c:pt>
                <c:pt idx="1986">
                  <c:v>82.050487520000004</c:v>
                </c:pt>
                <c:pt idx="1987">
                  <c:v>81.998359679999993</c:v>
                </c:pt>
                <c:pt idx="1988">
                  <c:v>81.922485349999988</c:v>
                </c:pt>
                <c:pt idx="1989">
                  <c:v>81.87058257999999</c:v>
                </c:pt>
                <c:pt idx="1990">
                  <c:v>81.786403655000001</c:v>
                </c:pt>
                <c:pt idx="1991">
                  <c:v>81.72707367000001</c:v>
                </c:pt>
                <c:pt idx="1992">
                  <c:v>81.653297425000005</c:v>
                </c:pt>
                <c:pt idx="1993">
                  <c:v>81.574211120000001</c:v>
                </c:pt>
                <c:pt idx="1994">
                  <c:v>81.50843811</c:v>
                </c:pt>
                <c:pt idx="1995">
                  <c:v>81.408195495000001</c:v>
                </c:pt>
                <c:pt idx="1996">
                  <c:v>81.331817624999999</c:v>
                </c:pt>
                <c:pt idx="1997">
                  <c:v>81.259212495</c:v>
                </c:pt>
                <c:pt idx="1998">
                  <c:v>81.168827055000008</c:v>
                </c:pt>
                <c:pt idx="1999">
                  <c:v>81.085990904999989</c:v>
                </c:pt>
                <c:pt idx="2000">
                  <c:v>80.997726439999994</c:v>
                </c:pt>
                <c:pt idx="2001">
                  <c:v>80.928115845000008</c:v>
                </c:pt>
                <c:pt idx="2002">
                  <c:v>80.824306489999998</c:v>
                </c:pt>
                <c:pt idx="2003">
                  <c:v>80.765373229999994</c:v>
                </c:pt>
                <c:pt idx="2004">
                  <c:v>80.684764860000001</c:v>
                </c:pt>
                <c:pt idx="2005">
                  <c:v>80.602844239999996</c:v>
                </c:pt>
                <c:pt idx="2006">
                  <c:v>80.510108950000003</c:v>
                </c:pt>
                <c:pt idx="2007">
                  <c:v>80.451396939999995</c:v>
                </c:pt>
                <c:pt idx="2008">
                  <c:v>80.361858369999993</c:v>
                </c:pt>
                <c:pt idx="2009">
                  <c:v>80.277408600000001</c:v>
                </c:pt>
                <c:pt idx="2010">
                  <c:v>80.193721769999996</c:v>
                </c:pt>
                <c:pt idx="2011">
                  <c:v>80.130523679999996</c:v>
                </c:pt>
                <c:pt idx="2012">
                  <c:v>80.054565429999997</c:v>
                </c:pt>
                <c:pt idx="2013">
                  <c:v>79.976123810000004</c:v>
                </c:pt>
                <c:pt idx="2014">
                  <c:v>79.89169311500001</c:v>
                </c:pt>
                <c:pt idx="2015">
                  <c:v>79.810909269999996</c:v>
                </c:pt>
                <c:pt idx="2016">
                  <c:v>79.744121550000003</c:v>
                </c:pt>
                <c:pt idx="2017">
                  <c:v>79.664550779999999</c:v>
                </c:pt>
                <c:pt idx="2018">
                  <c:v>79.602321625000002</c:v>
                </c:pt>
                <c:pt idx="2019">
                  <c:v>79.51820755</c:v>
                </c:pt>
                <c:pt idx="2020">
                  <c:v>79.442829130000007</c:v>
                </c:pt>
                <c:pt idx="2021">
                  <c:v>79.363620754999999</c:v>
                </c:pt>
                <c:pt idx="2022">
                  <c:v>79.293621059999992</c:v>
                </c:pt>
                <c:pt idx="2023">
                  <c:v>79.223178860000004</c:v>
                </c:pt>
                <c:pt idx="2024">
                  <c:v>79.131942750000007</c:v>
                </c:pt>
                <c:pt idx="2025">
                  <c:v>79.060661315000004</c:v>
                </c:pt>
                <c:pt idx="2026">
                  <c:v>78.982955930000003</c:v>
                </c:pt>
                <c:pt idx="2027">
                  <c:v>78.910274509999994</c:v>
                </c:pt>
                <c:pt idx="2028">
                  <c:v>78.837226869999995</c:v>
                </c:pt>
                <c:pt idx="2029">
                  <c:v>78.751998904999994</c:v>
                </c:pt>
                <c:pt idx="2030">
                  <c:v>78.668819425000009</c:v>
                </c:pt>
                <c:pt idx="2031">
                  <c:v>78.599464420000004</c:v>
                </c:pt>
                <c:pt idx="2032">
                  <c:v>78.534538269999999</c:v>
                </c:pt>
                <c:pt idx="2033">
                  <c:v>78.44994736000001</c:v>
                </c:pt>
                <c:pt idx="2034">
                  <c:v>78.372531890000005</c:v>
                </c:pt>
                <c:pt idx="2035">
                  <c:v>78.280563354999998</c:v>
                </c:pt>
                <c:pt idx="2036">
                  <c:v>78.215652465000005</c:v>
                </c:pt>
                <c:pt idx="2037">
                  <c:v>78.149513245000009</c:v>
                </c:pt>
                <c:pt idx="2038">
                  <c:v>78.072727205000007</c:v>
                </c:pt>
                <c:pt idx="2039">
                  <c:v>77.995407104999998</c:v>
                </c:pt>
                <c:pt idx="2040">
                  <c:v>77.918876645000012</c:v>
                </c:pt>
                <c:pt idx="2041">
                  <c:v>77.857109070000007</c:v>
                </c:pt>
                <c:pt idx="2042">
                  <c:v>77.781421660000007</c:v>
                </c:pt>
                <c:pt idx="2043">
                  <c:v>77.699546814999991</c:v>
                </c:pt>
                <c:pt idx="2044">
                  <c:v>77.623126979999995</c:v>
                </c:pt>
                <c:pt idx="2045">
                  <c:v>77.567192075000008</c:v>
                </c:pt>
                <c:pt idx="2046">
                  <c:v>77.483314514999989</c:v>
                </c:pt>
                <c:pt idx="2047">
                  <c:v>77.431282039999999</c:v>
                </c:pt>
                <c:pt idx="2048">
                  <c:v>77.354232789999998</c:v>
                </c:pt>
                <c:pt idx="2049">
                  <c:v>77.27136612000001</c:v>
                </c:pt>
                <c:pt idx="2050">
                  <c:v>77.226936340000009</c:v>
                </c:pt>
                <c:pt idx="2051">
                  <c:v>77.169055940000007</c:v>
                </c:pt>
                <c:pt idx="2052">
                  <c:v>77.099452970000002</c:v>
                </c:pt>
                <c:pt idx="2053">
                  <c:v>77.022876740000001</c:v>
                </c:pt>
                <c:pt idx="2054">
                  <c:v>76.968315125000004</c:v>
                </c:pt>
                <c:pt idx="2055">
                  <c:v>76.925846100000001</c:v>
                </c:pt>
                <c:pt idx="2056">
                  <c:v>76.848514555000008</c:v>
                </c:pt>
                <c:pt idx="2057">
                  <c:v>76.785236359999999</c:v>
                </c:pt>
                <c:pt idx="2058">
                  <c:v>76.720809935000005</c:v>
                </c:pt>
                <c:pt idx="2059">
                  <c:v>76.690204620000003</c:v>
                </c:pt>
                <c:pt idx="2060">
                  <c:v>76.662788390000003</c:v>
                </c:pt>
                <c:pt idx="2061">
                  <c:v>76.601936340000009</c:v>
                </c:pt>
                <c:pt idx="2062">
                  <c:v>76.546012880000006</c:v>
                </c:pt>
                <c:pt idx="2063">
                  <c:v>76.50139618</c:v>
                </c:pt>
                <c:pt idx="2064">
                  <c:v>76.467582704999998</c:v>
                </c:pt>
                <c:pt idx="2065">
                  <c:v>76.432512279999997</c:v>
                </c:pt>
                <c:pt idx="2066">
                  <c:v>76.386856080000001</c:v>
                </c:pt>
                <c:pt idx="2067">
                  <c:v>76.358694079999992</c:v>
                </c:pt>
                <c:pt idx="2068">
                  <c:v>76.310617445000005</c:v>
                </c:pt>
                <c:pt idx="2069">
                  <c:v>76.287862775000008</c:v>
                </c:pt>
                <c:pt idx="2070">
                  <c:v>76.250070569999991</c:v>
                </c:pt>
                <c:pt idx="2071">
                  <c:v>76.215446475000007</c:v>
                </c:pt>
                <c:pt idx="2072">
                  <c:v>76.189212800000007</c:v>
                </c:pt>
                <c:pt idx="2073">
                  <c:v>76.158012389999996</c:v>
                </c:pt>
                <c:pt idx="2074">
                  <c:v>76.147512434999996</c:v>
                </c:pt>
                <c:pt idx="2075">
                  <c:v>76.116268160000004</c:v>
                </c:pt>
                <c:pt idx="2076">
                  <c:v>76.088317869999997</c:v>
                </c:pt>
                <c:pt idx="2077">
                  <c:v>76.083314895000001</c:v>
                </c:pt>
                <c:pt idx="2078">
                  <c:v>76.071937560000009</c:v>
                </c:pt>
                <c:pt idx="2079">
                  <c:v>76.052844999999991</c:v>
                </c:pt>
                <c:pt idx="2080">
                  <c:v>76.036067959999997</c:v>
                </c:pt>
                <c:pt idx="2081">
                  <c:v>76.03825569</c:v>
                </c:pt>
                <c:pt idx="2082">
                  <c:v>76.008205414999992</c:v>
                </c:pt>
                <c:pt idx="2083">
                  <c:v>76.004755020000005</c:v>
                </c:pt>
                <c:pt idx="2084">
                  <c:v>76.037414549999994</c:v>
                </c:pt>
                <c:pt idx="2085">
                  <c:v>76.009525295000003</c:v>
                </c:pt>
                <c:pt idx="2086">
                  <c:v>76.034997940000011</c:v>
                </c:pt>
                <c:pt idx="2087">
                  <c:v>76.031259539999994</c:v>
                </c:pt>
                <c:pt idx="2088">
                  <c:v>76.027721404999994</c:v>
                </c:pt>
                <c:pt idx="2089">
                  <c:v>76.037448879999999</c:v>
                </c:pt>
                <c:pt idx="2090">
                  <c:v>76.060308454999998</c:v>
                </c:pt>
                <c:pt idx="2091">
                  <c:v>76.076278685000005</c:v>
                </c:pt>
                <c:pt idx="2092">
                  <c:v>76.096961974999999</c:v>
                </c:pt>
                <c:pt idx="2093">
                  <c:v>76.114706040000002</c:v>
                </c:pt>
                <c:pt idx="2094">
                  <c:v>76.107767105000008</c:v>
                </c:pt>
                <c:pt idx="2095">
                  <c:v>76.159986500000002</c:v>
                </c:pt>
                <c:pt idx="2096">
                  <c:v>76.160173415000003</c:v>
                </c:pt>
                <c:pt idx="2097">
                  <c:v>76.213634490000004</c:v>
                </c:pt>
                <c:pt idx="2098">
                  <c:v>76.240530015000004</c:v>
                </c:pt>
                <c:pt idx="2099">
                  <c:v>76.272462845000007</c:v>
                </c:pt>
                <c:pt idx="2100">
                  <c:v>76.292137144999998</c:v>
                </c:pt>
                <c:pt idx="2101">
                  <c:v>76.331726075000006</c:v>
                </c:pt>
                <c:pt idx="2102">
                  <c:v>76.365983964999998</c:v>
                </c:pt>
                <c:pt idx="2103">
                  <c:v>76.425699234999996</c:v>
                </c:pt>
                <c:pt idx="2104">
                  <c:v>76.459251405000003</c:v>
                </c:pt>
                <c:pt idx="2105">
                  <c:v>76.5100956</c:v>
                </c:pt>
                <c:pt idx="2106">
                  <c:v>76.54414749</c:v>
                </c:pt>
                <c:pt idx="2107">
                  <c:v>76.599514005000003</c:v>
                </c:pt>
                <c:pt idx="2108">
                  <c:v>76.650743484999992</c:v>
                </c:pt>
                <c:pt idx="2109">
                  <c:v>76.710752490000004</c:v>
                </c:pt>
                <c:pt idx="2110">
                  <c:v>76.755203249999994</c:v>
                </c:pt>
                <c:pt idx="2111">
                  <c:v>76.838087080000008</c:v>
                </c:pt>
                <c:pt idx="2112">
                  <c:v>76.888614649999994</c:v>
                </c:pt>
                <c:pt idx="2113">
                  <c:v>76.950689315000005</c:v>
                </c:pt>
                <c:pt idx="2114">
                  <c:v>77.001909255000001</c:v>
                </c:pt>
                <c:pt idx="2115">
                  <c:v>77.074005124999999</c:v>
                </c:pt>
                <c:pt idx="2116">
                  <c:v>77.131162645000003</c:v>
                </c:pt>
                <c:pt idx="2117">
                  <c:v>77.215967180000007</c:v>
                </c:pt>
                <c:pt idx="2118">
                  <c:v>77.293464665000002</c:v>
                </c:pt>
                <c:pt idx="2119">
                  <c:v>77.370672224999993</c:v>
                </c:pt>
                <c:pt idx="2120">
                  <c:v>77.433746334999995</c:v>
                </c:pt>
                <c:pt idx="2121">
                  <c:v>77.521327974999991</c:v>
                </c:pt>
                <c:pt idx="2122">
                  <c:v>77.576761245</c:v>
                </c:pt>
                <c:pt idx="2123">
                  <c:v>77.651084900000001</c:v>
                </c:pt>
                <c:pt idx="2124">
                  <c:v>77.762763974999999</c:v>
                </c:pt>
                <c:pt idx="2125">
                  <c:v>77.815620425000006</c:v>
                </c:pt>
                <c:pt idx="2126">
                  <c:v>77.906826019999997</c:v>
                </c:pt>
                <c:pt idx="2127">
                  <c:v>78.006259915000001</c:v>
                </c:pt>
                <c:pt idx="2128">
                  <c:v>78.109241484999998</c:v>
                </c:pt>
                <c:pt idx="2129">
                  <c:v>78.180782319999992</c:v>
                </c:pt>
                <c:pt idx="2130">
                  <c:v>78.261386869999995</c:v>
                </c:pt>
                <c:pt idx="2131">
                  <c:v>78.364818569999997</c:v>
                </c:pt>
                <c:pt idx="2132">
                  <c:v>78.468467715000003</c:v>
                </c:pt>
                <c:pt idx="2133">
                  <c:v>78.55967330499999</c:v>
                </c:pt>
                <c:pt idx="2134">
                  <c:v>78.635021209999991</c:v>
                </c:pt>
                <c:pt idx="2135">
                  <c:v>78.759235380000007</c:v>
                </c:pt>
                <c:pt idx="2136">
                  <c:v>78.844383239999999</c:v>
                </c:pt>
                <c:pt idx="2137">
                  <c:v>78.940315249999998</c:v>
                </c:pt>
                <c:pt idx="2138">
                  <c:v>79.027374269999996</c:v>
                </c:pt>
                <c:pt idx="2139">
                  <c:v>79.129013060000005</c:v>
                </c:pt>
                <c:pt idx="2140">
                  <c:v>79.260803224999989</c:v>
                </c:pt>
                <c:pt idx="2141">
                  <c:v>79.351718900000009</c:v>
                </c:pt>
                <c:pt idx="2142">
                  <c:v>79.434143065000001</c:v>
                </c:pt>
                <c:pt idx="2143">
                  <c:v>79.537574769999992</c:v>
                </c:pt>
                <c:pt idx="2144">
                  <c:v>79.656242370000001</c:v>
                </c:pt>
                <c:pt idx="2145">
                  <c:v>79.723533629999991</c:v>
                </c:pt>
                <c:pt idx="2146">
                  <c:v>79.862781525000003</c:v>
                </c:pt>
                <c:pt idx="2147">
                  <c:v>79.968044280000001</c:v>
                </c:pt>
                <c:pt idx="2148">
                  <c:v>80.054325105000004</c:v>
                </c:pt>
                <c:pt idx="2149">
                  <c:v>80.162311555000002</c:v>
                </c:pt>
                <c:pt idx="2150">
                  <c:v>80.270847320000001</c:v>
                </c:pt>
                <c:pt idx="2151">
                  <c:v>80.379302975000002</c:v>
                </c:pt>
                <c:pt idx="2152">
                  <c:v>80.478786469999989</c:v>
                </c:pt>
                <c:pt idx="2153">
                  <c:v>80.595458984999993</c:v>
                </c:pt>
                <c:pt idx="2154">
                  <c:v>80.700038910000004</c:v>
                </c:pt>
                <c:pt idx="2155">
                  <c:v>80.801971440000003</c:v>
                </c:pt>
                <c:pt idx="2156">
                  <c:v>80.908802030000004</c:v>
                </c:pt>
                <c:pt idx="2157">
                  <c:v>81.015983579999997</c:v>
                </c:pt>
                <c:pt idx="2158">
                  <c:v>81.12309264999999</c:v>
                </c:pt>
                <c:pt idx="2159">
                  <c:v>81.239963535000001</c:v>
                </c:pt>
                <c:pt idx="2160">
                  <c:v>81.359485629999995</c:v>
                </c:pt>
                <c:pt idx="2161">
                  <c:v>81.434684755000006</c:v>
                </c:pt>
                <c:pt idx="2162">
                  <c:v>81.563274385</c:v>
                </c:pt>
                <c:pt idx="2163">
                  <c:v>81.662914274999991</c:v>
                </c:pt>
                <c:pt idx="2164">
                  <c:v>81.777381894999991</c:v>
                </c:pt>
                <c:pt idx="2165">
                  <c:v>81.901145935000002</c:v>
                </c:pt>
                <c:pt idx="2166">
                  <c:v>82.000530239999989</c:v>
                </c:pt>
                <c:pt idx="2167">
                  <c:v>82.071567535</c:v>
                </c:pt>
                <c:pt idx="2168">
                  <c:v>82.215351104999996</c:v>
                </c:pt>
                <c:pt idx="2169">
                  <c:v>82.292385100000004</c:v>
                </c:pt>
                <c:pt idx="2170">
                  <c:v>82.39460373</c:v>
                </c:pt>
                <c:pt idx="2171">
                  <c:v>82.502048494999997</c:v>
                </c:pt>
                <c:pt idx="2172">
                  <c:v>82.593891144999986</c:v>
                </c:pt>
                <c:pt idx="2173">
                  <c:v>82.71137619000001</c:v>
                </c:pt>
                <c:pt idx="2174">
                  <c:v>82.806644439999999</c:v>
                </c:pt>
                <c:pt idx="2175">
                  <c:v>82.911548610000011</c:v>
                </c:pt>
                <c:pt idx="2176">
                  <c:v>82.979846949999995</c:v>
                </c:pt>
                <c:pt idx="2177">
                  <c:v>83.10720062499999</c:v>
                </c:pt>
                <c:pt idx="2178">
                  <c:v>83.182987214999997</c:v>
                </c:pt>
                <c:pt idx="2179">
                  <c:v>83.293643950000003</c:v>
                </c:pt>
                <c:pt idx="2180">
                  <c:v>83.401844025000003</c:v>
                </c:pt>
                <c:pt idx="2181">
                  <c:v>83.461067200000002</c:v>
                </c:pt>
                <c:pt idx="2182">
                  <c:v>83.588050839999994</c:v>
                </c:pt>
                <c:pt idx="2183">
                  <c:v>83.66174316499999</c:v>
                </c:pt>
                <c:pt idx="2184">
                  <c:v>83.771945955000007</c:v>
                </c:pt>
                <c:pt idx="2185">
                  <c:v>83.832790375000002</c:v>
                </c:pt>
                <c:pt idx="2186">
                  <c:v>83.914100645000005</c:v>
                </c:pt>
                <c:pt idx="2187">
                  <c:v>84.036735534999991</c:v>
                </c:pt>
                <c:pt idx="2188">
                  <c:v>84.121776580000002</c:v>
                </c:pt>
                <c:pt idx="2189">
                  <c:v>84.182334900000001</c:v>
                </c:pt>
                <c:pt idx="2190">
                  <c:v>84.291614530000004</c:v>
                </c:pt>
                <c:pt idx="2191">
                  <c:v>84.355766294999995</c:v>
                </c:pt>
                <c:pt idx="2192">
                  <c:v>84.434921265</c:v>
                </c:pt>
                <c:pt idx="2193">
                  <c:v>84.517044064999993</c:v>
                </c:pt>
                <c:pt idx="2194">
                  <c:v>84.588352205000007</c:v>
                </c:pt>
                <c:pt idx="2195">
                  <c:v>84.680950164999999</c:v>
                </c:pt>
                <c:pt idx="2196">
                  <c:v>84.723041534999993</c:v>
                </c:pt>
                <c:pt idx="2197">
                  <c:v>84.810100555000005</c:v>
                </c:pt>
                <c:pt idx="2198">
                  <c:v>84.88001251</c:v>
                </c:pt>
                <c:pt idx="2199">
                  <c:v>84.955097195000008</c:v>
                </c:pt>
                <c:pt idx="2200">
                  <c:v>85.00279999</c:v>
                </c:pt>
                <c:pt idx="2201">
                  <c:v>85.082595824999999</c:v>
                </c:pt>
                <c:pt idx="2202">
                  <c:v>85.148948669999996</c:v>
                </c:pt>
                <c:pt idx="2203">
                  <c:v>85.196376799999996</c:v>
                </c:pt>
                <c:pt idx="2204">
                  <c:v>85.260547634999995</c:v>
                </c:pt>
                <c:pt idx="2205">
                  <c:v>85.335468289999994</c:v>
                </c:pt>
                <c:pt idx="2206">
                  <c:v>85.397056579999997</c:v>
                </c:pt>
                <c:pt idx="2207">
                  <c:v>85.39431381</c:v>
                </c:pt>
                <c:pt idx="2208">
                  <c:v>85.474674225000001</c:v>
                </c:pt>
                <c:pt idx="2209">
                  <c:v>85.524456020000002</c:v>
                </c:pt>
                <c:pt idx="2210">
                  <c:v>85.572254184999991</c:v>
                </c:pt>
                <c:pt idx="2211">
                  <c:v>85.602920530000006</c:v>
                </c:pt>
                <c:pt idx="2212">
                  <c:v>85.653598785</c:v>
                </c:pt>
                <c:pt idx="2213">
                  <c:v>85.672203064999991</c:v>
                </c:pt>
                <c:pt idx="2214">
                  <c:v>85.73389435</c:v>
                </c:pt>
                <c:pt idx="2215">
                  <c:v>85.754920959999993</c:v>
                </c:pt>
                <c:pt idx="2216">
                  <c:v>85.777805325000003</c:v>
                </c:pt>
                <c:pt idx="2217">
                  <c:v>85.821704865000001</c:v>
                </c:pt>
                <c:pt idx="2218">
                  <c:v>85.838348389999993</c:v>
                </c:pt>
                <c:pt idx="2219">
                  <c:v>85.861503600000006</c:v>
                </c:pt>
                <c:pt idx="2220">
                  <c:v>85.885513304999989</c:v>
                </c:pt>
                <c:pt idx="2221">
                  <c:v>85.870235444999992</c:v>
                </c:pt>
                <c:pt idx="2222">
                  <c:v>85.899986264999995</c:v>
                </c:pt>
                <c:pt idx="2223">
                  <c:v>85.894111635000002</c:v>
                </c:pt>
                <c:pt idx="2224">
                  <c:v>85.915523530000002</c:v>
                </c:pt>
                <c:pt idx="2225">
                  <c:v>85.92692184500001</c:v>
                </c:pt>
                <c:pt idx="2226">
                  <c:v>85.940212250000002</c:v>
                </c:pt>
                <c:pt idx="2227">
                  <c:v>85.927608490000011</c:v>
                </c:pt>
                <c:pt idx="2228">
                  <c:v>85.911952970000002</c:v>
                </c:pt>
                <c:pt idx="2229">
                  <c:v>85.898601530000008</c:v>
                </c:pt>
                <c:pt idx="2230">
                  <c:v>85.901260374999993</c:v>
                </c:pt>
                <c:pt idx="2231">
                  <c:v>85.889907835000002</c:v>
                </c:pt>
                <c:pt idx="2232">
                  <c:v>85.862022400000001</c:v>
                </c:pt>
                <c:pt idx="2233">
                  <c:v>85.850955959999993</c:v>
                </c:pt>
                <c:pt idx="2234">
                  <c:v>85.843059539999999</c:v>
                </c:pt>
                <c:pt idx="2235">
                  <c:v>85.806480410000006</c:v>
                </c:pt>
                <c:pt idx="2236">
                  <c:v>85.801712035000008</c:v>
                </c:pt>
                <c:pt idx="2237">
                  <c:v>85.773231504999998</c:v>
                </c:pt>
                <c:pt idx="2238">
                  <c:v>85.731624605000007</c:v>
                </c:pt>
                <c:pt idx="2239">
                  <c:v>85.721836090000011</c:v>
                </c:pt>
                <c:pt idx="2240">
                  <c:v>85.681186674999992</c:v>
                </c:pt>
                <c:pt idx="2241">
                  <c:v>85.62592315500001</c:v>
                </c:pt>
                <c:pt idx="2242">
                  <c:v>85.58306503</c:v>
                </c:pt>
                <c:pt idx="2243">
                  <c:v>85.532165524999996</c:v>
                </c:pt>
                <c:pt idx="2244">
                  <c:v>85.487522124999998</c:v>
                </c:pt>
                <c:pt idx="2245">
                  <c:v>85.441440580000005</c:v>
                </c:pt>
                <c:pt idx="2246">
                  <c:v>85.360595705000009</c:v>
                </c:pt>
                <c:pt idx="2247">
                  <c:v>85.329246519999998</c:v>
                </c:pt>
                <c:pt idx="2248">
                  <c:v>85.295280460000001</c:v>
                </c:pt>
                <c:pt idx="2249">
                  <c:v>85.215503689999991</c:v>
                </c:pt>
                <c:pt idx="2250">
                  <c:v>85.175464629999993</c:v>
                </c:pt>
              </c:numCache>
            </c:numRef>
          </c:yVal>
          <c:smooth val="1"/>
        </c:ser>
        <c:ser>
          <c:idx val="1"/>
          <c:order val="1"/>
          <c:tx>
            <c:strRef>
              <c:f>Unpolarized!$E$2</c:f>
              <c:strCache>
                <c:ptCount val="1"/>
                <c:pt idx="0">
                  <c:v>% Reflectance</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Unpolarized!$E$3:$E$2404</c:f>
              <c:numCache>
                <c:formatCode>General</c:formatCode>
                <c:ptCount val="2402"/>
                <c:pt idx="0">
                  <c:v>14.587763787</c:v>
                </c:pt>
                <c:pt idx="1">
                  <c:v>13.9025290015</c:v>
                </c:pt>
                <c:pt idx="2">
                  <c:v>14.774021146500001</c:v>
                </c:pt>
                <c:pt idx="3">
                  <c:v>14.850310323</c:v>
                </c:pt>
                <c:pt idx="4">
                  <c:v>14.643471717000001</c:v>
                </c:pt>
                <c:pt idx="5">
                  <c:v>14.2308883685</c:v>
                </c:pt>
                <c:pt idx="6">
                  <c:v>14.9603953375</c:v>
                </c:pt>
                <c:pt idx="7">
                  <c:v>15.422429082499999</c:v>
                </c:pt>
                <c:pt idx="8">
                  <c:v>14.747982027500001</c:v>
                </c:pt>
                <c:pt idx="9">
                  <c:v>15.601023674499999</c:v>
                </c:pt>
                <c:pt idx="10">
                  <c:v>16.312378883000001</c:v>
                </c:pt>
                <c:pt idx="11">
                  <c:v>15.96410513</c:v>
                </c:pt>
                <c:pt idx="12">
                  <c:v>16.5250144</c:v>
                </c:pt>
                <c:pt idx="13">
                  <c:v>16.724900245000001</c:v>
                </c:pt>
                <c:pt idx="14">
                  <c:v>16.170558929999999</c:v>
                </c:pt>
                <c:pt idx="15">
                  <c:v>17.804205419999999</c:v>
                </c:pt>
                <c:pt idx="16">
                  <c:v>18.447893619999999</c:v>
                </c:pt>
                <c:pt idx="17">
                  <c:v>19.010264400000001</c:v>
                </c:pt>
                <c:pt idx="18">
                  <c:v>19.446235180000002</c:v>
                </c:pt>
                <c:pt idx="19">
                  <c:v>20.6611166</c:v>
                </c:pt>
                <c:pt idx="20">
                  <c:v>22.620603559999999</c:v>
                </c:pt>
                <c:pt idx="21">
                  <c:v>24.665937425000003</c:v>
                </c:pt>
                <c:pt idx="22">
                  <c:v>27.257221220000002</c:v>
                </c:pt>
                <c:pt idx="23">
                  <c:v>30.525638579999999</c:v>
                </c:pt>
                <c:pt idx="24">
                  <c:v>35.031380655</c:v>
                </c:pt>
                <c:pt idx="25">
                  <c:v>37.401617049999999</c:v>
                </c:pt>
                <c:pt idx="26">
                  <c:v>39.973241805000001</c:v>
                </c:pt>
                <c:pt idx="27">
                  <c:v>42.091804504999999</c:v>
                </c:pt>
                <c:pt idx="28">
                  <c:v>42.713098524999999</c:v>
                </c:pt>
                <c:pt idx="29">
                  <c:v>44.016851424999999</c:v>
                </c:pt>
                <c:pt idx="30">
                  <c:v>46.016109470000004</c:v>
                </c:pt>
                <c:pt idx="31">
                  <c:v>48.185508725000005</c:v>
                </c:pt>
                <c:pt idx="32">
                  <c:v>52.905851365000004</c:v>
                </c:pt>
                <c:pt idx="33">
                  <c:v>56.0619297</c:v>
                </c:pt>
                <c:pt idx="34">
                  <c:v>57.799203875000003</c:v>
                </c:pt>
                <c:pt idx="35">
                  <c:v>60.894611359999999</c:v>
                </c:pt>
                <c:pt idx="36">
                  <c:v>62.886369709999997</c:v>
                </c:pt>
                <c:pt idx="37">
                  <c:v>64.974121095000001</c:v>
                </c:pt>
                <c:pt idx="38">
                  <c:v>65.309841155000001</c:v>
                </c:pt>
                <c:pt idx="39">
                  <c:v>66.08228493</c:v>
                </c:pt>
                <c:pt idx="40">
                  <c:v>65.980056765</c:v>
                </c:pt>
                <c:pt idx="41">
                  <c:v>67.068649295</c:v>
                </c:pt>
                <c:pt idx="42">
                  <c:v>66.851964949999996</c:v>
                </c:pt>
                <c:pt idx="43">
                  <c:v>63.386781695000003</c:v>
                </c:pt>
                <c:pt idx="44">
                  <c:v>60.613554000000008</c:v>
                </c:pt>
                <c:pt idx="45">
                  <c:v>54.608055114999999</c:v>
                </c:pt>
                <c:pt idx="46">
                  <c:v>49.083469389999998</c:v>
                </c:pt>
                <c:pt idx="47">
                  <c:v>42.976440429999997</c:v>
                </c:pt>
                <c:pt idx="48">
                  <c:v>39.322395325000002</c:v>
                </c:pt>
                <c:pt idx="49">
                  <c:v>37.212356569999997</c:v>
                </c:pt>
                <c:pt idx="50">
                  <c:v>39.626794814999997</c:v>
                </c:pt>
                <c:pt idx="51">
                  <c:v>42.480127334999999</c:v>
                </c:pt>
                <c:pt idx="52">
                  <c:v>44.784818649999998</c:v>
                </c:pt>
                <c:pt idx="53">
                  <c:v>46.134468079999998</c:v>
                </c:pt>
                <c:pt idx="54">
                  <c:v>45.785934449999999</c:v>
                </c:pt>
                <c:pt idx="55">
                  <c:v>46.164009094999997</c:v>
                </c:pt>
                <c:pt idx="56">
                  <c:v>48.372085575</c:v>
                </c:pt>
                <c:pt idx="57">
                  <c:v>48.282695770000004</c:v>
                </c:pt>
                <c:pt idx="58">
                  <c:v>46.825946805000001</c:v>
                </c:pt>
                <c:pt idx="59">
                  <c:v>45.252958294999999</c:v>
                </c:pt>
                <c:pt idx="60">
                  <c:v>43.729333875000002</c:v>
                </c:pt>
                <c:pt idx="61">
                  <c:v>43.667212485</c:v>
                </c:pt>
                <c:pt idx="62">
                  <c:v>44.124109270000005</c:v>
                </c:pt>
                <c:pt idx="63">
                  <c:v>42.301169395000002</c:v>
                </c:pt>
                <c:pt idx="64">
                  <c:v>39.895982744999998</c:v>
                </c:pt>
                <c:pt idx="65">
                  <c:v>34.284255029999997</c:v>
                </c:pt>
                <c:pt idx="66">
                  <c:v>30.12335873</c:v>
                </c:pt>
                <c:pt idx="67">
                  <c:v>25.243295669999998</c:v>
                </c:pt>
                <c:pt idx="68">
                  <c:v>23.439395904999998</c:v>
                </c:pt>
                <c:pt idx="69">
                  <c:v>22.708026884999999</c:v>
                </c:pt>
                <c:pt idx="70">
                  <c:v>22.797086714999999</c:v>
                </c:pt>
                <c:pt idx="71">
                  <c:v>22.234554289999998</c:v>
                </c:pt>
                <c:pt idx="72">
                  <c:v>21.04695272</c:v>
                </c:pt>
                <c:pt idx="73">
                  <c:v>23.330894469999997</c:v>
                </c:pt>
                <c:pt idx="74">
                  <c:v>23.58152771</c:v>
                </c:pt>
                <c:pt idx="75">
                  <c:v>24.110981940000002</c:v>
                </c:pt>
                <c:pt idx="76">
                  <c:v>24.208050725</c:v>
                </c:pt>
                <c:pt idx="77">
                  <c:v>27.702193260000001</c:v>
                </c:pt>
                <c:pt idx="78">
                  <c:v>33.882043840000001</c:v>
                </c:pt>
                <c:pt idx="79">
                  <c:v>41.655803679999998</c:v>
                </c:pt>
                <c:pt idx="80">
                  <c:v>50.201200489999998</c:v>
                </c:pt>
                <c:pt idx="81">
                  <c:v>56.084180834999998</c:v>
                </c:pt>
                <c:pt idx="82">
                  <c:v>60.669528959999994</c:v>
                </c:pt>
                <c:pt idx="83">
                  <c:v>61.710853575000002</c:v>
                </c:pt>
                <c:pt idx="84">
                  <c:v>62.582979199999997</c:v>
                </c:pt>
                <c:pt idx="85">
                  <c:v>61.325183870000004</c:v>
                </c:pt>
                <c:pt idx="86">
                  <c:v>58.766662600000004</c:v>
                </c:pt>
                <c:pt idx="87">
                  <c:v>54.037111285000002</c:v>
                </c:pt>
                <c:pt idx="88">
                  <c:v>47.398998259999999</c:v>
                </c:pt>
                <c:pt idx="89">
                  <c:v>41.557933804999998</c:v>
                </c:pt>
                <c:pt idx="90">
                  <c:v>35.519653320000003</c:v>
                </c:pt>
                <c:pt idx="91">
                  <c:v>29.092111590000002</c:v>
                </c:pt>
                <c:pt idx="92">
                  <c:v>25.709888460000002</c:v>
                </c:pt>
                <c:pt idx="93">
                  <c:v>22.602818490000001</c:v>
                </c:pt>
                <c:pt idx="94">
                  <c:v>18.797302244999997</c:v>
                </c:pt>
                <c:pt idx="95">
                  <c:v>13.791996005</c:v>
                </c:pt>
                <c:pt idx="96">
                  <c:v>10.773171424000001</c:v>
                </c:pt>
                <c:pt idx="97">
                  <c:v>7.7830026150000009</c:v>
                </c:pt>
                <c:pt idx="98">
                  <c:v>5.4578471185000001</c:v>
                </c:pt>
                <c:pt idx="99">
                  <c:v>3.8275111910000001</c:v>
                </c:pt>
                <c:pt idx="100">
                  <c:v>4.0545333619999999</c:v>
                </c:pt>
                <c:pt idx="101">
                  <c:v>4.8680014615000005</c:v>
                </c:pt>
                <c:pt idx="102">
                  <c:v>6.0793570280000004</c:v>
                </c:pt>
                <c:pt idx="103">
                  <c:v>7.3088119029999996</c:v>
                </c:pt>
                <c:pt idx="104">
                  <c:v>8.2346429810000004</c:v>
                </c:pt>
                <c:pt idx="105">
                  <c:v>8.4024069289999996</c:v>
                </c:pt>
                <c:pt idx="106">
                  <c:v>8.1929690834999995</c:v>
                </c:pt>
                <c:pt idx="107">
                  <c:v>7.2367136479999994</c:v>
                </c:pt>
                <c:pt idx="108">
                  <c:v>6.6957499980000001</c:v>
                </c:pt>
                <c:pt idx="109">
                  <c:v>7.3337960234999997</c:v>
                </c:pt>
                <c:pt idx="110">
                  <c:v>10.095346449000001</c:v>
                </c:pt>
                <c:pt idx="111">
                  <c:v>13.4873383045</c:v>
                </c:pt>
                <c:pt idx="112">
                  <c:v>19.722952843000002</c:v>
                </c:pt>
                <c:pt idx="113">
                  <c:v>26.731204035000001</c:v>
                </c:pt>
                <c:pt idx="114">
                  <c:v>33.789286615000002</c:v>
                </c:pt>
                <c:pt idx="115">
                  <c:v>39.385239600000006</c:v>
                </c:pt>
                <c:pt idx="116">
                  <c:v>42.352722165000003</c:v>
                </c:pt>
                <c:pt idx="117">
                  <c:v>42.464899064999997</c:v>
                </c:pt>
                <c:pt idx="118">
                  <c:v>39.237794875000006</c:v>
                </c:pt>
                <c:pt idx="119">
                  <c:v>34.219255449999999</c:v>
                </c:pt>
                <c:pt idx="120">
                  <c:v>27.388278005</c:v>
                </c:pt>
                <c:pt idx="121">
                  <c:v>20.438488960000001</c:v>
                </c:pt>
                <c:pt idx="122">
                  <c:v>15.054426670000002</c:v>
                </c:pt>
                <c:pt idx="123">
                  <c:v>9.8302316669999996</c:v>
                </c:pt>
                <c:pt idx="124">
                  <c:v>6.8997817040000005</c:v>
                </c:pt>
                <c:pt idx="125">
                  <c:v>4.7341020110000001</c:v>
                </c:pt>
                <c:pt idx="126">
                  <c:v>2.9157195094999997</c:v>
                </c:pt>
                <c:pt idx="127">
                  <c:v>2.1380595565</c:v>
                </c:pt>
                <c:pt idx="128">
                  <c:v>1.9849678874999999</c:v>
                </c:pt>
                <c:pt idx="129">
                  <c:v>1.8066225055</c:v>
                </c:pt>
                <c:pt idx="130">
                  <c:v>1.7402882575</c:v>
                </c:pt>
                <c:pt idx="131">
                  <c:v>1.788305104</c:v>
                </c:pt>
                <c:pt idx="132">
                  <c:v>1.8417122365</c:v>
                </c:pt>
                <c:pt idx="133">
                  <c:v>1.9087350965000001</c:v>
                </c:pt>
                <c:pt idx="134">
                  <c:v>2.4848328230000001</c:v>
                </c:pt>
                <c:pt idx="135">
                  <c:v>2.0389487145</c:v>
                </c:pt>
                <c:pt idx="136">
                  <c:v>1.6692843439</c:v>
                </c:pt>
                <c:pt idx="137">
                  <c:v>1.9917136728</c:v>
                </c:pt>
                <c:pt idx="138">
                  <c:v>2.0154188276</c:v>
                </c:pt>
                <c:pt idx="139">
                  <c:v>1.8892856987</c:v>
                </c:pt>
                <c:pt idx="140">
                  <c:v>2.3382326959999999</c:v>
                </c:pt>
                <c:pt idx="141">
                  <c:v>2.3022820949999998</c:v>
                </c:pt>
                <c:pt idx="142">
                  <c:v>2.1455331144500001</c:v>
                </c:pt>
                <c:pt idx="143">
                  <c:v>2.0593442621000002</c:v>
                </c:pt>
                <c:pt idx="144">
                  <c:v>1.8739225271</c:v>
                </c:pt>
                <c:pt idx="145">
                  <c:v>1.5784881412</c:v>
                </c:pt>
                <c:pt idx="146">
                  <c:v>1.62024745355</c:v>
                </c:pt>
                <c:pt idx="147">
                  <c:v>1.5521269740000001</c:v>
                </c:pt>
                <c:pt idx="148">
                  <c:v>1.4552058279</c:v>
                </c:pt>
                <c:pt idx="149">
                  <c:v>1.6016753912499999</c:v>
                </c:pt>
                <c:pt idx="150">
                  <c:v>1.4302530885</c:v>
                </c:pt>
                <c:pt idx="151">
                  <c:v>1.9269605875</c:v>
                </c:pt>
                <c:pt idx="152">
                  <c:v>1.6987317800000001</c:v>
                </c:pt>
                <c:pt idx="153">
                  <c:v>1.47559845425</c:v>
                </c:pt>
                <c:pt idx="154">
                  <c:v>1.4926193058499999</c:v>
                </c:pt>
                <c:pt idx="155">
                  <c:v>1.3140388724499998</c:v>
                </c:pt>
                <c:pt idx="156">
                  <c:v>1.4087520542</c:v>
                </c:pt>
                <c:pt idx="157">
                  <c:v>1.32212039805</c:v>
                </c:pt>
                <c:pt idx="158">
                  <c:v>1.4053198097499999</c:v>
                </c:pt>
                <c:pt idx="159">
                  <c:v>1.39989891655</c:v>
                </c:pt>
                <c:pt idx="160">
                  <c:v>1.5270976425</c:v>
                </c:pt>
                <c:pt idx="161">
                  <c:v>1.6171861289999998</c:v>
                </c:pt>
                <c:pt idx="162">
                  <c:v>1.7546725274999999</c:v>
                </c:pt>
                <c:pt idx="163">
                  <c:v>1.870439768</c:v>
                </c:pt>
                <c:pt idx="164">
                  <c:v>1.9786194560000001</c:v>
                </c:pt>
                <c:pt idx="165">
                  <c:v>2.1413730380000002</c:v>
                </c:pt>
                <c:pt idx="166">
                  <c:v>2.4756988285000001</c:v>
                </c:pt>
                <c:pt idx="167">
                  <c:v>2.9865807289999999</c:v>
                </c:pt>
                <c:pt idx="168">
                  <c:v>4.3203706745000003</c:v>
                </c:pt>
                <c:pt idx="169">
                  <c:v>6.6722623104999998</c:v>
                </c:pt>
                <c:pt idx="170">
                  <c:v>10.3358850465</c:v>
                </c:pt>
                <c:pt idx="171">
                  <c:v>15.670324324499999</c:v>
                </c:pt>
                <c:pt idx="172">
                  <c:v>22.388569591499998</c:v>
                </c:pt>
                <c:pt idx="173">
                  <c:v>30.391854763999998</c:v>
                </c:pt>
                <c:pt idx="174">
                  <c:v>39.059197424999994</c:v>
                </c:pt>
                <c:pt idx="175">
                  <c:v>47.905900955000007</c:v>
                </c:pt>
                <c:pt idx="176">
                  <c:v>56.584794045000002</c:v>
                </c:pt>
                <c:pt idx="177">
                  <c:v>64.712160109999999</c:v>
                </c:pt>
                <c:pt idx="178">
                  <c:v>71.929307940000001</c:v>
                </c:pt>
                <c:pt idx="179">
                  <c:v>78.148378374999993</c:v>
                </c:pt>
                <c:pt idx="180">
                  <c:v>83.320156099999991</c:v>
                </c:pt>
                <c:pt idx="181">
                  <c:v>87.379333494999997</c:v>
                </c:pt>
                <c:pt idx="182">
                  <c:v>90.499729154999997</c:v>
                </c:pt>
                <c:pt idx="183">
                  <c:v>92.478458404999998</c:v>
                </c:pt>
                <c:pt idx="184">
                  <c:v>93.913200375000002</c:v>
                </c:pt>
                <c:pt idx="185">
                  <c:v>94.636627199999992</c:v>
                </c:pt>
                <c:pt idx="186">
                  <c:v>95.007324220000001</c:v>
                </c:pt>
                <c:pt idx="187">
                  <c:v>95.126880645</c:v>
                </c:pt>
                <c:pt idx="188">
                  <c:v>95.151657104999998</c:v>
                </c:pt>
                <c:pt idx="189">
                  <c:v>95.31168747000001</c:v>
                </c:pt>
                <c:pt idx="190">
                  <c:v>95.318096165</c:v>
                </c:pt>
                <c:pt idx="191">
                  <c:v>95.515945434999992</c:v>
                </c:pt>
                <c:pt idx="192">
                  <c:v>95.767265320000007</c:v>
                </c:pt>
                <c:pt idx="193">
                  <c:v>96.156215665000005</c:v>
                </c:pt>
                <c:pt idx="194">
                  <c:v>96.588943480000012</c:v>
                </c:pt>
                <c:pt idx="195">
                  <c:v>97.106979370000005</c:v>
                </c:pt>
                <c:pt idx="196">
                  <c:v>97.549083709999991</c:v>
                </c:pt>
                <c:pt idx="197">
                  <c:v>97.836475374999992</c:v>
                </c:pt>
                <c:pt idx="198">
                  <c:v>98.124019624999988</c:v>
                </c:pt>
                <c:pt idx="199">
                  <c:v>98.168643950000003</c:v>
                </c:pt>
                <c:pt idx="200">
                  <c:v>98.260704040000007</c:v>
                </c:pt>
                <c:pt idx="201">
                  <c:v>98.172760010000005</c:v>
                </c:pt>
                <c:pt idx="202">
                  <c:v>98.19840622000001</c:v>
                </c:pt>
                <c:pt idx="203">
                  <c:v>98.176536560000002</c:v>
                </c:pt>
                <c:pt idx="204">
                  <c:v>98.231483459999993</c:v>
                </c:pt>
                <c:pt idx="205">
                  <c:v>98.296287535000005</c:v>
                </c:pt>
                <c:pt idx="206">
                  <c:v>98.376319885000001</c:v>
                </c:pt>
                <c:pt idx="207">
                  <c:v>98.454971314999995</c:v>
                </c:pt>
                <c:pt idx="208">
                  <c:v>98.472972870000007</c:v>
                </c:pt>
                <c:pt idx="209">
                  <c:v>98.451286315000004</c:v>
                </c:pt>
                <c:pt idx="210">
                  <c:v>98.416450499999996</c:v>
                </c:pt>
                <c:pt idx="211">
                  <c:v>98.240592954999997</c:v>
                </c:pt>
                <c:pt idx="212">
                  <c:v>98.211185454999992</c:v>
                </c:pt>
                <c:pt idx="213">
                  <c:v>98.111656189999991</c:v>
                </c:pt>
                <c:pt idx="214">
                  <c:v>98.057674410000004</c:v>
                </c:pt>
                <c:pt idx="215">
                  <c:v>98.093681340000003</c:v>
                </c:pt>
                <c:pt idx="216">
                  <c:v>98.18075561500001</c:v>
                </c:pt>
                <c:pt idx="217">
                  <c:v>98.293338774999995</c:v>
                </c:pt>
                <c:pt idx="218">
                  <c:v>98.392608639999992</c:v>
                </c:pt>
                <c:pt idx="219">
                  <c:v>98.417724609999993</c:v>
                </c:pt>
                <c:pt idx="220">
                  <c:v>98.454212189999993</c:v>
                </c:pt>
                <c:pt idx="221">
                  <c:v>98.484073634999987</c:v>
                </c:pt>
                <c:pt idx="222">
                  <c:v>98.466522220000002</c:v>
                </c:pt>
                <c:pt idx="223">
                  <c:v>98.504657745000003</c:v>
                </c:pt>
                <c:pt idx="224">
                  <c:v>98.549720764999989</c:v>
                </c:pt>
                <c:pt idx="225">
                  <c:v>98.648822784999993</c:v>
                </c:pt>
                <c:pt idx="226">
                  <c:v>98.742710114999994</c:v>
                </c:pt>
                <c:pt idx="227">
                  <c:v>98.855430605000009</c:v>
                </c:pt>
                <c:pt idx="228">
                  <c:v>98.979064940000001</c:v>
                </c:pt>
                <c:pt idx="229">
                  <c:v>99.047576905</c:v>
                </c:pt>
                <c:pt idx="230">
                  <c:v>99.031604764999997</c:v>
                </c:pt>
                <c:pt idx="231">
                  <c:v>98.989799495</c:v>
                </c:pt>
                <c:pt idx="232">
                  <c:v>99.018821715000001</c:v>
                </c:pt>
                <c:pt idx="233">
                  <c:v>98.997596740000006</c:v>
                </c:pt>
                <c:pt idx="234">
                  <c:v>99.016979214999992</c:v>
                </c:pt>
                <c:pt idx="235">
                  <c:v>99.009826660000002</c:v>
                </c:pt>
                <c:pt idx="236">
                  <c:v>99.076499939999991</c:v>
                </c:pt>
                <c:pt idx="237">
                  <c:v>99.107116700000006</c:v>
                </c:pt>
                <c:pt idx="238">
                  <c:v>99.132755274999994</c:v>
                </c:pt>
                <c:pt idx="239">
                  <c:v>99.177909849999992</c:v>
                </c:pt>
                <c:pt idx="240">
                  <c:v>99.15588378999999</c:v>
                </c:pt>
                <c:pt idx="241">
                  <c:v>99.185317990000001</c:v>
                </c:pt>
                <c:pt idx="242">
                  <c:v>99.126735685</c:v>
                </c:pt>
                <c:pt idx="243">
                  <c:v>99.136825565000009</c:v>
                </c:pt>
                <c:pt idx="244">
                  <c:v>99.165359495000004</c:v>
                </c:pt>
                <c:pt idx="245">
                  <c:v>99.099925995000007</c:v>
                </c:pt>
                <c:pt idx="246">
                  <c:v>99.068969729999992</c:v>
                </c:pt>
                <c:pt idx="247">
                  <c:v>99.053337099999993</c:v>
                </c:pt>
                <c:pt idx="248">
                  <c:v>99.002151484999999</c:v>
                </c:pt>
                <c:pt idx="249">
                  <c:v>98.983516694999992</c:v>
                </c:pt>
                <c:pt idx="250">
                  <c:v>98.897220610000005</c:v>
                </c:pt>
                <c:pt idx="251">
                  <c:v>98.897525784999999</c:v>
                </c:pt>
                <c:pt idx="252">
                  <c:v>98.842483520000002</c:v>
                </c:pt>
                <c:pt idx="253">
                  <c:v>98.754936215000001</c:v>
                </c:pt>
                <c:pt idx="254">
                  <c:v>98.710731504999998</c:v>
                </c:pt>
                <c:pt idx="255">
                  <c:v>98.655582429999995</c:v>
                </c:pt>
                <c:pt idx="256">
                  <c:v>98.610958095000001</c:v>
                </c:pt>
                <c:pt idx="257">
                  <c:v>98.624839785000006</c:v>
                </c:pt>
                <c:pt idx="258">
                  <c:v>98.60676574499999</c:v>
                </c:pt>
                <c:pt idx="259">
                  <c:v>98.667228699999995</c:v>
                </c:pt>
                <c:pt idx="260">
                  <c:v>98.70551681500001</c:v>
                </c:pt>
                <c:pt idx="261">
                  <c:v>98.741279600000013</c:v>
                </c:pt>
                <c:pt idx="262">
                  <c:v>98.726997374999996</c:v>
                </c:pt>
                <c:pt idx="263">
                  <c:v>98.737735749999999</c:v>
                </c:pt>
                <c:pt idx="264">
                  <c:v>98.736671450000003</c:v>
                </c:pt>
                <c:pt idx="265">
                  <c:v>98.681331634999992</c:v>
                </c:pt>
                <c:pt idx="266">
                  <c:v>98.685283665</c:v>
                </c:pt>
                <c:pt idx="267">
                  <c:v>98.61697006</c:v>
                </c:pt>
                <c:pt idx="268">
                  <c:v>98.622322085000008</c:v>
                </c:pt>
                <c:pt idx="269">
                  <c:v>98.615970610000005</c:v>
                </c:pt>
                <c:pt idx="270">
                  <c:v>98.647716520000003</c:v>
                </c:pt>
                <c:pt idx="271">
                  <c:v>98.686679840000011</c:v>
                </c:pt>
                <c:pt idx="272">
                  <c:v>98.751644134999992</c:v>
                </c:pt>
                <c:pt idx="273">
                  <c:v>98.793785095000004</c:v>
                </c:pt>
                <c:pt idx="274">
                  <c:v>98.837162019999994</c:v>
                </c:pt>
                <c:pt idx="275">
                  <c:v>98.899124145000002</c:v>
                </c:pt>
                <c:pt idx="276">
                  <c:v>98.991931919999999</c:v>
                </c:pt>
                <c:pt idx="277">
                  <c:v>99.059123990000003</c:v>
                </c:pt>
                <c:pt idx="278">
                  <c:v>99.179698939999994</c:v>
                </c:pt>
                <c:pt idx="279">
                  <c:v>99.290252684999999</c:v>
                </c:pt>
                <c:pt idx="280">
                  <c:v>99.3950119</c:v>
                </c:pt>
                <c:pt idx="281">
                  <c:v>99.485527039999994</c:v>
                </c:pt>
                <c:pt idx="282">
                  <c:v>99.553115845000008</c:v>
                </c:pt>
                <c:pt idx="283">
                  <c:v>99.635013579999992</c:v>
                </c:pt>
                <c:pt idx="284">
                  <c:v>99.643455504999991</c:v>
                </c:pt>
                <c:pt idx="285">
                  <c:v>99.689971920000005</c:v>
                </c:pt>
                <c:pt idx="286">
                  <c:v>99.722400665000009</c:v>
                </c:pt>
                <c:pt idx="287">
                  <c:v>99.722835540000005</c:v>
                </c:pt>
                <c:pt idx="288">
                  <c:v>99.72648620999999</c:v>
                </c:pt>
                <c:pt idx="289">
                  <c:v>99.71298981000001</c:v>
                </c:pt>
                <c:pt idx="290">
                  <c:v>99.719608309999998</c:v>
                </c:pt>
                <c:pt idx="291">
                  <c:v>99.692962644999994</c:v>
                </c:pt>
                <c:pt idx="292">
                  <c:v>99.680732730000003</c:v>
                </c:pt>
                <c:pt idx="293">
                  <c:v>99.643569944999996</c:v>
                </c:pt>
                <c:pt idx="294">
                  <c:v>99.59353256</c:v>
                </c:pt>
                <c:pt idx="295">
                  <c:v>99.55683135999999</c:v>
                </c:pt>
                <c:pt idx="296">
                  <c:v>99.474803925000003</c:v>
                </c:pt>
                <c:pt idx="297">
                  <c:v>99.435256960000004</c:v>
                </c:pt>
                <c:pt idx="298">
                  <c:v>99.351448059999996</c:v>
                </c:pt>
                <c:pt idx="299">
                  <c:v>99.250114445000008</c:v>
                </c:pt>
                <c:pt idx="300">
                  <c:v>99.110996244999995</c:v>
                </c:pt>
                <c:pt idx="301">
                  <c:v>98.933917995000002</c:v>
                </c:pt>
                <c:pt idx="302">
                  <c:v>98.726440429999997</c:v>
                </c:pt>
                <c:pt idx="303">
                  <c:v>98.456584929999991</c:v>
                </c:pt>
                <c:pt idx="304">
                  <c:v>98.130989075000002</c:v>
                </c:pt>
                <c:pt idx="305">
                  <c:v>97.849159240000006</c:v>
                </c:pt>
                <c:pt idx="306">
                  <c:v>97.57303619000001</c:v>
                </c:pt>
                <c:pt idx="307">
                  <c:v>97.366107940000006</c:v>
                </c:pt>
                <c:pt idx="308">
                  <c:v>97.218418124999999</c:v>
                </c:pt>
                <c:pt idx="309">
                  <c:v>97.138500214999993</c:v>
                </c:pt>
                <c:pt idx="310">
                  <c:v>97.184951784999996</c:v>
                </c:pt>
                <c:pt idx="311">
                  <c:v>97.273136140000005</c:v>
                </c:pt>
                <c:pt idx="312">
                  <c:v>97.420345309999988</c:v>
                </c:pt>
                <c:pt idx="313">
                  <c:v>97.647895814999998</c:v>
                </c:pt>
                <c:pt idx="314">
                  <c:v>97.860694885000001</c:v>
                </c:pt>
                <c:pt idx="315">
                  <c:v>98.037361145000006</c:v>
                </c:pt>
                <c:pt idx="316">
                  <c:v>98.196811674999992</c:v>
                </c:pt>
                <c:pt idx="317">
                  <c:v>98.301673890000004</c:v>
                </c:pt>
                <c:pt idx="318">
                  <c:v>98.38332367000001</c:v>
                </c:pt>
                <c:pt idx="319">
                  <c:v>98.456138615</c:v>
                </c:pt>
                <c:pt idx="320">
                  <c:v>98.53983307</c:v>
                </c:pt>
                <c:pt idx="321">
                  <c:v>98.575435639999995</c:v>
                </c:pt>
                <c:pt idx="322">
                  <c:v>98.689277650000008</c:v>
                </c:pt>
                <c:pt idx="323">
                  <c:v>98.816093445000007</c:v>
                </c:pt>
                <c:pt idx="324">
                  <c:v>98.895202640000008</c:v>
                </c:pt>
                <c:pt idx="325">
                  <c:v>99.003505705000009</c:v>
                </c:pt>
                <c:pt idx="326">
                  <c:v>99.090675355000002</c:v>
                </c:pt>
                <c:pt idx="327">
                  <c:v>99.170715330000007</c:v>
                </c:pt>
                <c:pt idx="328">
                  <c:v>99.263210294999993</c:v>
                </c:pt>
                <c:pt idx="329">
                  <c:v>99.264385220000008</c:v>
                </c:pt>
                <c:pt idx="330">
                  <c:v>99.278312685000003</c:v>
                </c:pt>
                <c:pt idx="331">
                  <c:v>99.312248229999994</c:v>
                </c:pt>
                <c:pt idx="332">
                  <c:v>99.332126619999997</c:v>
                </c:pt>
                <c:pt idx="333">
                  <c:v>99.370662690000003</c:v>
                </c:pt>
                <c:pt idx="334">
                  <c:v>99.369606019999992</c:v>
                </c:pt>
                <c:pt idx="335">
                  <c:v>99.381477355000001</c:v>
                </c:pt>
                <c:pt idx="336">
                  <c:v>99.389385224999998</c:v>
                </c:pt>
                <c:pt idx="337">
                  <c:v>99.364673615000001</c:v>
                </c:pt>
                <c:pt idx="338">
                  <c:v>99.389770510000005</c:v>
                </c:pt>
                <c:pt idx="339">
                  <c:v>99.40861511</c:v>
                </c:pt>
                <c:pt idx="340">
                  <c:v>99.385078429999993</c:v>
                </c:pt>
                <c:pt idx="341">
                  <c:v>99.403705599999995</c:v>
                </c:pt>
                <c:pt idx="342">
                  <c:v>99.388092045000008</c:v>
                </c:pt>
                <c:pt idx="343">
                  <c:v>99.390850069999999</c:v>
                </c:pt>
                <c:pt idx="344">
                  <c:v>99.382171630000002</c:v>
                </c:pt>
                <c:pt idx="345">
                  <c:v>99.35602188</c:v>
                </c:pt>
                <c:pt idx="346">
                  <c:v>99.361808775</c:v>
                </c:pt>
                <c:pt idx="347">
                  <c:v>99.3325119</c:v>
                </c:pt>
                <c:pt idx="348">
                  <c:v>99.294040679999995</c:v>
                </c:pt>
                <c:pt idx="349">
                  <c:v>99.265739440000004</c:v>
                </c:pt>
                <c:pt idx="350">
                  <c:v>99.238079069999998</c:v>
                </c:pt>
                <c:pt idx="351">
                  <c:v>99.222194669999993</c:v>
                </c:pt>
                <c:pt idx="352">
                  <c:v>99.19001007</c:v>
                </c:pt>
                <c:pt idx="353">
                  <c:v>99.174762724999994</c:v>
                </c:pt>
                <c:pt idx="354">
                  <c:v>99.157768250000004</c:v>
                </c:pt>
                <c:pt idx="355">
                  <c:v>99.172058104999991</c:v>
                </c:pt>
                <c:pt idx="356">
                  <c:v>99.151733400000012</c:v>
                </c:pt>
                <c:pt idx="357">
                  <c:v>99.140468599999991</c:v>
                </c:pt>
                <c:pt idx="358">
                  <c:v>99.174468995000012</c:v>
                </c:pt>
                <c:pt idx="359">
                  <c:v>99.170017239999993</c:v>
                </c:pt>
                <c:pt idx="360">
                  <c:v>99.193534849999992</c:v>
                </c:pt>
                <c:pt idx="361">
                  <c:v>99.206836699999997</c:v>
                </c:pt>
                <c:pt idx="362">
                  <c:v>99.235378264999994</c:v>
                </c:pt>
                <c:pt idx="363">
                  <c:v>99.217758180000004</c:v>
                </c:pt>
                <c:pt idx="364">
                  <c:v>99.270072935000002</c:v>
                </c:pt>
                <c:pt idx="365">
                  <c:v>99.331043244999989</c:v>
                </c:pt>
                <c:pt idx="366">
                  <c:v>99.329963684999996</c:v>
                </c:pt>
                <c:pt idx="367">
                  <c:v>99.388111115000001</c:v>
                </c:pt>
                <c:pt idx="368">
                  <c:v>99.412612914999997</c:v>
                </c:pt>
                <c:pt idx="369">
                  <c:v>99.472255704999995</c:v>
                </c:pt>
                <c:pt idx="370">
                  <c:v>99.50114059500001</c:v>
                </c:pt>
                <c:pt idx="371">
                  <c:v>99.520900725000004</c:v>
                </c:pt>
                <c:pt idx="372">
                  <c:v>99.542537689999989</c:v>
                </c:pt>
                <c:pt idx="373">
                  <c:v>99.574581144999996</c:v>
                </c:pt>
                <c:pt idx="374">
                  <c:v>99.602607724999999</c:v>
                </c:pt>
                <c:pt idx="375">
                  <c:v>99.626876829999986</c:v>
                </c:pt>
                <c:pt idx="376">
                  <c:v>99.641052244999997</c:v>
                </c:pt>
                <c:pt idx="377">
                  <c:v>99.649017334999996</c:v>
                </c:pt>
                <c:pt idx="378">
                  <c:v>99.630527499999999</c:v>
                </c:pt>
                <c:pt idx="379">
                  <c:v>99.675224305</c:v>
                </c:pt>
                <c:pt idx="380">
                  <c:v>99.663959500000004</c:v>
                </c:pt>
                <c:pt idx="381">
                  <c:v>99.670963284999999</c:v>
                </c:pt>
                <c:pt idx="382">
                  <c:v>99.668983459999993</c:v>
                </c:pt>
                <c:pt idx="383">
                  <c:v>99.633659359999996</c:v>
                </c:pt>
                <c:pt idx="384">
                  <c:v>99.652648924999994</c:v>
                </c:pt>
                <c:pt idx="385">
                  <c:v>99.63063812499999</c:v>
                </c:pt>
                <c:pt idx="386">
                  <c:v>99.584304809999992</c:v>
                </c:pt>
                <c:pt idx="387">
                  <c:v>99.572097775000003</c:v>
                </c:pt>
                <c:pt idx="388">
                  <c:v>99.480705259999993</c:v>
                </c:pt>
                <c:pt idx="389">
                  <c:v>99.406490324999993</c:v>
                </c:pt>
                <c:pt idx="390">
                  <c:v>99.34698868000001</c:v>
                </c:pt>
                <c:pt idx="391">
                  <c:v>99.210365300000007</c:v>
                </c:pt>
                <c:pt idx="392">
                  <c:v>99.118549345000005</c:v>
                </c:pt>
                <c:pt idx="393">
                  <c:v>98.977470395000012</c:v>
                </c:pt>
                <c:pt idx="394">
                  <c:v>98.907032014999999</c:v>
                </c:pt>
                <c:pt idx="395">
                  <c:v>98.788711550000002</c:v>
                </c:pt>
                <c:pt idx="396">
                  <c:v>98.71291733000001</c:v>
                </c:pt>
                <c:pt idx="397">
                  <c:v>98.651054384999995</c:v>
                </c:pt>
                <c:pt idx="398">
                  <c:v>98.611099244999991</c:v>
                </c:pt>
                <c:pt idx="399">
                  <c:v>98.604152679999999</c:v>
                </c:pt>
                <c:pt idx="400">
                  <c:v>98.573989869999991</c:v>
                </c:pt>
                <c:pt idx="401">
                  <c:v>98.579399109999997</c:v>
                </c:pt>
                <c:pt idx="402">
                  <c:v>98.588333129999995</c:v>
                </c:pt>
                <c:pt idx="403">
                  <c:v>98.575534820000001</c:v>
                </c:pt>
                <c:pt idx="404">
                  <c:v>98.549011230000005</c:v>
                </c:pt>
                <c:pt idx="405">
                  <c:v>98.505722050000003</c:v>
                </c:pt>
                <c:pt idx="406">
                  <c:v>98.415035244999999</c:v>
                </c:pt>
                <c:pt idx="407">
                  <c:v>98.310935975000007</c:v>
                </c:pt>
                <c:pt idx="408">
                  <c:v>98.13741684</c:v>
                </c:pt>
                <c:pt idx="409">
                  <c:v>97.939201354999994</c:v>
                </c:pt>
                <c:pt idx="410">
                  <c:v>97.760475159999999</c:v>
                </c:pt>
                <c:pt idx="411">
                  <c:v>97.569835659999995</c:v>
                </c:pt>
                <c:pt idx="412">
                  <c:v>97.465274815000001</c:v>
                </c:pt>
                <c:pt idx="413">
                  <c:v>97.368663789999999</c:v>
                </c:pt>
                <c:pt idx="414">
                  <c:v>97.35619736000001</c:v>
                </c:pt>
                <c:pt idx="415">
                  <c:v>97.381160734999995</c:v>
                </c:pt>
                <c:pt idx="416">
                  <c:v>97.449131010000002</c:v>
                </c:pt>
                <c:pt idx="417">
                  <c:v>97.633369445</c:v>
                </c:pt>
                <c:pt idx="418">
                  <c:v>97.81935501000001</c:v>
                </c:pt>
                <c:pt idx="419">
                  <c:v>98.061290740000004</c:v>
                </c:pt>
                <c:pt idx="420">
                  <c:v>98.326461795</c:v>
                </c:pt>
                <c:pt idx="421">
                  <c:v>98.593780519999996</c:v>
                </c:pt>
                <c:pt idx="422">
                  <c:v>98.825931550000007</c:v>
                </c:pt>
                <c:pt idx="423">
                  <c:v>98.995426175000006</c:v>
                </c:pt>
                <c:pt idx="424">
                  <c:v>99.168750764999999</c:v>
                </c:pt>
                <c:pt idx="425">
                  <c:v>99.324195860000003</c:v>
                </c:pt>
                <c:pt idx="426">
                  <c:v>99.410354615000003</c:v>
                </c:pt>
                <c:pt idx="427">
                  <c:v>99.512268065000001</c:v>
                </c:pt>
                <c:pt idx="428">
                  <c:v>99.566726684999992</c:v>
                </c:pt>
                <c:pt idx="429">
                  <c:v>99.59835434</c:v>
                </c:pt>
                <c:pt idx="430">
                  <c:v>99.637794495000009</c:v>
                </c:pt>
                <c:pt idx="431">
                  <c:v>99.661140439999997</c:v>
                </c:pt>
                <c:pt idx="432">
                  <c:v>99.700942994999991</c:v>
                </c:pt>
                <c:pt idx="433">
                  <c:v>99.720783234999999</c:v>
                </c:pt>
                <c:pt idx="434">
                  <c:v>99.721157075000008</c:v>
                </c:pt>
                <c:pt idx="435">
                  <c:v>99.715919495000009</c:v>
                </c:pt>
                <c:pt idx="436">
                  <c:v>99.723663329999994</c:v>
                </c:pt>
                <c:pt idx="437">
                  <c:v>99.720619200000002</c:v>
                </c:pt>
                <c:pt idx="438">
                  <c:v>99.75302124000001</c:v>
                </c:pt>
                <c:pt idx="439">
                  <c:v>99.739307405000005</c:v>
                </c:pt>
                <c:pt idx="440">
                  <c:v>99.726455689999995</c:v>
                </c:pt>
                <c:pt idx="441">
                  <c:v>99.722377774999998</c:v>
                </c:pt>
                <c:pt idx="442">
                  <c:v>99.727405545000011</c:v>
                </c:pt>
                <c:pt idx="443">
                  <c:v>99.742580414999992</c:v>
                </c:pt>
                <c:pt idx="444">
                  <c:v>99.700912474999996</c:v>
                </c:pt>
                <c:pt idx="445">
                  <c:v>99.677154540000004</c:v>
                </c:pt>
                <c:pt idx="446">
                  <c:v>99.702911380000003</c:v>
                </c:pt>
                <c:pt idx="447">
                  <c:v>99.679779054999997</c:v>
                </c:pt>
                <c:pt idx="448">
                  <c:v>99.637321470000003</c:v>
                </c:pt>
                <c:pt idx="449">
                  <c:v>99.595756529999989</c:v>
                </c:pt>
                <c:pt idx="450">
                  <c:v>99.579933165</c:v>
                </c:pt>
                <c:pt idx="451">
                  <c:v>99.550243375000008</c:v>
                </c:pt>
                <c:pt idx="452">
                  <c:v>99.493667604999999</c:v>
                </c:pt>
                <c:pt idx="453">
                  <c:v>99.471675869999999</c:v>
                </c:pt>
                <c:pt idx="454">
                  <c:v>99.440868379999998</c:v>
                </c:pt>
                <c:pt idx="455">
                  <c:v>99.427330014999995</c:v>
                </c:pt>
                <c:pt idx="456">
                  <c:v>99.374946595000011</c:v>
                </c:pt>
                <c:pt idx="457">
                  <c:v>99.392124174999992</c:v>
                </c:pt>
                <c:pt idx="458">
                  <c:v>99.382659915000005</c:v>
                </c:pt>
                <c:pt idx="459">
                  <c:v>99.413635255000003</c:v>
                </c:pt>
                <c:pt idx="460">
                  <c:v>99.408817290000002</c:v>
                </c:pt>
                <c:pt idx="461">
                  <c:v>99.376274109999997</c:v>
                </c:pt>
                <c:pt idx="462">
                  <c:v>99.440151215</c:v>
                </c:pt>
                <c:pt idx="463">
                  <c:v>99.436443330000003</c:v>
                </c:pt>
                <c:pt idx="464">
                  <c:v>99.433135985000007</c:v>
                </c:pt>
                <c:pt idx="465">
                  <c:v>99.45840072499999</c:v>
                </c:pt>
                <c:pt idx="466">
                  <c:v>99.454010010000005</c:v>
                </c:pt>
                <c:pt idx="467">
                  <c:v>99.442260744999999</c:v>
                </c:pt>
                <c:pt idx="468">
                  <c:v>99.45331573499999</c:v>
                </c:pt>
                <c:pt idx="469">
                  <c:v>99.429656980000004</c:v>
                </c:pt>
                <c:pt idx="470">
                  <c:v>99.352500915000007</c:v>
                </c:pt>
                <c:pt idx="471">
                  <c:v>99.304862974999992</c:v>
                </c:pt>
                <c:pt idx="472">
                  <c:v>99.249649049999988</c:v>
                </c:pt>
                <c:pt idx="473">
                  <c:v>99.186820979999993</c:v>
                </c:pt>
                <c:pt idx="474">
                  <c:v>99.131057734999999</c:v>
                </c:pt>
                <c:pt idx="475">
                  <c:v>99.033462525000004</c:v>
                </c:pt>
                <c:pt idx="476">
                  <c:v>98.958011625000012</c:v>
                </c:pt>
                <c:pt idx="477">
                  <c:v>98.877258299999994</c:v>
                </c:pt>
                <c:pt idx="478">
                  <c:v>98.788158414999998</c:v>
                </c:pt>
                <c:pt idx="479">
                  <c:v>98.701026915</c:v>
                </c:pt>
                <c:pt idx="480">
                  <c:v>98.623908994999994</c:v>
                </c:pt>
                <c:pt idx="481">
                  <c:v>98.533294679999997</c:v>
                </c:pt>
                <c:pt idx="482">
                  <c:v>98.507316590000002</c:v>
                </c:pt>
                <c:pt idx="483">
                  <c:v>98.42253113000001</c:v>
                </c:pt>
                <c:pt idx="484">
                  <c:v>98.429584500000004</c:v>
                </c:pt>
                <c:pt idx="485">
                  <c:v>98.433425905000007</c:v>
                </c:pt>
                <c:pt idx="486">
                  <c:v>98.452953339999993</c:v>
                </c:pt>
                <c:pt idx="487">
                  <c:v>98.426074979999996</c:v>
                </c:pt>
                <c:pt idx="488">
                  <c:v>98.470371244999995</c:v>
                </c:pt>
                <c:pt idx="489">
                  <c:v>98.520355219999999</c:v>
                </c:pt>
                <c:pt idx="490">
                  <c:v>98.580326079999992</c:v>
                </c:pt>
                <c:pt idx="491">
                  <c:v>98.616199494999989</c:v>
                </c:pt>
                <c:pt idx="492">
                  <c:v>98.669006350000004</c:v>
                </c:pt>
                <c:pt idx="493">
                  <c:v>98.637035370000007</c:v>
                </c:pt>
                <c:pt idx="494">
                  <c:v>98.669803615000006</c:v>
                </c:pt>
                <c:pt idx="495">
                  <c:v>98.685527800000003</c:v>
                </c:pt>
                <c:pt idx="496">
                  <c:v>98.71580505</c:v>
                </c:pt>
                <c:pt idx="497">
                  <c:v>98.697635649999995</c:v>
                </c:pt>
                <c:pt idx="498">
                  <c:v>98.658920289999998</c:v>
                </c:pt>
                <c:pt idx="499">
                  <c:v>98.682434080000007</c:v>
                </c:pt>
                <c:pt idx="500">
                  <c:v>98.675209045000003</c:v>
                </c:pt>
                <c:pt idx="501">
                  <c:v>98.646755220000003</c:v>
                </c:pt>
                <c:pt idx="502">
                  <c:v>98.65576935</c:v>
                </c:pt>
                <c:pt idx="503">
                  <c:v>98.624568940000003</c:v>
                </c:pt>
                <c:pt idx="504">
                  <c:v>98.628982545</c:v>
                </c:pt>
                <c:pt idx="505">
                  <c:v>98.63339615000001</c:v>
                </c:pt>
                <c:pt idx="506">
                  <c:v>98.606521605000012</c:v>
                </c:pt>
                <c:pt idx="507">
                  <c:v>98.621463774999995</c:v>
                </c:pt>
                <c:pt idx="508">
                  <c:v>98.674278259999994</c:v>
                </c:pt>
                <c:pt idx="509">
                  <c:v>98.693847654999999</c:v>
                </c:pt>
                <c:pt idx="510">
                  <c:v>98.688545230000003</c:v>
                </c:pt>
                <c:pt idx="511">
                  <c:v>98.708305359999997</c:v>
                </c:pt>
                <c:pt idx="512">
                  <c:v>98.727806095000005</c:v>
                </c:pt>
                <c:pt idx="513">
                  <c:v>98.750679015000003</c:v>
                </c:pt>
                <c:pt idx="514">
                  <c:v>98.751510620000005</c:v>
                </c:pt>
                <c:pt idx="515">
                  <c:v>98.771411900000004</c:v>
                </c:pt>
                <c:pt idx="516">
                  <c:v>98.732112884999992</c:v>
                </c:pt>
                <c:pt idx="517">
                  <c:v>98.752403259999994</c:v>
                </c:pt>
                <c:pt idx="518">
                  <c:v>98.698680875000008</c:v>
                </c:pt>
                <c:pt idx="519">
                  <c:v>98.683097839999988</c:v>
                </c:pt>
                <c:pt idx="520">
                  <c:v>98.683135985000007</c:v>
                </c:pt>
                <c:pt idx="521">
                  <c:v>98.581653595000006</c:v>
                </c:pt>
                <c:pt idx="522">
                  <c:v>98.575634005000012</c:v>
                </c:pt>
                <c:pt idx="523">
                  <c:v>98.471103670000005</c:v>
                </c:pt>
                <c:pt idx="524">
                  <c:v>98.426902769999998</c:v>
                </c:pt>
                <c:pt idx="525">
                  <c:v>98.306930545</c:v>
                </c:pt>
                <c:pt idx="526">
                  <c:v>98.213191985000009</c:v>
                </c:pt>
                <c:pt idx="527">
                  <c:v>98.133258820000009</c:v>
                </c:pt>
                <c:pt idx="528">
                  <c:v>98.008491520000007</c:v>
                </c:pt>
                <c:pt idx="529">
                  <c:v>97.916122435000005</c:v>
                </c:pt>
                <c:pt idx="530">
                  <c:v>97.815277100000003</c:v>
                </c:pt>
                <c:pt idx="531">
                  <c:v>97.771148685</c:v>
                </c:pt>
                <c:pt idx="532">
                  <c:v>97.699157714999998</c:v>
                </c:pt>
                <c:pt idx="533">
                  <c:v>97.634361269999999</c:v>
                </c:pt>
                <c:pt idx="534">
                  <c:v>97.604854584999998</c:v>
                </c:pt>
                <c:pt idx="535">
                  <c:v>97.569271090000001</c:v>
                </c:pt>
                <c:pt idx="536">
                  <c:v>97.612071990000004</c:v>
                </c:pt>
                <c:pt idx="537">
                  <c:v>97.632953640000011</c:v>
                </c:pt>
                <c:pt idx="538">
                  <c:v>97.636825560000005</c:v>
                </c:pt>
                <c:pt idx="539">
                  <c:v>97.703056335000014</c:v>
                </c:pt>
                <c:pt idx="540">
                  <c:v>97.767833710000005</c:v>
                </c:pt>
                <c:pt idx="541">
                  <c:v>97.855983734999995</c:v>
                </c:pt>
                <c:pt idx="542">
                  <c:v>97.885253910000003</c:v>
                </c:pt>
                <c:pt idx="543">
                  <c:v>97.948188779999995</c:v>
                </c:pt>
                <c:pt idx="544">
                  <c:v>98.014514925</c:v>
                </c:pt>
                <c:pt idx="545">
                  <c:v>98.063087464999995</c:v>
                </c:pt>
                <c:pt idx="546">
                  <c:v>98.106700899999993</c:v>
                </c:pt>
                <c:pt idx="547">
                  <c:v>98.091110229999998</c:v>
                </c:pt>
                <c:pt idx="548">
                  <c:v>98.111347194999993</c:v>
                </c:pt>
                <c:pt idx="549">
                  <c:v>98.131168365000008</c:v>
                </c:pt>
                <c:pt idx="550">
                  <c:v>98.095382690000008</c:v>
                </c:pt>
                <c:pt idx="551">
                  <c:v>98.073837279999992</c:v>
                </c:pt>
                <c:pt idx="552">
                  <c:v>98.004329685000002</c:v>
                </c:pt>
                <c:pt idx="553">
                  <c:v>97.961067200000002</c:v>
                </c:pt>
                <c:pt idx="554">
                  <c:v>97.888854979999991</c:v>
                </c:pt>
                <c:pt idx="555">
                  <c:v>97.793174745000002</c:v>
                </c:pt>
                <c:pt idx="556">
                  <c:v>97.626342770000008</c:v>
                </c:pt>
                <c:pt idx="557">
                  <c:v>97.445137025000008</c:v>
                </c:pt>
                <c:pt idx="558">
                  <c:v>97.203956605000002</c:v>
                </c:pt>
                <c:pt idx="559">
                  <c:v>96.888675690000014</c:v>
                </c:pt>
                <c:pt idx="560">
                  <c:v>96.566940305000003</c:v>
                </c:pt>
                <c:pt idx="561">
                  <c:v>96.031578064999991</c:v>
                </c:pt>
                <c:pt idx="562">
                  <c:v>95.423294064999993</c:v>
                </c:pt>
                <c:pt idx="563">
                  <c:v>94.635047915000001</c:v>
                </c:pt>
                <c:pt idx="564">
                  <c:v>93.606948854999999</c:v>
                </c:pt>
                <c:pt idx="565">
                  <c:v>92.347129824999996</c:v>
                </c:pt>
                <c:pt idx="566">
                  <c:v>90.88001251</c:v>
                </c:pt>
                <c:pt idx="567">
                  <c:v>89.029991150000001</c:v>
                </c:pt>
                <c:pt idx="568">
                  <c:v>86.926105500000006</c:v>
                </c:pt>
                <c:pt idx="569">
                  <c:v>84.743495940000003</c:v>
                </c:pt>
                <c:pt idx="570">
                  <c:v>82.304500579999996</c:v>
                </c:pt>
                <c:pt idx="571">
                  <c:v>79.821584700000002</c:v>
                </c:pt>
                <c:pt idx="572">
                  <c:v>77.560241700000006</c:v>
                </c:pt>
                <c:pt idx="573">
                  <c:v>75.257982255000002</c:v>
                </c:pt>
                <c:pt idx="574">
                  <c:v>73.151605605</c:v>
                </c:pt>
                <c:pt idx="575">
                  <c:v>71.402837754999993</c:v>
                </c:pt>
                <c:pt idx="576">
                  <c:v>69.854011534999998</c:v>
                </c:pt>
                <c:pt idx="577">
                  <c:v>68.617200850000003</c:v>
                </c:pt>
                <c:pt idx="578">
                  <c:v>67.698215485000006</c:v>
                </c:pt>
                <c:pt idx="579">
                  <c:v>67.099954604999994</c:v>
                </c:pt>
                <c:pt idx="580">
                  <c:v>66.877141950000009</c:v>
                </c:pt>
                <c:pt idx="581">
                  <c:v>67.017290115000009</c:v>
                </c:pt>
                <c:pt idx="582">
                  <c:v>67.484727859999992</c:v>
                </c:pt>
                <c:pt idx="583">
                  <c:v>68.283788680000001</c:v>
                </c:pt>
                <c:pt idx="584">
                  <c:v>69.270654675000003</c:v>
                </c:pt>
                <c:pt idx="585">
                  <c:v>70.358243939999994</c:v>
                </c:pt>
                <c:pt idx="586">
                  <c:v>71.497322080000004</c:v>
                </c:pt>
                <c:pt idx="587">
                  <c:v>72.52476691999999</c:v>
                </c:pt>
                <c:pt idx="588">
                  <c:v>73.411521915000009</c:v>
                </c:pt>
                <c:pt idx="589">
                  <c:v>74.124908445000003</c:v>
                </c:pt>
                <c:pt idx="590">
                  <c:v>74.685468669999992</c:v>
                </c:pt>
                <c:pt idx="591">
                  <c:v>75.042219160000002</c:v>
                </c:pt>
                <c:pt idx="592">
                  <c:v>75.211023330000003</c:v>
                </c:pt>
                <c:pt idx="593">
                  <c:v>75.199766155000006</c:v>
                </c:pt>
                <c:pt idx="594">
                  <c:v>74.96860504</c:v>
                </c:pt>
                <c:pt idx="595">
                  <c:v>74.514387130000003</c:v>
                </c:pt>
                <c:pt idx="596">
                  <c:v>73.840312955000002</c:v>
                </c:pt>
                <c:pt idx="597">
                  <c:v>72.927867890000002</c:v>
                </c:pt>
                <c:pt idx="598">
                  <c:v>71.772022245000002</c:v>
                </c:pt>
                <c:pt idx="599">
                  <c:v>70.362041474999998</c:v>
                </c:pt>
                <c:pt idx="600">
                  <c:v>68.870454784999993</c:v>
                </c:pt>
                <c:pt idx="601">
                  <c:v>67.258277895000006</c:v>
                </c:pt>
                <c:pt idx="602">
                  <c:v>65.629888534999992</c:v>
                </c:pt>
                <c:pt idx="603">
                  <c:v>64.07680701999999</c:v>
                </c:pt>
                <c:pt idx="604">
                  <c:v>62.654420854999998</c:v>
                </c:pt>
                <c:pt idx="605">
                  <c:v>61.354511259999995</c:v>
                </c:pt>
                <c:pt idx="606">
                  <c:v>60.319124219999999</c:v>
                </c:pt>
                <c:pt idx="607">
                  <c:v>59.510828020000005</c:v>
                </c:pt>
                <c:pt idx="608">
                  <c:v>58.907846450000001</c:v>
                </c:pt>
                <c:pt idx="609">
                  <c:v>58.476690290000001</c:v>
                </c:pt>
                <c:pt idx="610">
                  <c:v>58.210865025000004</c:v>
                </c:pt>
                <c:pt idx="611">
                  <c:v>57.978778840000004</c:v>
                </c:pt>
                <c:pt idx="612">
                  <c:v>57.751461030000002</c:v>
                </c:pt>
                <c:pt idx="613">
                  <c:v>57.479560855000003</c:v>
                </c:pt>
                <c:pt idx="614">
                  <c:v>57.11055374</c:v>
                </c:pt>
                <c:pt idx="615">
                  <c:v>56.638725280000003</c:v>
                </c:pt>
                <c:pt idx="616">
                  <c:v>56.080369950000005</c:v>
                </c:pt>
                <c:pt idx="617">
                  <c:v>55.453890800000003</c:v>
                </c:pt>
                <c:pt idx="618">
                  <c:v>54.743990894999996</c:v>
                </c:pt>
                <c:pt idx="619">
                  <c:v>54.054444314999998</c:v>
                </c:pt>
                <c:pt idx="620">
                  <c:v>53.394211769999998</c:v>
                </c:pt>
                <c:pt idx="621">
                  <c:v>52.757524490000002</c:v>
                </c:pt>
                <c:pt idx="622">
                  <c:v>52.207018855000001</c:v>
                </c:pt>
                <c:pt idx="623">
                  <c:v>51.732169149999997</c:v>
                </c:pt>
                <c:pt idx="624">
                  <c:v>51.388648985000003</c:v>
                </c:pt>
                <c:pt idx="625">
                  <c:v>51.161256790000003</c:v>
                </c:pt>
                <c:pt idx="626">
                  <c:v>51.066298484999997</c:v>
                </c:pt>
                <c:pt idx="627">
                  <c:v>51.084243775000004</c:v>
                </c:pt>
                <c:pt idx="628">
                  <c:v>51.202003480000002</c:v>
                </c:pt>
                <c:pt idx="629">
                  <c:v>51.392543795000002</c:v>
                </c:pt>
                <c:pt idx="630">
                  <c:v>51.664375305</c:v>
                </c:pt>
                <c:pt idx="631">
                  <c:v>51.917572975000006</c:v>
                </c:pt>
                <c:pt idx="632">
                  <c:v>52.129187584999997</c:v>
                </c:pt>
                <c:pt idx="633">
                  <c:v>52.245518685</c:v>
                </c:pt>
                <c:pt idx="634">
                  <c:v>52.218965530000006</c:v>
                </c:pt>
                <c:pt idx="635">
                  <c:v>51.97249317</c:v>
                </c:pt>
                <c:pt idx="636">
                  <c:v>51.446857449999996</c:v>
                </c:pt>
                <c:pt idx="637">
                  <c:v>50.615903854999999</c:v>
                </c:pt>
                <c:pt idx="638">
                  <c:v>49.480573655000001</c:v>
                </c:pt>
                <c:pt idx="639">
                  <c:v>48.024347310000003</c:v>
                </c:pt>
                <c:pt idx="640">
                  <c:v>46.252210615000003</c:v>
                </c:pt>
                <c:pt idx="641">
                  <c:v>44.338974</c:v>
                </c:pt>
                <c:pt idx="642">
                  <c:v>42.315255164999996</c:v>
                </c:pt>
                <c:pt idx="643">
                  <c:v>40.277671810000001</c:v>
                </c:pt>
                <c:pt idx="644">
                  <c:v>38.423361774999996</c:v>
                </c:pt>
                <c:pt idx="645">
                  <c:v>36.84119415</c:v>
                </c:pt>
                <c:pt idx="646">
                  <c:v>35.532849309999996</c:v>
                </c:pt>
                <c:pt idx="647">
                  <c:v>34.579333304999999</c:v>
                </c:pt>
                <c:pt idx="648">
                  <c:v>34.038889885000003</c:v>
                </c:pt>
                <c:pt idx="649">
                  <c:v>33.854262349999999</c:v>
                </c:pt>
                <c:pt idx="650">
                  <c:v>34.035478589999997</c:v>
                </c:pt>
                <c:pt idx="651">
                  <c:v>34.508315085</c:v>
                </c:pt>
                <c:pt idx="652">
                  <c:v>35.221096039999999</c:v>
                </c:pt>
                <c:pt idx="653">
                  <c:v>36.095681190000001</c:v>
                </c:pt>
                <c:pt idx="654">
                  <c:v>36.989006994999997</c:v>
                </c:pt>
                <c:pt idx="655">
                  <c:v>37.900376319999999</c:v>
                </c:pt>
                <c:pt idx="656">
                  <c:v>38.733942984999999</c:v>
                </c:pt>
                <c:pt idx="657">
                  <c:v>39.392412184999998</c:v>
                </c:pt>
                <c:pt idx="658">
                  <c:v>39.934072489999998</c:v>
                </c:pt>
                <c:pt idx="659">
                  <c:v>40.332780839999998</c:v>
                </c:pt>
                <c:pt idx="660">
                  <c:v>40.585858345000005</c:v>
                </c:pt>
                <c:pt idx="661">
                  <c:v>40.722001555000006</c:v>
                </c:pt>
                <c:pt idx="662">
                  <c:v>40.741316794999996</c:v>
                </c:pt>
                <c:pt idx="663">
                  <c:v>40.648100855000003</c:v>
                </c:pt>
                <c:pt idx="664">
                  <c:v>40.452484604999995</c:v>
                </c:pt>
                <c:pt idx="665">
                  <c:v>40.144083500000001</c:v>
                </c:pt>
                <c:pt idx="666">
                  <c:v>39.725514889999999</c:v>
                </c:pt>
                <c:pt idx="667">
                  <c:v>39.209702969999995</c:v>
                </c:pt>
                <c:pt idx="668">
                  <c:v>38.552043914999999</c:v>
                </c:pt>
                <c:pt idx="669">
                  <c:v>37.775113105000003</c:v>
                </c:pt>
                <c:pt idx="670">
                  <c:v>36.903766634999997</c:v>
                </c:pt>
                <c:pt idx="671">
                  <c:v>35.888821605000004</c:v>
                </c:pt>
                <c:pt idx="672">
                  <c:v>34.773736</c:v>
                </c:pt>
                <c:pt idx="673">
                  <c:v>33.606446265000002</c:v>
                </c:pt>
                <c:pt idx="674">
                  <c:v>32.349203110000005</c:v>
                </c:pt>
                <c:pt idx="675">
                  <c:v>31.039453510000001</c:v>
                </c:pt>
                <c:pt idx="676">
                  <c:v>29.819544794999999</c:v>
                </c:pt>
                <c:pt idx="677">
                  <c:v>28.618217465000001</c:v>
                </c:pt>
                <c:pt idx="678">
                  <c:v>27.501877785000001</c:v>
                </c:pt>
                <c:pt idx="679">
                  <c:v>26.540187839999998</c:v>
                </c:pt>
                <c:pt idx="680">
                  <c:v>25.708992954999999</c:v>
                </c:pt>
                <c:pt idx="681">
                  <c:v>25.034810065000002</c:v>
                </c:pt>
                <c:pt idx="682">
                  <c:v>24.566901209999997</c:v>
                </c:pt>
                <c:pt idx="683">
                  <c:v>24.284330365000002</c:v>
                </c:pt>
                <c:pt idx="684">
                  <c:v>24.181959154999998</c:v>
                </c:pt>
                <c:pt idx="685">
                  <c:v>24.250903605000001</c:v>
                </c:pt>
                <c:pt idx="686">
                  <c:v>24.462037559999999</c:v>
                </c:pt>
                <c:pt idx="687">
                  <c:v>24.822659014999999</c:v>
                </c:pt>
                <c:pt idx="688">
                  <c:v>25.27153826</c:v>
                </c:pt>
                <c:pt idx="689">
                  <c:v>25.771372795000001</c:v>
                </c:pt>
                <c:pt idx="690">
                  <c:v>26.337867259999999</c:v>
                </c:pt>
                <c:pt idx="691">
                  <c:v>26.938788414999998</c:v>
                </c:pt>
                <c:pt idx="692">
                  <c:v>27.510562895</c:v>
                </c:pt>
                <c:pt idx="693">
                  <c:v>28.094155309999998</c:v>
                </c:pt>
                <c:pt idx="694">
                  <c:v>28.670204165000001</c:v>
                </c:pt>
                <c:pt idx="695">
                  <c:v>29.171957970000001</c:v>
                </c:pt>
                <c:pt idx="696">
                  <c:v>29.659483909999999</c:v>
                </c:pt>
                <c:pt idx="697">
                  <c:v>30.113033295000001</c:v>
                </c:pt>
                <c:pt idx="698">
                  <c:v>30.518323899999999</c:v>
                </c:pt>
                <c:pt idx="699">
                  <c:v>30.906065945000002</c:v>
                </c:pt>
                <c:pt idx="700">
                  <c:v>31.268233299999999</c:v>
                </c:pt>
                <c:pt idx="701">
                  <c:v>31.601967815000002</c:v>
                </c:pt>
                <c:pt idx="702">
                  <c:v>31.923221585</c:v>
                </c:pt>
                <c:pt idx="703">
                  <c:v>32.255181309999998</c:v>
                </c:pt>
                <c:pt idx="704">
                  <c:v>32.571923255000002</c:v>
                </c:pt>
                <c:pt idx="705">
                  <c:v>32.903689385</c:v>
                </c:pt>
                <c:pt idx="706">
                  <c:v>33.261379240000004</c:v>
                </c:pt>
                <c:pt idx="707">
                  <c:v>33.639124870000003</c:v>
                </c:pt>
                <c:pt idx="708">
                  <c:v>34.004539484999995</c:v>
                </c:pt>
                <c:pt idx="709">
                  <c:v>34.418510439999999</c:v>
                </c:pt>
                <c:pt idx="710">
                  <c:v>34.841300009999998</c:v>
                </c:pt>
                <c:pt idx="711">
                  <c:v>35.263202669999998</c:v>
                </c:pt>
                <c:pt idx="712">
                  <c:v>35.711442949999999</c:v>
                </c:pt>
                <c:pt idx="713">
                  <c:v>36.160324095</c:v>
                </c:pt>
                <c:pt idx="714">
                  <c:v>36.573481559999998</c:v>
                </c:pt>
                <c:pt idx="715">
                  <c:v>36.988627434999998</c:v>
                </c:pt>
                <c:pt idx="716">
                  <c:v>37.3829031</c:v>
                </c:pt>
                <c:pt idx="717">
                  <c:v>37.721739769999999</c:v>
                </c:pt>
                <c:pt idx="718">
                  <c:v>38.042819975</c:v>
                </c:pt>
                <c:pt idx="719">
                  <c:v>38.322153095000004</c:v>
                </c:pt>
                <c:pt idx="720">
                  <c:v>38.542211530000003</c:v>
                </c:pt>
                <c:pt idx="721">
                  <c:v>38.713698390000005</c:v>
                </c:pt>
                <c:pt idx="722">
                  <c:v>38.832662585000001</c:v>
                </c:pt>
                <c:pt idx="723">
                  <c:v>38.920973775</c:v>
                </c:pt>
                <c:pt idx="724">
                  <c:v>38.953884125000002</c:v>
                </c:pt>
                <c:pt idx="725">
                  <c:v>38.945202829999999</c:v>
                </c:pt>
                <c:pt idx="726">
                  <c:v>38.895075794999997</c:v>
                </c:pt>
                <c:pt idx="727">
                  <c:v>38.827205659999997</c:v>
                </c:pt>
                <c:pt idx="728">
                  <c:v>38.71628475</c:v>
                </c:pt>
                <c:pt idx="729">
                  <c:v>38.596007345000004</c:v>
                </c:pt>
                <c:pt idx="730">
                  <c:v>38.448402405000003</c:v>
                </c:pt>
                <c:pt idx="731">
                  <c:v>38.278910639999999</c:v>
                </c:pt>
                <c:pt idx="732">
                  <c:v>38.104452129999999</c:v>
                </c:pt>
                <c:pt idx="733">
                  <c:v>37.92740345</c:v>
                </c:pt>
                <c:pt idx="734">
                  <c:v>37.736711505000002</c:v>
                </c:pt>
                <c:pt idx="735">
                  <c:v>37.537289619999996</c:v>
                </c:pt>
                <c:pt idx="736">
                  <c:v>37.348745344999998</c:v>
                </c:pt>
                <c:pt idx="737">
                  <c:v>37.162662509999997</c:v>
                </c:pt>
                <c:pt idx="738">
                  <c:v>36.976813315000001</c:v>
                </c:pt>
                <c:pt idx="739">
                  <c:v>36.804368019999998</c:v>
                </c:pt>
                <c:pt idx="740">
                  <c:v>36.654664990000001</c:v>
                </c:pt>
                <c:pt idx="741">
                  <c:v>36.522958754999998</c:v>
                </c:pt>
                <c:pt idx="742">
                  <c:v>36.410806655000002</c:v>
                </c:pt>
                <c:pt idx="743">
                  <c:v>36.339017869999999</c:v>
                </c:pt>
                <c:pt idx="744">
                  <c:v>36.295492170000003</c:v>
                </c:pt>
                <c:pt idx="745">
                  <c:v>36.279662129999998</c:v>
                </c:pt>
                <c:pt idx="746">
                  <c:v>36.300498959999999</c:v>
                </c:pt>
                <c:pt idx="747">
                  <c:v>36.361823080000001</c:v>
                </c:pt>
                <c:pt idx="748">
                  <c:v>36.448490140000004</c:v>
                </c:pt>
                <c:pt idx="749">
                  <c:v>36.568750379999997</c:v>
                </c:pt>
                <c:pt idx="750">
                  <c:v>36.712525369999994</c:v>
                </c:pt>
                <c:pt idx="751">
                  <c:v>36.871260645</c:v>
                </c:pt>
                <c:pt idx="752">
                  <c:v>37.034208300000003</c:v>
                </c:pt>
                <c:pt idx="753">
                  <c:v>37.206773760000004</c:v>
                </c:pt>
                <c:pt idx="754">
                  <c:v>37.365214350000002</c:v>
                </c:pt>
                <c:pt idx="755">
                  <c:v>37.500370025000002</c:v>
                </c:pt>
                <c:pt idx="756">
                  <c:v>37.620590210000003</c:v>
                </c:pt>
                <c:pt idx="757">
                  <c:v>37.700693129999998</c:v>
                </c:pt>
                <c:pt idx="758">
                  <c:v>37.753546714999999</c:v>
                </c:pt>
                <c:pt idx="759">
                  <c:v>37.74998093</c:v>
                </c:pt>
                <c:pt idx="760">
                  <c:v>37.690453529999999</c:v>
                </c:pt>
                <c:pt idx="761">
                  <c:v>37.588733675</c:v>
                </c:pt>
                <c:pt idx="762">
                  <c:v>37.436380385</c:v>
                </c:pt>
                <c:pt idx="763">
                  <c:v>37.220564840000002</c:v>
                </c:pt>
                <c:pt idx="764">
                  <c:v>36.95968723</c:v>
                </c:pt>
                <c:pt idx="765">
                  <c:v>36.665746689999999</c:v>
                </c:pt>
                <c:pt idx="766">
                  <c:v>36.32219791</c:v>
                </c:pt>
                <c:pt idx="767">
                  <c:v>35.939595224999998</c:v>
                </c:pt>
                <c:pt idx="768">
                  <c:v>35.53718233</c:v>
                </c:pt>
                <c:pt idx="769">
                  <c:v>35.078893665000002</c:v>
                </c:pt>
                <c:pt idx="770">
                  <c:v>34.588333130000002</c:v>
                </c:pt>
                <c:pt idx="771">
                  <c:v>34.120494839999999</c:v>
                </c:pt>
                <c:pt idx="772">
                  <c:v>33.601398945</c:v>
                </c:pt>
                <c:pt idx="773">
                  <c:v>33.067776678500003</c:v>
                </c:pt>
                <c:pt idx="774">
                  <c:v>32.544241904000003</c:v>
                </c:pt>
                <c:pt idx="775">
                  <c:v>31.990727900499998</c:v>
                </c:pt>
                <c:pt idx="776">
                  <c:v>31.436092375499999</c:v>
                </c:pt>
                <c:pt idx="777">
                  <c:v>30.894593717999999</c:v>
                </c:pt>
                <c:pt idx="778">
                  <c:v>30.333183767000001</c:v>
                </c:pt>
                <c:pt idx="779">
                  <c:v>29.775117874999999</c:v>
                </c:pt>
                <c:pt idx="780">
                  <c:v>29.236245629999999</c:v>
                </c:pt>
                <c:pt idx="781">
                  <c:v>28.721667289999999</c:v>
                </c:pt>
                <c:pt idx="782">
                  <c:v>28.192236424999997</c:v>
                </c:pt>
                <c:pt idx="783">
                  <c:v>27.71691847</c:v>
                </c:pt>
                <c:pt idx="784">
                  <c:v>27.283725265000001</c:v>
                </c:pt>
                <c:pt idx="785">
                  <c:v>26.882277965</c:v>
                </c:pt>
                <c:pt idx="786">
                  <c:v>26.549830914999998</c:v>
                </c:pt>
                <c:pt idx="787">
                  <c:v>26.27831316</c:v>
                </c:pt>
                <c:pt idx="788">
                  <c:v>26.07452631</c:v>
                </c:pt>
                <c:pt idx="789">
                  <c:v>25.956628800000001</c:v>
                </c:pt>
                <c:pt idx="790">
                  <c:v>25.925004004999998</c:v>
                </c:pt>
                <c:pt idx="791">
                  <c:v>25.980421065000002</c:v>
                </c:pt>
                <c:pt idx="792">
                  <c:v>26.126756669999999</c:v>
                </c:pt>
                <c:pt idx="793">
                  <c:v>26.346497535000001</c:v>
                </c:pt>
                <c:pt idx="794">
                  <c:v>26.662182805</c:v>
                </c:pt>
                <c:pt idx="795">
                  <c:v>27.054858209999999</c:v>
                </c:pt>
                <c:pt idx="796">
                  <c:v>27.484101294999999</c:v>
                </c:pt>
                <c:pt idx="797">
                  <c:v>27.973856930000004</c:v>
                </c:pt>
                <c:pt idx="798">
                  <c:v>28.502570155000001</c:v>
                </c:pt>
                <c:pt idx="799">
                  <c:v>29.03573227</c:v>
                </c:pt>
                <c:pt idx="800">
                  <c:v>29.645700455</c:v>
                </c:pt>
                <c:pt idx="801">
                  <c:v>30.115137099999998</c:v>
                </c:pt>
                <c:pt idx="802">
                  <c:v>30.555170060000002</c:v>
                </c:pt>
                <c:pt idx="803">
                  <c:v>30.952857014999999</c:v>
                </c:pt>
                <c:pt idx="804">
                  <c:v>31.325848579999999</c:v>
                </c:pt>
                <c:pt idx="805">
                  <c:v>31.657056804999996</c:v>
                </c:pt>
                <c:pt idx="806">
                  <c:v>31.929780005000001</c:v>
                </c:pt>
                <c:pt idx="807">
                  <c:v>32.165716169999996</c:v>
                </c:pt>
                <c:pt idx="808">
                  <c:v>32.333551405000001</c:v>
                </c:pt>
                <c:pt idx="809">
                  <c:v>32.442938330000004</c:v>
                </c:pt>
                <c:pt idx="810">
                  <c:v>32.479142670000002</c:v>
                </c:pt>
                <c:pt idx="811">
                  <c:v>32.463050365000001</c:v>
                </c:pt>
                <c:pt idx="812">
                  <c:v>32.385884285000003</c:v>
                </c:pt>
                <c:pt idx="813">
                  <c:v>32.254828930000002</c:v>
                </c:pt>
                <c:pt idx="814">
                  <c:v>32.066222664999998</c:v>
                </c:pt>
                <c:pt idx="815">
                  <c:v>31.844210150000002</c:v>
                </c:pt>
                <c:pt idx="816">
                  <c:v>31.578518869999996</c:v>
                </c:pt>
                <c:pt idx="817">
                  <c:v>31.255901814999998</c:v>
                </c:pt>
                <c:pt idx="818">
                  <c:v>30.915929795</c:v>
                </c:pt>
                <c:pt idx="819">
                  <c:v>30.537703035</c:v>
                </c:pt>
                <c:pt idx="820">
                  <c:v>30.123452186000002</c:v>
                </c:pt>
                <c:pt idx="821">
                  <c:v>29.702295780999997</c:v>
                </c:pt>
                <c:pt idx="822">
                  <c:v>29.276920793000002</c:v>
                </c:pt>
                <c:pt idx="823">
                  <c:v>28.826307772499998</c:v>
                </c:pt>
                <c:pt idx="824">
                  <c:v>28.376749994000001</c:v>
                </c:pt>
                <c:pt idx="825">
                  <c:v>27.948427198999998</c:v>
                </c:pt>
                <c:pt idx="826">
                  <c:v>27.4879078845</c:v>
                </c:pt>
                <c:pt idx="827">
                  <c:v>27.057408333999998</c:v>
                </c:pt>
                <c:pt idx="828">
                  <c:v>26.660315035</c:v>
                </c:pt>
                <c:pt idx="829">
                  <c:v>26.280280114999996</c:v>
                </c:pt>
                <c:pt idx="830">
                  <c:v>25.921607014999999</c:v>
                </c:pt>
                <c:pt idx="831">
                  <c:v>25.617684840000003</c:v>
                </c:pt>
                <c:pt idx="832">
                  <c:v>25.339710235000002</c:v>
                </c:pt>
                <c:pt idx="833">
                  <c:v>25.121284965000001</c:v>
                </c:pt>
                <c:pt idx="834">
                  <c:v>24.971790310000003</c:v>
                </c:pt>
                <c:pt idx="835">
                  <c:v>24.862773895</c:v>
                </c:pt>
                <c:pt idx="836">
                  <c:v>24.827117444999999</c:v>
                </c:pt>
                <c:pt idx="837">
                  <c:v>24.863447190000002</c:v>
                </c:pt>
                <c:pt idx="838">
                  <c:v>24.957000735000001</c:v>
                </c:pt>
                <c:pt idx="839">
                  <c:v>25.136659625</c:v>
                </c:pt>
                <c:pt idx="840">
                  <c:v>25.368246079999999</c:v>
                </c:pt>
                <c:pt idx="841">
                  <c:v>25.664494515000001</c:v>
                </c:pt>
                <c:pt idx="842">
                  <c:v>26.039839745000002</c:v>
                </c:pt>
                <c:pt idx="843">
                  <c:v>26.460747720000001</c:v>
                </c:pt>
                <c:pt idx="844">
                  <c:v>26.922291754999996</c:v>
                </c:pt>
                <c:pt idx="845">
                  <c:v>27.452726365</c:v>
                </c:pt>
                <c:pt idx="846">
                  <c:v>28.013564109999997</c:v>
                </c:pt>
                <c:pt idx="847">
                  <c:v>28.568183900000001</c:v>
                </c:pt>
                <c:pt idx="848">
                  <c:v>29.161293985</c:v>
                </c:pt>
                <c:pt idx="849">
                  <c:v>29.774641035000002</c:v>
                </c:pt>
                <c:pt idx="850">
                  <c:v>30.324523929999998</c:v>
                </c:pt>
                <c:pt idx="851">
                  <c:v>30.936259270000001</c:v>
                </c:pt>
                <c:pt idx="852">
                  <c:v>31.486344340000002</c:v>
                </c:pt>
                <c:pt idx="853">
                  <c:v>31.998563765</c:v>
                </c:pt>
                <c:pt idx="854">
                  <c:v>32.494095805000001</c:v>
                </c:pt>
                <c:pt idx="855">
                  <c:v>32.955305100000004</c:v>
                </c:pt>
                <c:pt idx="856">
                  <c:v>33.343095779999999</c:v>
                </c:pt>
                <c:pt idx="857">
                  <c:v>33.703706744999998</c:v>
                </c:pt>
                <c:pt idx="858">
                  <c:v>34.009002684999999</c:v>
                </c:pt>
                <c:pt idx="859">
                  <c:v>34.269568445000004</c:v>
                </c:pt>
                <c:pt idx="860">
                  <c:v>34.457684514999997</c:v>
                </c:pt>
                <c:pt idx="861">
                  <c:v>34.611023904999996</c:v>
                </c:pt>
                <c:pt idx="862">
                  <c:v>34.701800344999995</c:v>
                </c:pt>
                <c:pt idx="863">
                  <c:v>34.759602545</c:v>
                </c:pt>
                <c:pt idx="864">
                  <c:v>34.75419617</c:v>
                </c:pt>
                <c:pt idx="865">
                  <c:v>34.697735784999999</c:v>
                </c:pt>
                <c:pt idx="866">
                  <c:v>34.617753030000003</c:v>
                </c:pt>
                <c:pt idx="867">
                  <c:v>34.483989715</c:v>
                </c:pt>
                <c:pt idx="868">
                  <c:v>34.327991965000002</c:v>
                </c:pt>
                <c:pt idx="869">
                  <c:v>34.136657714999998</c:v>
                </c:pt>
                <c:pt idx="870">
                  <c:v>33.896000385000001</c:v>
                </c:pt>
                <c:pt idx="871">
                  <c:v>33.632261755000002</c:v>
                </c:pt>
                <c:pt idx="872">
                  <c:v>33.363804340000002</c:v>
                </c:pt>
                <c:pt idx="873">
                  <c:v>33.065042974999997</c:v>
                </c:pt>
                <c:pt idx="874">
                  <c:v>32.751446720000004</c:v>
                </c:pt>
                <c:pt idx="875">
                  <c:v>32.431624415000002</c:v>
                </c:pt>
                <c:pt idx="876">
                  <c:v>32.109000209999998</c:v>
                </c:pt>
                <c:pt idx="877">
                  <c:v>31.746358394999998</c:v>
                </c:pt>
                <c:pt idx="878">
                  <c:v>31.420453070000001</c:v>
                </c:pt>
                <c:pt idx="879">
                  <c:v>31.092094419999999</c:v>
                </c:pt>
                <c:pt idx="880">
                  <c:v>30.753139975</c:v>
                </c:pt>
                <c:pt idx="881">
                  <c:v>30.444075585</c:v>
                </c:pt>
                <c:pt idx="882">
                  <c:v>30.135963915000001</c:v>
                </c:pt>
                <c:pt idx="883">
                  <c:v>29.815933699999999</c:v>
                </c:pt>
                <c:pt idx="884">
                  <c:v>29.561553955000001</c:v>
                </c:pt>
                <c:pt idx="885">
                  <c:v>29.307258605000001</c:v>
                </c:pt>
                <c:pt idx="886">
                  <c:v>29.065239904999999</c:v>
                </c:pt>
                <c:pt idx="887">
                  <c:v>28.860989089999997</c:v>
                </c:pt>
                <c:pt idx="888">
                  <c:v>28.689745429999999</c:v>
                </c:pt>
                <c:pt idx="889">
                  <c:v>28.510392664999998</c:v>
                </c:pt>
                <c:pt idx="890">
                  <c:v>28.39827442</c:v>
                </c:pt>
                <c:pt idx="891">
                  <c:v>28.31329298</c:v>
                </c:pt>
                <c:pt idx="892">
                  <c:v>28.248304845</c:v>
                </c:pt>
                <c:pt idx="893">
                  <c:v>28.209966184999999</c:v>
                </c:pt>
                <c:pt idx="894">
                  <c:v>28.213747980000001</c:v>
                </c:pt>
                <c:pt idx="895">
                  <c:v>28.233857635</c:v>
                </c:pt>
                <c:pt idx="896">
                  <c:v>28.275203230000002</c:v>
                </c:pt>
                <c:pt idx="897">
                  <c:v>28.348157884999999</c:v>
                </c:pt>
                <c:pt idx="898">
                  <c:v>28.436501024999998</c:v>
                </c:pt>
                <c:pt idx="899">
                  <c:v>28.53186226</c:v>
                </c:pt>
                <c:pt idx="900">
                  <c:v>28.66341448</c:v>
                </c:pt>
                <c:pt idx="901">
                  <c:v>28.7832489</c:v>
                </c:pt>
                <c:pt idx="902">
                  <c:v>28.906749245</c:v>
                </c:pt>
                <c:pt idx="903">
                  <c:v>29.049393180000003</c:v>
                </c:pt>
                <c:pt idx="904">
                  <c:v>29.179462909999998</c:v>
                </c:pt>
                <c:pt idx="905">
                  <c:v>29.285225870000001</c:v>
                </c:pt>
                <c:pt idx="906">
                  <c:v>29.414113520000001</c:v>
                </c:pt>
                <c:pt idx="907">
                  <c:v>29.5193367</c:v>
                </c:pt>
                <c:pt idx="908">
                  <c:v>29.581134794999997</c:v>
                </c:pt>
                <c:pt idx="909">
                  <c:v>29.646288394999999</c:v>
                </c:pt>
                <c:pt idx="910">
                  <c:v>29.691467285000002</c:v>
                </c:pt>
                <c:pt idx="911">
                  <c:v>29.726004124999999</c:v>
                </c:pt>
                <c:pt idx="912">
                  <c:v>29.680662155</c:v>
                </c:pt>
                <c:pt idx="913">
                  <c:v>29.662169454999997</c:v>
                </c:pt>
                <c:pt idx="914">
                  <c:v>29.588885785000002</c:v>
                </c:pt>
                <c:pt idx="915">
                  <c:v>29.489662169999999</c:v>
                </c:pt>
                <c:pt idx="916">
                  <c:v>29.358713625</c:v>
                </c:pt>
                <c:pt idx="917">
                  <c:v>29.196964739999999</c:v>
                </c:pt>
                <c:pt idx="918">
                  <c:v>29.011574270000001</c:v>
                </c:pt>
                <c:pt idx="919">
                  <c:v>28.801283835</c:v>
                </c:pt>
                <c:pt idx="920">
                  <c:v>28.551381585000001</c:v>
                </c:pt>
                <c:pt idx="921">
                  <c:v>28.264103890000001</c:v>
                </c:pt>
                <c:pt idx="922">
                  <c:v>27.96171713</c:v>
                </c:pt>
                <c:pt idx="923">
                  <c:v>27.640388014999999</c:v>
                </c:pt>
                <c:pt idx="924">
                  <c:v>27.288222314999999</c:v>
                </c:pt>
                <c:pt idx="925">
                  <c:v>26.912140367999999</c:v>
                </c:pt>
                <c:pt idx="926">
                  <c:v>26.527736187000002</c:v>
                </c:pt>
                <c:pt idx="927">
                  <c:v>26.110960005500001</c:v>
                </c:pt>
                <c:pt idx="928">
                  <c:v>25.684128763499999</c:v>
                </c:pt>
                <c:pt idx="929">
                  <c:v>25.2597861305</c:v>
                </c:pt>
                <c:pt idx="930">
                  <c:v>24.807601452</c:v>
                </c:pt>
                <c:pt idx="931">
                  <c:v>24.359020710999999</c:v>
                </c:pt>
                <c:pt idx="932">
                  <c:v>23.904542924500003</c:v>
                </c:pt>
                <c:pt idx="933">
                  <c:v>23.448394775499999</c:v>
                </c:pt>
                <c:pt idx="934">
                  <c:v>22.9903359415</c:v>
                </c:pt>
                <c:pt idx="935">
                  <c:v>22.553936956499999</c:v>
                </c:pt>
                <c:pt idx="936">
                  <c:v>22.124154566000001</c:v>
                </c:pt>
                <c:pt idx="937">
                  <c:v>21.696525574999999</c:v>
                </c:pt>
                <c:pt idx="938">
                  <c:v>21.308854103999998</c:v>
                </c:pt>
                <c:pt idx="939">
                  <c:v>20.928606988999999</c:v>
                </c:pt>
                <c:pt idx="940">
                  <c:v>20.575928687000001</c:v>
                </c:pt>
                <c:pt idx="941">
                  <c:v>20.255750656499998</c:v>
                </c:pt>
                <c:pt idx="942">
                  <c:v>19.972647189499998</c:v>
                </c:pt>
                <c:pt idx="943">
                  <c:v>19.719251154999998</c:v>
                </c:pt>
                <c:pt idx="944">
                  <c:v>19.5059704765</c:v>
                </c:pt>
                <c:pt idx="945">
                  <c:v>19.340065479499998</c:v>
                </c:pt>
                <c:pt idx="946">
                  <c:v>19.213728425500001</c:v>
                </c:pt>
                <c:pt idx="947">
                  <c:v>19.127049445000001</c:v>
                </c:pt>
                <c:pt idx="948">
                  <c:v>19.090262889999998</c:v>
                </c:pt>
                <c:pt idx="949">
                  <c:v>19.092044354999999</c:v>
                </c:pt>
                <c:pt idx="950">
                  <c:v>19.13397646</c:v>
                </c:pt>
                <c:pt idx="951">
                  <c:v>19.228114125000001</c:v>
                </c:pt>
                <c:pt idx="952">
                  <c:v>19.374458314999998</c:v>
                </c:pt>
                <c:pt idx="953">
                  <c:v>19.555028915000001</c:v>
                </c:pt>
                <c:pt idx="954">
                  <c:v>19.780405994999999</c:v>
                </c:pt>
                <c:pt idx="955">
                  <c:v>19.995739935</c:v>
                </c:pt>
                <c:pt idx="956">
                  <c:v>20.297735214999999</c:v>
                </c:pt>
                <c:pt idx="957">
                  <c:v>20.590962410000003</c:v>
                </c:pt>
                <c:pt idx="958">
                  <c:v>20.92586756</c:v>
                </c:pt>
                <c:pt idx="959">
                  <c:v>21.277070999999999</c:v>
                </c:pt>
                <c:pt idx="960">
                  <c:v>21.633160589999999</c:v>
                </c:pt>
                <c:pt idx="961">
                  <c:v>21.98392677</c:v>
                </c:pt>
                <c:pt idx="962">
                  <c:v>22.357530114999999</c:v>
                </c:pt>
                <c:pt idx="963">
                  <c:v>22.723179815000002</c:v>
                </c:pt>
                <c:pt idx="964">
                  <c:v>23.073421</c:v>
                </c:pt>
                <c:pt idx="965">
                  <c:v>23.444497585000001</c:v>
                </c:pt>
                <c:pt idx="966">
                  <c:v>23.787198069999999</c:v>
                </c:pt>
                <c:pt idx="967">
                  <c:v>24.101700779999998</c:v>
                </c:pt>
                <c:pt idx="968">
                  <c:v>24.422963620000001</c:v>
                </c:pt>
                <c:pt idx="969">
                  <c:v>24.707996369999996</c:v>
                </c:pt>
                <c:pt idx="970">
                  <c:v>24.972188475000003</c:v>
                </c:pt>
                <c:pt idx="971">
                  <c:v>25.219827175000002</c:v>
                </c:pt>
                <c:pt idx="972">
                  <c:v>25.430692194999999</c:v>
                </c:pt>
                <c:pt idx="973">
                  <c:v>25.615474225</c:v>
                </c:pt>
                <c:pt idx="974">
                  <c:v>25.773700715</c:v>
                </c:pt>
                <c:pt idx="975">
                  <c:v>25.920918944999997</c:v>
                </c:pt>
                <c:pt idx="976">
                  <c:v>26.00201654</c:v>
                </c:pt>
                <c:pt idx="977">
                  <c:v>26.086615564999999</c:v>
                </c:pt>
                <c:pt idx="978">
                  <c:v>26.139777185</c:v>
                </c:pt>
                <c:pt idx="979">
                  <c:v>26.168178555000001</c:v>
                </c:pt>
                <c:pt idx="980">
                  <c:v>26.170749189999999</c:v>
                </c:pt>
                <c:pt idx="981">
                  <c:v>26.13413954</c:v>
                </c:pt>
                <c:pt idx="982">
                  <c:v>26.075145244999998</c:v>
                </c:pt>
                <c:pt idx="983">
                  <c:v>26.009298319999999</c:v>
                </c:pt>
                <c:pt idx="984">
                  <c:v>25.918386455</c:v>
                </c:pt>
                <c:pt idx="985">
                  <c:v>25.809259412000003</c:v>
                </c:pt>
                <c:pt idx="986">
                  <c:v>25.687409879999997</c:v>
                </c:pt>
                <c:pt idx="987">
                  <c:v>25.5323991795</c:v>
                </c:pt>
                <c:pt idx="988">
                  <c:v>25.369165896999998</c:v>
                </c:pt>
                <c:pt idx="989">
                  <c:v>25.2099375745</c:v>
                </c:pt>
                <c:pt idx="990">
                  <c:v>25.027679444499999</c:v>
                </c:pt>
                <c:pt idx="991">
                  <c:v>24.838152407499997</c:v>
                </c:pt>
                <c:pt idx="992">
                  <c:v>24.638408182500001</c:v>
                </c:pt>
                <c:pt idx="993">
                  <c:v>24.449422358</c:v>
                </c:pt>
                <c:pt idx="994">
                  <c:v>24.279702185999998</c:v>
                </c:pt>
                <c:pt idx="995">
                  <c:v>24.072848322500001</c:v>
                </c:pt>
                <c:pt idx="996">
                  <c:v>23.876998422499998</c:v>
                </c:pt>
                <c:pt idx="997">
                  <c:v>23.7001180665</c:v>
                </c:pt>
                <c:pt idx="998">
                  <c:v>23.5160212535</c:v>
                </c:pt>
                <c:pt idx="999">
                  <c:v>23.356344699499999</c:v>
                </c:pt>
                <c:pt idx="1000">
                  <c:v>23.202658655499999</c:v>
                </c:pt>
                <c:pt idx="1001">
                  <c:v>23.0845532425</c:v>
                </c:pt>
                <c:pt idx="1002">
                  <c:v>22.944474698000001</c:v>
                </c:pt>
                <c:pt idx="1003">
                  <c:v>22.833631037499998</c:v>
                </c:pt>
                <c:pt idx="1004">
                  <c:v>22.747421262499998</c:v>
                </c:pt>
                <c:pt idx="1005">
                  <c:v>22.672279357999997</c:v>
                </c:pt>
                <c:pt idx="1006">
                  <c:v>22.636593819999998</c:v>
                </c:pt>
                <c:pt idx="1007">
                  <c:v>22.608639715500001</c:v>
                </c:pt>
                <c:pt idx="1008">
                  <c:v>22.603281495000001</c:v>
                </c:pt>
                <c:pt idx="1009">
                  <c:v>22.625641819999998</c:v>
                </c:pt>
                <c:pt idx="1010">
                  <c:v>22.6716218</c:v>
                </c:pt>
                <c:pt idx="1011">
                  <c:v>22.724420550000001</c:v>
                </c:pt>
                <c:pt idx="1012">
                  <c:v>22.798535345000001</c:v>
                </c:pt>
                <c:pt idx="1013">
                  <c:v>22.913342</c:v>
                </c:pt>
                <c:pt idx="1014">
                  <c:v>23.032986640000001</c:v>
                </c:pt>
                <c:pt idx="1015">
                  <c:v>23.181528565000001</c:v>
                </c:pt>
                <c:pt idx="1016">
                  <c:v>23.344655039999999</c:v>
                </c:pt>
                <c:pt idx="1017">
                  <c:v>23.515374659999999</c:v>
                </c:pt>
                <c:pt idx="1018">
                  <c:v>23.70729017</c:v>
                </c:pt>
                <c:pt idx="1019">
                  <c:v>23.902614115000002</c:v>
                </c:pt>
                <c:pt idx="1020">
                  <c:v>24.109297755</c:v>
                </c:pt>
                <c:pt idx="1021">
                  <c:v>24.328622340000003</c:v>
                </c:pt>
                <c:pt idx="1022">
                  <c:v>24.564367295</c:v>
                </c:pt>
                <c:pt idx="1023">
                  <c:v>24.791893960000003</c:v>
                </c:pt>
                <c:pt idx="1024">
                  <c:v>25.009209154999997</c:v>
                </c:pt>
                <c:pt idx="1025">
                  <c:v>25.23521233</c:v>
                </c:pt>
                <c:pt idx="1026">
                  <c:v>25.448413850000001</c:v>
                </c:pt>
                <c:pt idx="1027">
                  <c:v>25.664699554999999</c:v>
                </c:pt>
                <c:pt idx="1028">
                  <c:v>25.876300815</c:v>
                </c:pt>
                <c:pt idx="1029">
                  <c:v>26.073366164999999</c:v>
                </c:pt>
                <c:pt idx="1030">
                  <c:v>26.257707594999999</c:v>
                </c:pt>
                <c:pt idx="1031">
                  <c:v>26.430730820000001</c:v>
                </c:pt>
                <c:pt idx="1032">
                  <c:v>26.585075854999999</c:v>
                </c:pt>
                <c:pt idx="1033">
                  <c:v>26.717550280000001</c:v>
                </c:pt>
                <c:pt idx="1034">
                  <c:v>26.845730785000001</c:v>
                </c:pt>
                <c:pt idx="1035">
                  <c:v>26.9364624</c:v>
                </c:pt>
                <c:pt idx="1036">
                  <c:v>27.022046565</c:v>
                </c:pt>
                <c:pt idx="1037">
                  <c:v>27.089563845000001</c:v>
                </c:pt>
                <c:pt idx="1038">
                  <c:v>27.130476000000002</c:v>
                </c:pt>
                <c:pt idx="1039">
                  <c:v>27.149308680000001</c:v>
                </c:pt>
                <c:pt idx="1040">
                  <c:v>27.142635345000002</c:v>
                </c:pt>
                <c:pt idx="1041">
                  <c:v>27.11724186</c:v>
                </c:pt>
                <c:pt idx="1042">
                  <c:v>27.064988139999997</c:v>
                </c:pt>
                <c:pt idx="1043">
                  <c:v>27.001083375</c:v>
                </c:pt>
                <c:pt idx="1044">
                  <c:v>26.897633549999998</c:v>
                </c:pt>
                <c:pt idx="1045">
                  <c:v>26.787362575</c:v>
                </c:pt>
                <c:pt idx="1046">
                  <c:v>26.665340425</c:v>
                </c:pt>
                <c:pt idx="1047">
                  <c:v>26.496888159999997</c:v>
                </c:pt>
                <c:pt idx="1048">
                  <c:v>26.318596360000001</c:v>
                </c:pt>
                <c:pt idx="1049">
                  <c:v>26.136142735</c:v>
                </c:pt>
                <c:pt idx="1050">
                  <c:v>25.920659065000002</c:v>
                </c:pt>
                <c:pt idx="1051">
                  <c:v>25.690618515000001</c:v>
                </c:pt>
                <c:pt idx="1052">
                  <c:v>25.451945780500001</c:v>
                </c:pt>
                <c:pt idx="1053">
                  <c:v>25.187083723000001</c:v>
                </c:pt>
                <c:pt idx="1054">
                  <c:v>24.901409149500001</c:v>
                </c:pt>
                <c:pt idx="1055">
                  <c:v>24.620079042499999</c:v>
                </c:pt>
                <c:pt idx="1056">
                  <c:v>24.325100900000002</c:v>
                </c:pt>
                <c:pt idx="1057">
                  <c:v>24.00445032</c:v>
                </c:pt>
                <c:pt idx="1058">
                  <c:v>23.6916890165</c:v>
                </c:pt>
                <c:pt idx="1059">
                  <c:v>23.387699125000001</c:v>
                </c:pt>
                <c:pt idx="1060">
                  <c:v>23.051187513999999</c:v>
                </c:pt>
                <c:pt idx="1061">
                  <c:v>22.718430040499999</c:v>
                </c:pt>
                <c:pt idx="1062">
                  <c:v>22.397416593499997</c:v>
                </c:pt>
                <c:pt idx="1063">
                  <c:v>22.063637256</c:v>
                </c:pt>
                <c:pt idx="1064">
                  <c:v>21.754666328000003</c:v>
                </c:pt>
                <c:pt idx="1065">
                  <c:v>21.424470424999999</c:v>
                </c:pt>
                <c:pt idx="1066">
                  <c:v>21.112723829</c:v>
                </c:pt>
                <c:pt idx="1067">
                  <c:v>20.810122491999998</c:v>
                </c:pt>
                <c:pt idx="1068">
                  <c:v>20.525122163500001</c:v>
                </c:pt>
                <c:pt idx="1069">
                  <c:v>20.248615266000002</c:v>
                </c:pt>
                <c:pt idx="1070">
                  <c:v>19.995386598500001</c:v>
                </c:pt>
                <c:pt idx="1071">
                  <c:v>19.764498231499999</c:v>
                </c:pt>
                <c:pt idx="1072">
                  <c:v>19.545976161999999</c:v>
                </c:pt>
                <c:pt idx="1073">
                  <c:v>19.3536992055</c:v>
                </c:pt>
                <c:pt idx="1074">
                  <c:v>19.197568893500002</c:v>
                </c:pt>
                <c:pt idx="1075">
                  <c:v>19.060426235000001</c:v>
                </c:pt>
                <c:pt idx="1076">
                  <c:v>18.956690314999999</c:v>
                </c:pt>
                <c:pt idx="1077">
                  <c:v>18.882954120000001</c:v>
                </c:pt>
                <c:pt idx="1078">
                  <c:v>18.841428759999999</c:v>
                </c:pt>
                <c:pt idx="1079">
                  <c:v>18.828635689999999</c:v>
                </c:pt>
                <c:pt idx="1080">
                  <c:v>18.851015090000001</c:v>
                </c:pt>
                <c:pt idx="1081">
                  <c:v>18.90996599</c:v>
                </c:pt>
                <c:pt idx="1082">
                  <c:v>19.001750470000001</c:v>
                </c:pt>
                <c:pt idx="1083">
                  <c:v>19.130218984999999</c:v>
                </c:pt>
                <c:pt idx="1084">
                  <c:v>19.28541851</c:v>
                </c:pt>
                <c:pt idx="1085">
                  <c:v>19.4808445</c:v>
                </c:pt>
                <c:pt idx="1086">
                  <c:v>19.705656529999999</c:v>
                </c:pt>
                <c:pt idx="1087">
                  <c:v>19.948125839999999</c:v>
                </c:pt>
                <c:pt idx="1088">
                  <c:v>20.222205160000001</c:v>
                </c:pt>
                <c:pt idx="1089">
                  <c:v>20.535716529999998</c:v>
                </c:pt>
                <c:pt idx="1090">
                  <c:v>20.847487449999999</c:v>
                </c:pt>
                <c:pt idx="1091">
                  <c:v>21.194122789999998</c:v>
                </c:pt>
                <c:pt idx="1092">
                  <c:v>21.574046135</c:v>
                </c:pt>
                <c:pt idx="1093">
                  <c:v>21.943304065</c:v>
                </c:pt>
                <c:pt idx="1094">
                  <c:v>22.327017304999998</c:v>
                </c:pt>
                <c:pt idx="1095">
                  <c:v>22.736685274999999</c:v>
                </c:pt>
                <c:pt idx="1096">
                  <c:v>23.136364459999999</c:v>
                </c:pt>
                <c:pt idx="1097">
                  <c:v>23.545351025000002</c:v>
                </c:pt>
                <c:pt idx="1098">
                  <c:v>23.966457845000001</c:v>
                </c:pt>
                <c:pt idx="1099">
                  <c:v>24.378645900000002</c:v>
                </c:pt>
                <c:pt idx="1100">
                  <c:v>24.770409109999999</c:v>
                </c:pt>
                <c:pt idx="1101">
                  <c:v>25.178320884999998</c:v>
                </c:pt>
                <c:pt idx="1102">
                  <c:v>25.553646565000001</c:v>
                </c:pt>
                <c:pt idx="1103">
                  <c:v>25.932923795000001</c:v>
                </c:pt>
                <c:pt idx="1104">
                  <c:v>26.319584845000001</c:v>
                </c:pt>
                <c:pt idx="1105">
                  <c:v>26.675868510000001</c:v>
                </c:pt>
                <c:pt idx="1106">
                  <c:v>27.004132269999999</c:v>
                </c:pt>
                <c:pt idx="1107">
                  <c:v>27.318153854999998</c:v>
                </c:pt>
                <c:pt idx="1108">
                  <c:v>27.627354624999999</c:v>
                </c:pt>
                <c:pt idx="1109">
                  <c:v>27.890138149999999</c:v>
                </c:pt>
                <c:pt idx="1110">
                  <c:v>28.173621175000001</c:v>
                </c:pt>
                <c:pt idx="1111">
                  <c:v>28.418191434999997</c:v>
                </c:pt>
                <c:pt idx="1112">
                  <c:v>28.633563045000002</c:v>
                </c:pt>
                <c:pt idx="1113">
                  <c:v>28.834869385000001</c:v>
                </c:pt>
                <c:pt idx="1114">
                  <c:v>29.007465360000001</c:v>
                </c:pt>
                <c:pt idx="1115">
                  <c:v>29.148942949999999</c:v>
                </c:pt>
                <c:pt idx="1116">
                  <c:v>29.275949000000001</c:v>
                </c:pt>
                <c:pt idx="1117">
                  <c:v>29.37792301</c:v>
                </c:pt>
                <c:pt idx="1118">
                  <c:v>29.441268444999999</c:v>
                </c:pt>
                <c:pt idx="1119">
                  <c:v>29.492143630000001</c:v>
                </c:pt>
                <c:pt idx="1120">
                  <c:v>29.520246505000003</c:v>
                </c:pt>
                <c:pt idx="1121">
                  <c:v>29.5242939</c:v>
                </c:pt>
                <c:pt idx="1122">
                  <c:v>29.493441579999999</c:v>
                </c:pt>
                <c:pt idx="1123">
                  <c:v>29.45025682</c:v>
                </c:pt>
                <c:pt idx="1124">
                  <c:v>29.364846230000001</c:v>
                </c:pt>
                <c:pt idx="1125">
                  <c:v>29.281723499999998</c:v>
                </c:pt>
                <c:pt idx="1126">
                  <c:v>29.167799949999999</c:v>
                </c:pt>
                <c:pt idx="1127">
                  <c:v>29.041482924999997</c:v>
                </c:pt>
                <c:pt idx="1128">
                  <c:v>28.900198459999999</c:v>
                </c:pt>
                <c:pt idx="1129">
                  <c:v>28.727137089999999</c:v>
                </c:pt>
                <c:pt idx="1130">
                  <c:v>28.544475555000002</c:v>
                </c:pt>
                <c:pt idx="1131">
                  <c:v>28.352757929999999</c:v>
                </c:pt>
                <c:pt idx="1132">
                  <c:v>28.133919240000001</c:v>
                </c:pt>
                <c:pt idx="1133">
                  <c:v>27.91079569</c:v>
                </c:pt>
                <c:pt idx="1134">
                  <c:v>27.689908499999998</c:v>
                </c:pt>
                <c:pt idx="1135">
                  <c:v>27.44039965</c:v>
                </c:pt>
                <c:pt idx="1136">
                  <c:v>27.194211481</c:v>
                </c:pt>
                <c:pt idx="1137">
                  <c:v>26.968212606000002</c:v>
                </c:pt>
                <c:pt idx="1138">
                  <c:v>26.713007928</c:v>
                </c:pt>
                <c:pt idx="1139">
                  <c:v>26.464130877999999</c:v>
                </c:pt>
                <c:pt idx="1140">
                  <c:v>26.203617571500001</c:v>
                </c:pt>
                <c:pt idx="1141">
                  <c:v>25.943851946999999</c:v>
                </c:pt>
                <c:pt idx="1142">
                  <c:v>25.6709761605</c:v>
                </c:pt>
                <c:pt idx="1143">
                  <c:v>25.388086795500001</c:v>
                </c:pt>
                <c:pt idx="1144">
                  <c:v>25.116837978</c:v>
                </c:pt>
                <c:pt idx="1145">
                  <c:v>24.837593077000001</c:v>
                </c:pt>
                <c:pt idx="1146">
                  <c:v>24.538912771500001</c:v>
                </c:pt>
                <c:pt idx="1147">
                  <c:v>24.253887176999999</c:v>
                </c:pt>
                <c:pt idx="1148">
                  <c:v>23.981334687</c:v>
                </c:pt>
                <c:pt idx="1149">
                  <c:v>23.712230207000001</c:v>
                </c:pt>
                <c:pt idx="1150">
                  <c:v>23.436902048</c:v>
                </c:pt>
                <c:pt idx="1151">
                  <c:v>23.174857853500001</c:v>
                </c:pt>
                <c:pt idx="1152">
                  <c:v>22.934672593999998</c:v>
                </c:pt>
                <c:pt idx="1153">
                  <c:v>22.677631854000001</c:v>
                </c:pt>
                <c:pt idx="1154">
                  <c:v>22.441095588499998</c:v>
                </c:pt>
                <c:pt idx="1155">
                  <c:v>22.219007016999999</c:v>
                </c:pt>
                <c:pt idx="1156">
                  <c:v>21.994086742</c:v>
                </c:pt>
                <c:pt idx="1157">
                  <c:v>21.787069084500001</c:v>
                </c:pt>
                <c:pt idx="1158">
                  <c:v>21.589354989500002</c:v>
                </c:pt>
                <c:pt idx="1159">
                  <c:v>21.414045096999999</c:v>
                </c:pt>
                <c:pt idx="1160">
                  <c:v>21.248376368000002</c:v>
                </c:pt>
                <c:pt idx="1161">
                  <c:v>21.09625578</c:v>
                </c:pt>
                <c:pt idx="1162">
                  <c:v>20.960168601499998</c:v>
                </c:pt>
                <c:pt idx="1163">
                  <c:v>20.8414230335</c:v>
                </c:pt>
                <c:pt idx="1164">
                  <c:v>20.743777038999998</c:v>
                </c:pt>
                <c:pt idx="1165">
                  <c:v>20.664819238499998</c:v>
                </c:pt>
                <c:pt idx="1166">
                  <c:v>20.594482423500001</c:v>
                </c:pt>
                <c:pt idx="1167">
                  <c:v>20.544064043999999</c:v>
                </c:pt>
                <c:pt idx="1168">
                  <c:v>20.5062017435</c:v>
                </c:pt>
                <c:pt idx="1169">
                  <c:v>20.486355783500002</c:v>
                </c:pt>
                <c:pt idx="1170">
                  <c:v>20.487524508</c:v>
                </c:pt>
                <c:pt idx="1171">
                  <c:v>20.507116796000002</c:v>
                </c:pt>
                <c:pt idx="1172">
                  <c:v>20.541228773</c:v>
                </c:pt>
                <c:pt idx="1173">
                  <c:v>20.578801633000001</c:v>
                </c:pt>
                <c:pt idx="1174">
                  <c:v>20.649454590999998</c:v>
                </c:pt>
                <c:pt idx="1175">
                  <c:v>20.716453551999997</c:v>
                </c:pt>
                <c:pt idx="1176">
                  <c:v>20.808492663000003</c:v>
                </c:pt>
                <c:pt idx="1177">
                  <c:v>20.902894021999998</c:v>
                </c:pt>
                <c:pt idx="1178">
                  <c:v>21.007832050499999</c:v>
                </c:pt>
                <c:pt idx="1179">
                  <c:v>21.128512857499999</c:v>
                </c:pt>
                <c:pt idx="1180">
                  <c:v>21.254015923000001</c:v>
                </c:pt>
                <c:pt idx="1181">
                  <c:v>21.393557072500002</c:v>
                </c:pt>
                <c:pt idx="1182">
                  <c:v>21.5230092985</c:v>
                </c:pt>
                <c:pt idx="1183">
                  <c:v>21.672356604500003</c:v>
                </c:pt>
                <c:pt idx="1184">
                  <c:v>21.820158005</c:v>
                </c:pt>
                <c:pt idx="1185">
                  <c:v>21.962755680000001</c:v>
                </c:pt>
                <c:pt idx="1186">
                  <c:v>22.119159225000001</c:v>
                </c:pt>
                <c:pt idx="1187">
                  <c:v>22.269396305000001</c:v>
                </c:pt>
                <c:pt idx="1188">
                  <c:v>22.416651725000001</c:v>
                </c:pt>
                <c:pt idx="1189">
                  <c:v>22.569751265000001</c:v>
                </c:pt>
                <c:pt idx="1190">
                  <c:v>22.711686610000001</c:v>
                </c:pt>
                <c:pt idx="1191">
                  <c:v>22.84411669</c:v>
                </c:pt>
                <c:pt idx="1192">
                  <c:v>22.980549334999999</c:v>
                </c:pt>
                <c:pt idx="1193">
                  <c:v>23.120625014999998</c:v>
                </c:pt>
                <c:pt idx="1194">
                  <c:v>23.231140135</c:v>
                </c:pt>
                <c:pt idx="1195">
                  <c:v>23.345770835</c:v>
                </c:pt>
                <c:pt idx="1196">
                  <c:v>23.451533320000003</c:v>
                </c:pt>
                <c:pt idx="1197">
                  <c:v>23.54467249</c:v>
                </c:pt>
                <c:pt idx="1198">
                  <c:v>23.628930090000001</c:v>
                </c:pt>
                <c:pt idx="1199">
                  <c:v>23.712022779999998</c:v>
                </c:pt>
                <c:pt idx="1200">
                  <c:v>23.777322770000001</c:v>
                </c:pt>
                <c:pt idx="1201">
                  <c:v>23.829639909999997</c:v>
                </c:pt>
                <c:pt idx="1202">
                  <c:v>23.869409083499999</c:v>
                </c:pt>
                <c:pt idx="1203">
                  <c:v>23.907222271999998</c:v>
                </c:pt>
                <c:pt idx="1204">
                  <c:v>23.921468733499999</c:v>
                </c:pt>
                <c:pt idx="1205">
                  <c:v>23.9390525825</c:v>
                </c:pt>
                <c:pt idx="1206">
                  <c:v>23.941758155999999</c:v>
                </c:pt>
                <c:pt idx="1207">
                  <c:v>23.923561094</c:v>
                </c:pt>
                <c:pt idx="1208">
                  <c:v>23.899985792499997</c:v>
                </c:pt>
                <c:pt idx="1209">
                  <c:v>23.849579810000002</c:v>
                </c:pt>
                <c:pt idx="1210">
                  <c:v>23.825237275499997</c:v>
                </c:pt>
                <c:pt idx="1211">
                  <c:v>23.782212732000001</c:v>
                </c:pt>
                <c:pt idx="1212">
                  <c:v>23.695861341000001</c:v>
                </c:pt>
                <c:pt idx="1213">
                  <c:v>23.621746538</c:v>
                </c:pt>
                <c:pt idx="1214">
                  <c:v>23.528672695499999</c:v>
                </c:pt>
                <c:pt idx="1215">
                  <c:v>23.446566105999999</c:v>
                </c:pt>
                <c:pt idx="1216">
                  <c:v>23.339183806000001</c:v>
                </c:pt>
                <c:pt idx="1217">
                  <c:v>23.219402314999996</c:v>
                </c:pt>
                <c:pt idx="1218">
                  <c:v>23.109692095</c:v>
                </c:pt>
                <c:pt idx="1219">
                  <c:v>22.977645874499999</c:v>
                </c:pt>
                <c:pt idx="1220">
                  <c:v>22.8445320145</c:v>
                </c:pt>
                <c:pt idx="1221">
                  <c:v>22.7053368095</c:v>
                </c:pt>
                <c:pt idx="1222">
                  <c:v>22.563701391999999</c:v>
                </c:pt>
                <c:pt idx="1223">
                  <c:v>22.4086606495</c:v>
                </c:pt>
                <c:pt idx="1224">
                  <c:v>22.257546661000003</c:v>
                </c:pt>
                <c:pt idx="1225">
                  <c:v>22.090095519499997</c:v>
                </c:pt>
                <c:pt idx="1226">
                  <c:v>21.941881657499998</c:v>
                </c:pt>
                <c:pt idx="1227">
                  <c:v>21.780798194999999</c:v>
                </c:pt>
                <c:pt idx="1228">
                  <c:v>21.615490914999999</c:v>
                </c:pt>
                <c:pt idx="1229">
                  <c:v>21.453291415999999</c:v>
                </c:pt>
                <c:pt idx="1230">
                  <c:v>21.291068074999998</c:v>
                </c:pt>
                <c:pt idx="1231">
                  <c:v>21.125223877</c:v>
                </c:pt>
                <c:pt idx="1232">
                  <c:v>20.974278214000002</c:v>
                </c:pt>
                <c:pt idx="1233">
                  <c:v>20.8147859595</c:v>
                </c:pt>
                <c:pt idx="1234">
                  <c:v>20.656076431999999</c:v>
                </c:pt>
                <c:pt idx="1235">
                  <c:v>20.510056256499997</c:v>
                </c:pt>
                <c:pt idx="1236">
                  <c:v>20.358380080499998</c:v>
                </c:pt>
                <c:pt idx="1237">
                  <c:v>20.221019028500002</c:v>
                </c:pt>
                <c:pt idx="1238">
                  <c:v>20.088013408999998</c:v>
                </c:pt>
                <c:pt idx="1239">
                  <c:v>19.969781158</c:v>
                </c:pt>
                <c:pt idx="1240">
                  <c:v>19.848645685000001</c:v>
                </c:pt>
                <c:pt idx="1241">
                  <c:v>19.732278107500001</c:v>
                </c:pt>
                <c:pt idx="1242">
                  <c:v>19.633828877999999</c:v>
                </c:pt>
                <c:pt idx="1243">
                  <c:v>19.5436868695</c:v>
                </c:pt>
                <c:pt idx="1244">
                  <c:v>19.475014447</c:v>
                </c:pt>
                <c:pt idx="1245">
                  <c:v>19.4017477055</c:v>
                </c:pt>
                <c:pt idx="1246">
                  <c:v>19.340428352</c:v>
                </c:pt>
                <c:pt idx="1247">
                  <c:v>19.285483123500001</c:v>
                </c:pt>
                <c:pt idx="1248">
                  <c:v>19.2578170305</c:v>
                </c:pt>
                <c:pt idx="1249">
                  <c:v>19.240774155</c:v>
                </c:pt>
                <c:pt idx="1250">
                  <c:v>19.232493399999999</c:v>
                </c:pt>
                <c:pt idx="1251">
                  <c:v>19.227747918999999</c:v>
                </c:pt>
                <c:pt idx="1252">
                  <c:v>19.2321813095</c:v>
                </c:pt>
                <c:pt idx="1253">
                  <c:v>19.261231183500001</c:v>
                </c:pt>
                <c:pt idx="1254">
                  <c:v>19.302108049000001</c:v>
                </c:pt>
                <c:pt idx="1255">
                  <c:v>19.3619828225</c:v>
                </c:pt>
                <c:pt idx="1256">
                  <c:v>19.412159441</c:v>
                </c:pt>
                <c:pt idx="1257">
                  <c:v>19.480256559499999</c:v>
                </c:pt>
                <c:pt idx="1258">
                  <c:v>19.560754297999999</c:v>
                </c:pt>
                <c:pt idx="1259">
                  <c:v>19.6663899415</c:v>
                </c:pt>
                <c:pt idx="1260">
                  <c:v>19.771378995500001</c:v>
                </c:pt>
                <c:pt idx="1261">
                  <c:v>19.883171083000001</c:v>
                </c:pt>
                <c:pt idx="1262">
                  <c:v>20.007516383500001</c:v>
                </c:pt>
                <c:pt idx="1263">
                  <c:v>20.135861875</c:v>
                </c:pt>
                <c:pt idx="1264">
                  <c:v>20.275694846500002</c:v>
                </c:pt>
                <c:pt idx="1265">
                  <c:v>20.426068305999998</c:v>
                </c:pt>
                <c:pt idx="1266">
                  <c:v>20.573873999</c:v>
                </c:pt>
                <c:pt idx="1267">
                  <c:v>20.723541261499999</c:v>
                </c:pt>
                <c:pt idx="1268">
                  <c:v>20.892447473000001</c:v>
                </c:pt>
                <c:pt idx="1269">
                  <c:v>21.064992429</c:v>
                </c:pt>
                <c:pt idx="1270">
                  <c:v>21.230294704999999</c:v>
                </c:pt>
                <c:pt idx="1271">
                  <c:v>21.392538549000001</c:v>
                </c:pt>
                <c:pt idx="1272">
                  <c:v>21.568991660000002</c:v>
                </c:pt>
                <c:pt idx="1273">
                  <c:v>21.735573764999998</c:v>
                </c:pt>
                <c:pt idx="1274">
                  <c:v>21.910067079999997</c:v>
                </c:pt>
                <c:pt idx="1275">
                  <c:v>22.088705064999999</c:v>
                </c:pt>
                <c:pt idx="1276">
                  <c:v>22.24949646</c:v>
                </c:pt>
                <c:pt idx="1277">
                  <c:v>22.411035535000003</c:v>
                </c:pt>
                <c:pt idx="1278">
                  <c:v>22.569059369999998</c:v>
                </c:pt>
                <c:pt idx="1279">
                  <c:v>22.736489294999998</c:v>
                </c:pt>
                <c:pt idx="1280">
                  <c:v>22.883307459999997</c:v>
                </c:pt>
                <c:pt idx="1281">
                  <c:v>23.031954764999998</c:v>
                </c:pt>
                <c:pt idx="1282">
                  <c:v>23.165022374999999</c:v>
                </c:pt>
                <c:pt idx="1283">
                  <c:v>23.309051035000003</c:v>
                </c:pt>
                <c:pt idx="1284">
                  <c:v>23.424451349999998</c:v>
                </c:pt>
                <c:pt idx="1285">
                  <c:v>23.526050569999999</c:v>
                </c:pt>
                <c:pt idx="1286">
                  <c:v>23.642536639999999</c:v>
                </c:pt>
                <c:pt idx="1287">
                  <c:v>23.758215905</c:v>
                </c:pt>
                <c:pt idx="1288">
                  <c:v>23.841676234999998</c:v>
                </c:pt>
                <c:pt idx="1289">
                  <c:v>23.904571055000002</c:v>
                </c:pt>
                <c:pt idx="1290">
                  <c:v>23.972416875</c:v>
                </c:pt>
                <c:pt idx="1291">
                  <c:v>24.060898304999998</c:v>
                </c:pt>
                <c:pt idx="1292">
                  <c:v>24.09363222</c:v>
                </c:pt>
                <c:pt idx="1293">
                  <c:v>24.123176100000002</c:v>
                </c:pt>
                <c:pt idx="1294">
                  <c:v>24.148544789999999</c:v>
                </c:pt>
                <c:pt idx="1295">
                  <c:v>24.171717642499999</c:v>
                </c:pt>
                <c:pt idx="1296">
                  <c:v>24.170018195499999</c:v>
                </c:pt>
                <c:pt idx="1297">
                  <c:v>24.160528662000001</c:v>
                </c:pt>
                <c:pt idx="1298">
                  <c:v>24.145636080999999</c:v>
                </c:pt>
                <c:pt idx="1299">
                  <c:v>24.120408537499998</c:v>
                </c:pt>
                <c:pt idx="1300">
                  <c:v>24.070744988999998</c:v>
                </c:pt>
                <c:pt idx="1301">
                  <c:v>24.010734558000003</c:v>
                </c:pt>
                <c:pt idx="1302">
                  <c:v>23.958893774500002</c:v>
                </c:pt>
                <c:pt idx="1303">
                  <c:v>23.874425412500003</c:v>
                </c:pt>
                <c:pt idx="1304">
                  <c:v>23.7843885415</c:v>
                </c:pt>
                <c:pt idx="1305">
                  <c:v>23.696646212000001</c:v>
                </c:pt>
                <c:pt idx="1306">
                  <c:v>23.584963799999997</c:v>
                </c:pt>
                <c:pt idx="1307">
                  <c:v>23.459944249500001</c:v>
                </c:pt>
                <c:pt idx="1308">
                  <c:v>23.336418153</c:v>
                </c:pt>
                <c:pt idx="1309">
                  <c:v>23.203048707499999</c:v>
                </c:pt>
                <c:pt idx="1310">
                  <c:v>23.050395247999997</c:v>
                </c:pt>
                <c:pt idx="1311">
                  <c:v>22.899603604499998</c:v>
                </c:pt>
                <c:pt idx="1312">
                  <c:v>22.726756334000001</c:v>
                </c:pt>
                <c:pt idx="1313">
                  <c:v>22.553756475</c:v>
                </c:pt>
                <c:pt idx="1314">
                  <c:v>22.372140406</c:v>
                </c:pt>
                <c:pt idx="1315">
                  <c:v>22.175805329500001</c:v>
                </c:pt>
                <c:pt idx="1316">
                  <c:v>21.984637021000001</c:v>
                </c:pt>
                <c:pt idx="1317">
                  <c:v>21.777961729000001</c:v>
                </c:pt>
                <c:pt idx="1318">
                  <c:v>21.574740409499999</c:v>
                </c:pt>
                <c:pt idx="1319">
                  <c:v>21.345831633</c:v>
                </c:pt>
                <c:pt idx="1320">
                  <c:v>21.133791922499999</c:v>
                </c:pt>
                <c:pt idx="1321">
                  <c:v>20.909910202500001</c:v>
                </c:pt>
                <c:pt idx="1322">
                  <c:v>20.679378270499999</c:v>
                </c:pt>
                <c:pt idx="1323">
                  <c:v>20.449609520499997</c:v>
                </c:pt>
                <c:pt idx="1324">
                  <c:v>20.216050622499999</c:v>
                </c:pt>
                <c:pt idx="1325">
                  <c:v>19.972611901999997</c:v>
                </c:pt>
                <c:pt idx="1326">
                  <c:v>19.723837136</c:v>
                </c:pt>
                <c:pt idx="1327">
                  <c:v>19.508203747</c:v>
                </c:pt>
                <c:pt idx="1328">
                  <c:v>19.263927219000003</c:v>
                </c:pt>
                <c:pt idx="1329">
                  <c:v>19.026282786500001</c:v>
                </c:pt>
                <c:pt idx="1330">
                  <c:v>18.804161551</c:v>
                </c:pt>
                <c:pt idx="1331">
                  <c:v>18.562480209</c:v>
                </c:pt>
                <c:pt idx="1332">
                  <c:v>18.333568809500001</c:v>
                </c:pt>
                <c:pt idx="1333">
                  <c:v>18.118420602</c:v>
                </c:pt>
                <c:pt idx="1334">
                  <c:v>17.894216300499998</c:v>
                </c:pt>
                <c:pt idx="1335">
                  <c:v>17.687125205499999</c:v>
                </c:pt>
                <c:pt idx="1336">
                  <c:v>17.472243784500002</c:v>
                </c:pt>
                <c:pt idx="1337">
                  <c:v>17.284770967500002</c:v>
                </c:pt>
                <c:pt idx="1338">
                  <c:v>17.0888559815</c:v>
                </c:pt>
                <c:pt idx="1339">
                  <c:v>16.912593841500001</c:v>
                </c:pt>
                <c:pt idx="1340">
                  <c:v>16.741614102</c:v>
                </c:pt>
                <c:pt idx="1341">
                  <c:v>16.583344461999999</c:v>
                </c:pt>
                <c:pt idx="1342">
                  <c:v>16.43666649</c:v>
                </c:pt>
                <c:pt idx="1343">
                  <c:v>16.300478695999999</c:v>
                </c:pt>
                <c:pt idx="1344">
                  <c:v>16.178904058499999</c:v>
                </c:pt>
                <c:pt idx="1345">
                  <c:v>16.066134929</c:v>
                </c:pt>
                <c:pt idx="1346">
                  <c:v>15.982241389999999</c:v>
                </c:pt>
                <c:pt idx="1347">
                  <c:v>15.906889676999999</c:v>
                </c:pt>
                <c:pt idx="1348">
                  <c:v>15.838044405</c:v>
                </c:pt>
                <c:pt idx="1349">
                  <c:v>15.790686606</c:v>
                </c:pt>
                <c:pt idx="1350">
                  <c:v>15.77037406</c:v>
                </c:pt>
                <c:pt idx="1351">
                  <c:v>15.746747018499999</c:v>
                </c:pt>
                <c:pt idx="1352">
                  <c:v>15.753276827500001</c:v>
                </c:pt>
                <c:pt idx="1353">
                  <c:v>15.7683708675</c:v>
                </c:pt>
                <c:pt idx="1354">
                  <c:v>15.813087223</c:v>
                </c:pt>
                <c:pt idx="1355">
                  <c:v>15.860003470499999</c:v>
                </c:pt>
                <c:pt idx="1356">
                  <c:v>15.934156892000001</c:v>
                </c:pt>
                <c:pt idx="1357">
                  <c:v>16.034937145000001</c:v>
                </c:pt>
                <c:pt idx="1358">
                  <c:v>16.1321072585</c:v>
                </c:pt>
                <c:pt idx="1359">
                  <c:v>16.256042005000001</c:v>
                </c:pt>
                <c:pt idx="1360">
                  <c:v>16.406671524</c:v>
                </c:pt>
                <c:pt idx="1361">
                  <c:v>16.5558767325</c:v>
                </c:pt>
                <c:pt idx="1362">
                  <c:v>16.721912862</c:v>
                </c:pt>
                <c:pt idx="1363">
                  <c:v>16.921062469500001</c:v>
                </c:pt>
                <c:pt idx="1364">
                  <c:v>17.127920627999998</c:v>
                </c:pt>
                <c:pt idx="1365">
                  <c:v>17.3391523365</c:v>
                </c:pt>
                <c:pt idx="1366">
                  <c:v>17.5691585565</c:v>
                </c:pt>
                <c:pt idx="1367">
                  <c:v>17.820100786499999</c:v>
                </c:pt>
                <c:pt idx="1368">
                  <c:v>18.074206353000001</c:v>
                </c:pt>
                <c:pt idx="1369">
                  <c:v>18.338652609499999</c:v>
                </c:pt>
                <c:pt idx="1370">
                  <c:v>18.629900933000002</c:v>
                </c:pt>
                <c:pt idx="1371">
                  <c:v>18.905792235</c:v>
                </c:pt>
                <c:pt idx="1372">
                  <c:v>19.208682060000001</c:v>
                </c:pt>
                <c:pt idx="1373">
                  <c:v>19.51220846</c:v>
                </c:pt>
                <c:pt idx="1374">
                  <c:v>19.81351042</c:v>
                </c:pt>
                <c:pt idx="1375">
                  <c:v>20.134291170000001</c:v>
                </c:pt>
                <c:pt idx="1376">
                  <c:v>20.467252254999998</c:v>
                </c:pt>
                <c:pt idx="1377">
                  <c:v>20.788190364999998</c:v>
                </c:pt>
                <c:pt idx="1378">
                  <c:v>21.113293169999999</c:v>
                </c:pt>
                <c:pt idx="1379">
                  <c:v>21.449285509999999</c:v>
                </c:pt>
                <c:pt idx="1380">
                  <c:v>21.787275315000002</c:v>
                </c:pt>
                <c:pt idx="1381">
                  <c:v>22.112281324999998</c:v>
                </c:pt>
                <c:pt idx="1382">
                  <c:v>22.443045615000003</c:v>
                </c:pt>
                <c:pt idx="1383">
                  <c:v>22.791162490000001</c:v>
                </c:pt>
                <c:pt idx="1384">
                  <c:v>23.108428480000001</c:v>
                </c:pt>
                <c:pt idx="1385">
                  <c:v>23.42781639</c:v>
                </c:pt>
                <c:pt idx="1386">
                  <c:v>23.764626499999999</c:v>
                </c:pt>
                <c:pt idx="1387">
                  <c:v>24.067666535000001</c:v>
                </c:pt>
                <c:pt idx="1388">
                  <c:v>24.38747978</c:v>
                </c:pt>
                <c:pt idx="1389">
                  <c:v>24.710077764999998</c:v>
                </c:pt>
                <c:pt idx="1390">
                  <c:v>25.008339880000001</c:v>
                </c:pt>
                <c:pt idx="1391">
                  <c:v>25.30044174</c:v>
                </c:pt>
                <c:pt idx="1392">
                  <c:v>25.599490164999999</c:v>
                </c:pt>
                <c:pt idx="1393">
                  <c:v>25.864582534999997</c:v>
                </c:pt>
                <c:pt idx="1394">
                  <c:v>26.143013</c:v>
                </c:pt>
                <c:pt idx="1395">
                  <c:v>26.409220694999998</c:v>
                </c:pt>
                <c:pt idx="1396">
                  <c:v>26.658180235</c:v>
                </c:pt>
                <c:pt idx="1397">
                  <c:v>26.907218929999999</c:v>
                </c:pt>
                <c:pt idx="1398">
                  <c:v>27.143140315</c:v>
                </c:pt>
                <c:pt idx="1399">
                  <c:v>27.365210054999999</c:v>
                </c:pt>
                <c:pt idx="1400">
                  <c:v>27.589828490000002</c:v>
                </c:pt>
                <c:pt idx="1401">
                  <c:v>27.784955975000003</c:v>
                </c:pt>
                <c:pt idx="1402">
                  <c:v>27.982465745000002</c:v>
                </c:pt>
                <c:pt idx="1403">
                  <c:v>28.180860040000002</c:v>
                </c:pt>
                <c:pt idx="1404">
                  <c:v>28.345639230000003</c:v>
                </c:pt>
                <c:pt idx="1405">
                  <c:v>28.50138664</c:v>
                </c:pt>
                <c:pt idx="1406">
                  <c:v>28.660455705</c:v>
                </c:pt>
                <c:pt idx="1407">
                  <c:v>28.800799850000001</c:v>
                </c:pt>
                <c:pt idx="1408">
                  <c:v>28.926340580000002</c:v>
                </c:pt>
                <c:pt idx="1409">
                  <c:v>29.029000759999999</c:v>
                </c:pt>
                <c:pt idx="1410">
                  <c:v>29.154879094999998</c:v>
                </c:pt>
                <c:pt idx="1411">
                  <c:v>29.240650174999999</c:v>
                </c:pt>
                <c:pt idx="1412">
                  <c:v>29.311971664999998</c:v>
                </c:pt>
                <c:pt idx="1413">
                  <c:v>29.386748789999999</c:v>
                </c:pt>
                <c:pt idx="1414">
                  <c:v>29.43979311</c:v>
                </c:pt>
                <c:pt idx="1415">
                  <c:v>29.498130794999998</c:v>
                </c:pt>
                <c:pt idx="1416">
                  <c:v>29.534047125000001</c:v>
                </c:pt>
                <c:pt idx="1417">
                  <c:v>29.547548769999999</c:v>
                </c:pt>
                <c:pt idx="1418">
                  <c:v>29.5661664</c:v>
                </c:pt>
                <c:pt idx="1419">
                  <c:v>29.555913929999999</c:v>
                </c:pt>
                <c:pt idx="1420">
                  <c:v>29.548678875</c:v>
                </c:pt>
                <c:pt idx="1421">
                  <c:v>29.533972740000003</c:v>
                </c:pt>
                <c:pt idx="1422">
                  <c:v>29.500379084999999</c:v>
                </c:pt>
                <c:pt idx="1423">
                  <c:v>29.465485094999998</c:v>
                </c:pt>
                <c:pt idx="1424">
                  <c:v>29.413590429999999</c:v>
                </c:pt>
                <c:pt idx="1425">
                  <c:v>29.349729539999998</c:v>
                </c:pt>
                <c:pt idx="1426">
                  <c:v>29.27868509</c:v>
                </c:pt>
                <c:pt idx="1427">
                  <c:v>29.196403500000002</c:v>
                </c:pt>
                <c:pt idx="1428">
                  <c:v>29.109675410000001</c:v>
                </c:pt>
                <c:pt idx="1429">
                  <c:v>29.003252505000003</c:v>
                </c:pt>
                <c:pt idx="1430">
                  <c:v>28.89234257</c:v>
                </c:pt>
                <c:pt idx="1431">
                  <c:v>28.774602890000001</c:v>
                </c:pt>
                <c:pt idx="1432">
                  <c:v>28.651375295000001</c:v>
                </c:pt>
                <c:pt idx="1433">
                  <c:v>28.508069515000003</c:v>
                </c:pt>
                <c:pt idx="1434">
                  <c:v>28.356726170000002</c:v>
                </c:pt>
                <c:pt idx="1435">
                  <c:v>28.22576952</c:v>
                </c:pt>
                <c:pt idx="1436">
                  <c:v>28.04348564</c:v>
                </c:pt>
                <c:pt idx="1437">
                  <c:v>27.890873435</c:v>
                </c:pt>
                <c:pt idx="1438">
                  <c:v>27.717519760000002</c:v>
                </c:pt>
                <c:pt idx="1439">
                  <c:v>27.520736695000004</c:v>
                </c:pt>
                <c:pt idx="1440">
                  <c:v>27.337839125000002</c:v>
                </c:pt>
                <c:pt idx="1441">
                  <c:v>27.150742529999999</c:v>
                </c:pt>
                <c:pt idx="1442">
                  <c:v>26.945328235000002</c:v>
                </c:pt>
                <c:pt idx="1443">
                  <c:v>26.738977429999998</c:v>
                </c:pt>
                <c:pt idx="1444">
                  <c:v>26.5321269025</c:v>
                </c:pt>
                <c:pt idx="1445">
                  <c:v>26.309860707999999</c:v>
                </c:pt>
                <c:pt idx="1446">
                  <c:v>26.080292701499999</c:v>
                </c:pt>
                <c:pt idx="1447">
                  <c:v>25.862283703999999</c:v>
                </c:pt>
                <c:pt idx="1448">
                  <c:v>25.630990507500002</c:v>
                </c:pt>
                <c:pt idx="1449">
                  <c:v>25.395640370999999</c:v>
                </c:pt>
                <c:pt idx="1450">
                  <c:v>25.1647310265</c:v>
                </c:pt>
                <c:pt idx="1451">
                  <c:v>24.924521447499998</c:v>
                </c:pt>
                <c:pt idx="1452">
                  <c:v>24.660626411000003</c:v>
                </c:pt>
                <c:pt idx="1453">
                  <c:v>24.428814886000001</c:v>
                </c:pt>
                <c:pt idx="1454">
                  <c:v>24.173267365500003</c:v>
                </c:pt>
                <c:pt idx="1455">
                  <c:v>23.920599459000002</c:v>
                </c:pt>
                <c:pt idx="1456">
                  <c:v>23.677891733500001</c:v>
                </c:pt>
                <c:pt idx="1457">
                  <c:v>23.424384593500001</c:v>
                </c:pt>
                <c:pt idx="1458">
                  <c:v>23.162773606999998</c:v>
                </c:pt>
                <c:pt idx="1459">
                  <c:v>22.916583539999998</c:v>
                </c:pt>
                <c:pt idx="1460">
                  <c:v>22.6623291965</c:v>
                </c:pt>
                <c:pt idx="1461">
                  <c:v>22.403526305</c:v>
                </c:pt>
                <c:pt idx="1462">
                  <c:v>22.160978079499998</c:v>
                </c:pt>
                <c:pt idx="1463">
                  <c:v>21.910160542</c:v>
                </c:pt>
                <c:pt idx="1464">
                  <c:v>21.659029722</c:v>
                </c:pt>
                <c:pt idx="1465">
                  <c:v>21.408306597500001</c:v>
                </c:pt>
                <c:pt idx="1466">
                  <c:v>21.169547797</c:v>
                </c:pt>
                <c:pt idx="1467">
                  <c:v>20.928126094500001</c:v>
                </c:pt>
                <c:pt idx="1468">
                  <c:v>20.6915669445</c:v>
                </c:pt>
                <c:pt idx="1469">
                  <c:v>20.462622882999998</c:v>
                </c:pt>
                <c:pt idx="1470">
                  <c:v>20.230973244000001</c:v>
                </c:pt>
                <c:pt idx="1471">
                  <c:v>19.997626783000001</c:v>
                </c:pt>
                <c:pt idx="1472">
                  <c:v>19.783932685499998</c:v>
                </c:pt>
                <c:pt idx="1473">
                  <c:v>19.571736811499999</c:v>
                </c:pt>
                <c:pt idx="1474">
                  <c:v>19.357025148000002</c:v>
                </c:pt>
                <c:pt idx="1475">
                  <c:v>19.151626823999997</c:v>
                </c:pt>
                <c:pt idx="1476">
                  <c:v>18.967235805000001</c:v>
                </c:pt>
                <c:pt idx="1477">
                  <c:v>18.7671477785</c:v>
                </c:pt>
                <c:pt idx="1478">
                  <c:v>18.585690975000002</c:v>
                </c:pt>
                <c:pt idx="1479">
                  <c:v>18.405716657999999</c:v>
                </c:pt>
                <c:pt idx="1480">
                  <c:v>18.241938588499998</c:v>
                </c:pt>
                <c:pt idx="1481">
                  <c:v>18.076102734500001</c:v>
                </c:pt>
                <c:pt idx="1482">
                  <c:v>17.919955492500002</c:v>
                </c:pt>
                <c:pt idx="1483">
                  <c:v>17.771702766499999</c:v>
                </c:pt>
                <c:pt idx="1484">
                  <c:v>17.630741121</c:v>
                </c:pt>
                <c:pt idx="1485">
                  <c:v>17.499104498499999</c:v>
                </c:pt>
                <c:pt idx="1486">
                  <c:v>17.372409580500001</c:v>
                </c:pt>
                <c:pt idx="1487">
                  <c:v>17.264803650000001</c:v>
                </c:pt>
                <c:pt idx="1488">
                  <c:v>17.1557147515</c:v>
                </c:pt>
                <c:pt idx="1489">
                  <c:v>17.0517668725</c:v>
                </c:pt>
                <c:pt idx="1490">
                  <c:v>16.971227883499999</c:v>
                </c:pt>
                <c:pt idx="1491">
                  <c:v>16.894606354</c:v>
                </c:pt>
                <c:pt idx="1492">
                  <c:v>16.819666625</c:v>
                </c:pt>
                <c:pt idx="1493">
                  <c:v>16.752346753000001</c:v>
                </c:pt>
                <c:pt idx="1494">
                  <c:v>16.697259664500002</c:v>
                </c:pt>
                <c:pt idx="1495">
                  <c:v>16.648641826999999</c:v>
                </c:pt>
                <c:pt idx="1496">
                  <c:v>16.612693787000001</c:v>
                </c:pt>
                <c:pt idx="1497">
                  <c:v>16.5801486985</c:v>
                </c:pt>
                <c:pt idx="1498">
                  <c:v>16.551393747999999</c:v>
                </c:pt>
                <c:pt idx="1499">
                  <c:v>16.532856705</c:v>
                </c:pt>
                <c:pt idx="1500">
                  <c:v>16.523458718499999</c:v>
                </c:pt>
                <c:pt idx="1501">
                  <c:v>16.528334856499999</c:v>
                </c:pt>
                <c:pt idx="1502">
                  <c:v>16.523542642500001</c:v>
                </c:pt>
                <c:pt idx="1503">
                  <c:v>16.549724102999999</c:v>
                </c:pt>
                <c:pt idx="1504">
                  <c:v>16.568440437500001</c:v>
                </c:pt>
                <c:pt idx="1505">
                  <c:v>16.586724042</c:v>
                </c:pt>
                <c:pt idx="1506">
                  <c:v>16.613564967999999</c:v>
                </c:pt>
                <c:pt idx="1507">
                  <c:v>16.662101984</c:v>
                </c:pt>
                <c:pt idx="1508">
                  <c:v>16.697964904500001</c:v>
                </c:pt>
                <c:pt idx="1509">
                  <c:v>16.7406508945</c:v>
                </c:pt>
                <c:pt idx="1510">
                  <c:v>16.790833475500001</c:v>
                </c:pt>
                <c:pt idx="1511">
                  <c:v>16.850918769500002</c:v>
                </c:pt>
                <c:pt idx="1512">
                  <c:v>16.9095330225</c:v>
                </c:pt>
                <c:pt idx="1513">
                  <c:v>16.9564266215</c:v>
                </c:pt>
                <c:pt idx="1514">
                  <c:v>17.036232234</c:v>
                </c:pt>
                <c:pt idx="1515">
                  <c:v>17.09893894</c:v>
                </c:pt>
                <c:pt idx="1516">
                  <c:v>17.157142637500002</c:v>
                </c:pt>
                <c:pt idx="1517">
                  <c:v>17.242503644999999</c:v>
                </c:pt>
                <c:pt idx="1518">
                  <c:v>17.3135447485</c:v>
                </c:pt>
                <c:pt idx="1519">
                  <c:v>17.387079479499999</c:v>
                </c:pt>
                <c:pt idx="1520">
                  <c:v>17.457333801499999</c:v>
                </c:pt>
                <c:pt idx="1521">
                  <c:v>17.541914222999999</c:v>
                </c:pt>
                <c:pt idx="1522">
                  <c:v>17.616043808499999</c:v>
                </c:pt>
                <c:pt idx="1523">
                  <c:v>17.684635640499998</c:v>
                </c:pt>
                <c:pt idx="1524">
                  <c:v>17.769017693999999</c:v>
                </c:pt>
                <c:pt idx="1525">
                  <c:v>17.842423440000001</c:v>
                </c:pt>
                <c:pt idx="1526">
                  <c:v>17.911396503500001</c:v>
                </c:pt>
                <c:pt idx="1527">
                  <c:v>17.981861115499999</c:v>
                </c:pt>
                <c:pt idx="1528">
                  <c:v>18.064207554500001</c:v>
                </c:pt>
                <c:pt idx="1529">
                  <c:v>18.120126725000002</c:v>
                </c:pt>
                <c:pt idx="1530">
                  <c:v>18.1920199375</c:v>
                </c:pt>
                <c:pt idx="1531">
                  <c:v>18.254467966500002</c:v>
                </c:pt>
                <c:pt idx="1532">
                  <c:v>18.319008586500001</c:v>
                </c:pt>
                <c:pt idx="1533">
                  <c:v>18.3723442535</c:v>
                </c:pt>
                <c:pt idx="1534">
                  <c:v>18.434681414499998</c:v>
                </c:pt>
                <c:pt idx="1535">
                  <c:v>18.49076247</c:v>
                </c:pt>
                <c:pt idx="1536">
                  <c:v>18.537800072</c:v>
                </c:pt>
                <c:pt idx="1537">
                  <c:v>18.586300852000001</c:v>
                </c:pt>
                <c:pt idx="1538">
                  <c:v>18.631973743</c:v>
                </c:pt>
                <c:pt idx="1539">
                  <c:v>18.664295196000001</c:v>
                </c:pt>
                <c:pt idx="1540">
                  <c:v>18.701114415999999</c:v>
                </c:pt>
                <c:pt idx="1541">
                  <c:v>18.740430117500001</c:v>
                </c:pt>
                <c:pt idx="1542">
                  <c:v>18.758909942999999</c:v>
                </c:pt>
                <c:pt idx="1543">
                  <c:v>18.782056808</c:v>
                </c:pt>
                <c:pt idx="1544">
                  <c:v>18.796916007500002</c:v>
                </c:pt>
                <c:pt idx="1545">
                  <c:v>18.810510157500001</c:v>
                </c:pt>
                <c:pt idx="1546">
                  <c:v>18.822198388499999</c:v>
                </c:pt>
                <c:pt idx="1547">
                  <c:v>18.823804615500002</c:v>
                </c:pt>
                <c:pt idx="1548">
                  <c:v>18.8232021315</c:v>
                </c:pt>
                <c:pt idx="1549">
                  <c:v>18.826118944999997</c:v>
                </c:pt>
                <c:pt idx="1550">
                  <c:v>18.815212486</c:v>
                </c:pt>
                <c:pt idx="1551">
                  <c:v>18.804022313000001</c:v>
                </c:pt>
                <c:pt idx="1552">
                  <c:v>18.7847263795</c:v>
                </c:pt>
                <c:pt idx="1553">
                  <c:v>18.765213489000001</c:v>
                </c:pt>
                <c:pt idx="1554">
                  <c:v>18.736046315499998</c:v>
                </c:pt>
                <c:pt idx="1555">
                  <c:v>18.708307025500002</c:v>
                </c:pt>
                <c:pt idx="1556">
                  <c:v>18.661262991000001</c:v>
                </c:pt>
                <c:pt idx="1557">
                  <c:v>18.638553141999999</c:v>
                </c:pt>
                <c:pt idx="1558">
                  <c:v>18.589823960500002</c:v>
                </c:pt>
                <c:pt idx="1559">
                  <c:v>18.541626693000001</c:v>
                </c:pt>
                <c:pt idx="1560">
                  <c:v>18.4867424985</c:v>
                </c:pt>
                <c:pt idx="1561">
                  <c:v>18.431583402000001</c:v>
                </c:pt>
                <c:pt idx="1562">
                  <c:v>18.374140740000001</c:v>
                </c:pt>
                <c:pt idx="1563">
                  <c:v>18.312610865</c:v>
                </c:pt>
                <c:pt idx="1564">
                  <c:v>18.247491597</c:v>
                </c:pt>
                <c:pt idx="1565">
                  <c:v>18.178878547500002</c:v>
                </c:pt>
                <c:pt idx="1566">
                  <c:v>18.099595549</c:v>
                </c:pt>
                <c:pt idx="1567">
                  <c:v>18.033933165000001</c:v>
                </c:pt>
                <c:pt idx="1568">
                  <c:v>17.942523481000002</c:v>
                </c:pt>
                <c:pt idx="1569">
                  <c:v>17.864377261000001</c:v>
                </c:pt>
                <c:pt idx="1570">
                  <c:v>17.774530410499999</c:v>
                </c:pt>
                <c:pt idx="1571">
                  <c:v>17.693548680999999</c:v>
                </c:pt>
                <c:pt idx="1572">
                  <c:v>17.597788334000001</c:v>
                </c:pt>
                <c:pt idx="1573">
                  <c:v>17.501616477500001</c:v>
                </c:pt>
                <c:pt idx="1574">
                  <c:v>17.412401912</c:v>
                </c:pt>
                <c:pt idx="1575">
                  <c:v>17.311571119500002</c:v>
                </c:pt>
                <c:pt idx="1576">
                  <c:v>17.225011588000001</c:v>
                </c:pt>
                <c:pt idx="1577">
                  <c:v>17.114372253999999</c:v>
                </c:pt>
                <c:pt idx="1578">
                  <c:v>17.021636963999999</c:v>
                </c:pt>
                <c:pt idx="1579">
                  <c:v>16.921939134999999</c:v>
                </c:pt>
                <c:pt idx="1580">
                  <c:v>16.824355601499999</c:v>
                </c:pt>
                <c:pt idx="1581">
                  <c:v>16.714573861999998</c:v>
                </c:pt>
                <c:pt idx="1582">
                  <c:v>16.617848632499999</c:v>
                </c:pt>
                <c:pt idx="1583">
                  <c:v>16.520242690499998</c:v>
                </c:pt>
                <c:pt idx="1584">
                  <c:v>16.416476726999999</c:v>
                </c:pt>
                <c:pt idx="1585">
                  <c:v>16.305021286500001</c:v>
                </c:pt>
                <c:pt idx="1586">
                  <c:v>16.206505060999998</c:v>
                </c:pt>
                <c:pt idx="1587">
                  <c:v>16.106924054499999</c:v>
                </c:pt>
                <c:pt idx="1588">
                  <c:v>15.993596556</c:v>
                </c:pt>
                <c:pt idx="1589">
                  <c:v>15.8998835075</c:v>
                </c:pt>
                <c:pt idx="1590">
                  <c:v>15.791146276499999</c:v>
                </c:pt>
                <c:pt idx="1591">
                  <c:v>15.697543143499999</c:v>
                </c:pt>
                <c:pt idx="1592">
                  <c:v>15.5999624715</c:v>
                </c:pt>
                <c:pt idx="1593">
                  <c:v>15.507760288</c:v>
                </c:pt>
                <c:pt idx="1594">
                  <c:v>15.41366315</c:v>
                </c:pt>
                <c:pt idx="1595">
                  <c:v>15.322869062499999</c:v>
                </c:pt>
                <c:pt idx="1596">
                  <c:v>15.2492697265</c:v>
                </c:pt>
                <c:pt idx="1597">
                  <c:v>15.162962914000001</c:v>
                </c:pt>
                <c:pt idx="1598">
                  <c:v>15.0881984215</c:v>
                </c:pt>
                <c:pt idx="1599">
                  <c:v>15.011484146499999</c:v>
                </c:pt>
                <c:pt idx="1600">
                  <c:v>14.938148975000001</c:v>
                </c:pt>
                <c:pt idx="1601">
                  <c:v>14.868546010999999</c:v>
                </c:pt>
                <c:pt idx="1602">
                  <c:v>14.803643944500001</c:v>
                </c:pt>
                <c:pt idx="1603">
                  <c:v>14.736374139</c:v>
                </c:pt>
                <c:pt idx="1604">
                  <c:v>14.682222128999999</c:v>
                </c:pt>
                <c:pt idx="1605">
                  <c:v>14.634242772</c:v>
                </c:pt>
                <c:pt idx="1606">
                  <c:v>14.5912625795</c:v>
                </c:pt>
                <c:pt idx="1607">
                  <c:v>14.538012502500001</c:v>
                </c:pt>
                <c:pt idx="1608">
                  <c:v>14.501376391499999</c:v>
                </c:pt>
                <c:pt idx="1609">
                  <c:v>14.477019546499999</c:v>
                </c:pt>
                <c:pt idx="1610">
                  <c:v>14.441298963000001</c:v>
                </c:pt>
                <c:pt idx="1611">
                  <c:v>14.4175515195</c:v>
                </c:pt>
                <c:pt idx="1612">
                  <c:v>14.3967249405</c:v>
                </c:pt>
                <c:pt idx="1613">
                  <c:v>14.3872489915</c:v>
                </c:pt>
                <c:pt idx="1614">
                  <c:v>14.383603575</c:v>
                </c:pt>
                <c:pt idx="1615">
                  <c:v>14.380294563</c:v>
                </c:pt>
                <c:pt idx="1616">
                  <c:v>14.383104563500002</c:v>
                </c:pt>
                <c:pt idx="1617">
                  <c:v>14.394172431000001</c:v>
                </c:pt>
                <c:pt idx="1618">
                  <c:v>14.412667752499999</c:v>
                </c:pt>
                <c:pt idx="1619">
                  <c:v>14.427125694499999</c:v>
                </c:pt>
                <c:pt idx="1620">
                  <c:v>14.452037094</c:v>
                </c:pt>
                <c:pt idx="1621">
                  <c:v>14.485224009500001</c:v>
                </c:pt>
                <c:pt idx="1622">
                  <c:v>14.517533777999999</c:v>
                </c:pt>
                <c:pt idx="1623">
                  <c:v>14.560440304</c:v>
                </c:pt>
                <c:pt idx="1624">
                  <c:v>14.6113502995</c:v>
                </c:pt>
                <c:pt idx="1625">
                  <c:v>14.6569778905</c:v>
                </c:pt>
                <c:pt idx="1626">
                  <c:v>14.716592309999999</c:v>
                </c:pt>
                <c:pt idx="1627">
                  <c:v>14.779469253</c:v>
                </c:pt>
                <c:pt idx="1628">
                  <c:v>14.837367774500001</c:v>
                </c:pt>
                <c:pt idx="1629">
                  <c:v>14.90652132</c:v>
                </c:pt>
                <c:pt idx="1630">
                  <c:v>14.973520515000001</c:v>
                </c:pt>
                <c:pt idx="1631">
                  <c:v>15.0512094475</c:v>
                </c:pt>
                <c:pt idx="1632">
                  <c:v>15.127588272000001</c:v>
                </c:pt>
                <c:pt idx="1633">
                  <c:v>15.212011337</c:v>
                </c:pt>
                <c:pt idx="1634">
                  <c:v>15.303614614999999</c:v>
                </c:pt>
                <c:pt idx="1635">
                  <c:v>15.392578604000001</c:v>
                </c:pt>
                <c:pt idx="1636">
                  <c:v>15.488905669499999</c:v>
                </c:pt>
                <c:pt idx="1637">
                  <c:v>15.593763591999998</c:v>
                </c:pt>
                <c:pt idx="1638">
                  <c:v>15.698557614</c:v>
                </c:pt>
                <c:pt idx="1639">
                  <c:v>15.809906246499999</c:v>
                </c:pt>
                <c:pt idx="1640">
                  <c:v>15.917083503500001</c:v>
                </c:pt>
                <c:pt idx="1641">
                  <c:v>16.027490137000001</c:v>
                </c:pt>
                <c:pt idx="1642">
                  <c:v>16.142455337999998</c:v>
                </c:pt>
                <c:pt idx="1643">
                  <c:v>16.252959966500001</c:v>
                </c:pt>
                <c:pt idx="1644">
                  <c:v>16.358740091000001</c:v>
                </c:pt>
                <c:pt idx="1645">
                  <c:v>16.494729043500001</c:v>
                </c:pt>
                <c:pt idx="1646">
                  <c:v>16.6068637385</c:v>
                </c:pt>
                <c:pt idx="1647">
                  <c:v>16.7336339965</c:v>
                </c:pt>
                <c:pt idx="1648">
                  <c:v>16.855596302999999</c:v>
                </c:pt>
                <c:pt idx="1649">
                  <c:v>16.98047781</c:v>
                </c:pt>
                <c:pt idx="1650">
                  <c:v>17.098698617500002</c:v>
                </c:pt>
                <c:pt idx="1651">
                  <c:v>17.233671189999999</c:v>
                </c:pt>
                <c:pt idx="1652">
                  <c:v>17.356712103</c:v>
                </c:pt>
                <c:pt idx="1653">
                  <c:v>17.491218088500002</c:v>
                </c:pt>
                <c:pt idx="1654">
                  <c:v>17.624295233000002</c:v>
                </c:pt>
                <c:pt idx="1655">
                  <c:v>17.752388476500002</c:v>
                </c:pt>
                <c:pt idx="1656">
                  <c:v>17.875309705999999</c:v>
                </c:pt>
                <c:pt idx="1657">
                  <c:v>17.998452663000002</c:v>
                </c:pt>
                <c:pt idx="1658">
                  <c:v>18.131839037999999</c:v>
                </c:pt>
                <c:pt idx="1659">
                  <c:v>18.2549397925</c:v>
                </c:pt>
                <c:pt idx="1660">
                  <c:v>18.363882781000001</c:v>
                </c:pt>
                <c:pt idx="1661">
                  <c:v>18.483512163</c:v>
                </c:pt>
                <c:pt idx="1662">
                  <c:v>18.594419956999999</c:v>
                </c:pt>
                <c:pt idx="1663">
                  <c:v>18.7185909765</c:v>
                </c:pt>
                <c:pt idx="1664">
                  <c:v>18.822817564499999</c:v>
                </c:pt>
                <c:pt idx="1665">
                  <c:v>18.9161901455</c:v>
                </c:pt>
                <c:pt idx="1666">
                  <c:v>19.056560994000002</c:v>
                </c:pt>
                <c:pt idx="1667">
                  <c:v>19.147779463500001</c:v>
                </c:pt>
                <c:pt idx="1668">
                  <c:v>19.257671592000001</c:v>
                </c:pt>
                <c:pt idx="1669">
                  <c:v>19.352917673499999</c:v>
                </c:pt>
                <c:pt idx="1670">
                  <c:v>19.454691172499999</c:v>
                </c:pt>
                <c:pt idx="1671">
                  <c:v>19.554617645</c:v>
                </c:pt>
                <c:pt idx="1672">
                  <c:v>19.642005441999999</c:v>
                </c:pt>
                <c:pt idx="1673">
                  <c:v>19.732951642500002</c:v>
                </c:pt>
                <c:pt idx="1674">
                  <c:v>19.814415931999999</c:v>
                </c:pt>
                <c:pt idx="1675">
                  <c:v>19.891824245999999</c:v>
                </c:pt>
                <c:pt idx="1676">
                  <c:v>19.977362634000002</c:v>
                </c:pt>
                <c:pt idx="1677">
                  <c:v>20.043481824500002</c:v>
                </c:pt>
                <c:pt idx="1678">
                  <c:v>20.120447636000002</c:v>
                </c:pt>
                <c:pt idx="1679">
                  <c:v>20.182061193000003</c:v>
                </c:pt>
                <c:pt idx="1680">
                  <c:v>20.238745213000001</c:v>
                </c:pt>
                <c:pt idx="1681">
                  <c:v>20.298408029499999</c:v>
                </c:pt>
                <c:pt idx="1682">
                  <c:v>20.348248955999999</c:v>
                </c:pt>
                <c:pt idx="1683">
                  <c:v>20.397527216</c:v>
                </c:pt>
                <c:pt idx="1684">
                  <c:v>20.4428949355</c:v>
                </c:pt>
                <c:pt idx="1685">
                  <c:v>20.4792273045</c:v>
                </c:pt>
                <c:pt idx="1686">
                  <c:v>20.52182603</c:v>
                </c:pt>
                <c:pt idx="1687">
                  <c:v>20.552160261500003</c:v>
                </c:pt>
                <c:pt idx="1688">
                  <c:v>20.5790429095</c:v>
                </c:pt>
                <c:pt idx="1689">
                  <c:v>20.596753119999999</c:v>
                </c:pt>
                <c:pt idx="1690">
                  <c:v>20.625380753499996</c:v>
                </c:pt>
                <c:pt idx="1691">
                  <c:v>20.634892939500002</c:v>
                </c:pt>
                <c:pt idx="1692">
                  <c:v>20.646369221</c:v>
                </c:pt>
                <c:pt idx="1693">
                  <c:v>20.651035787000001</c:v>
                </c:pt>
                <c:pt idx="1694">
                  <c:v>20.652428389500002</c:v>
                </c:pt>
                <c:pt idx="1695">
                  <c:v>20.647770168000001</c:v>
                </c:pt>
                <c:pt idx="1696">
                  <c:v>20.635004518999999</c:v>
                </c:pt>
                <c:pt idx="1697">
                  <c:v>20.625773427999999</c:v>
                </c:pt>
                <c:pt idx="1698">
                  <c:v>20.6127939235</c:v>
                </c:pt>
                <c:pt idx="1699">
                  <c:v>20.588603497000001</c:v>
                </c:pt>
                <c:pt idx="1700">
                  <c:v>20.554128646000002</c:v>
                </c:pt>
                <c:pt idx="1701">
                  <c:v>20.528221129999999</c:v>
                </c:pt>
                <c:pt idx="1702">
                  <c:v>20.495686051500002</c:v>
                </c:pt>
                <c:pt idx="1703">
                  <c:v>20.447824716499998</c:v>
                </c:pt>
                <c:pt idx="1704">
                  <c:v>20.410688397999998</c:v>
                </c:pt>
                <c:pt idx="1705">
                  <c:v>20.3635261075</c:v>
                </c:pt>
                <c:pt idx="1706">
                  <c:v>20.310515879</c:v>
                </c:pt>
                <c:pt idx="1707">
                  <c:v>20.254651068500003</c:v>
                </c:pt>
                <c:pt idx="1708">
                  <c:v>20.199160812000002</c:v>
                </c:pt>
                <c:pt idx="1709">
                  <c:v>20.136435986499997</c:v>
                </c:pt>
                <c:pt idx="1710">
                  <c:v>20.063028095</c:v>
                </c:pt>
                <c:pt idx="1711">
                  <c:v>19.998746154499997</c:v>
                </c:pt>
                <c:pt idx="1712">
                  <c:v>19.917579174499998</c:v>
                </c:pt>
                <c:pt idx="1713">
                  <c:v>19.835095168000002</c:v>
                </c:pt>
                <c:pt idx="1714">
                  <c:v>19.758384702500003</c:v>
                </c:pt>
                <c:pt idx="1715">
                  <c:v>19.664048194999999</c:v>
                </c:pt>
                <c:pt idx="1716">
                  <c:v>19.5787796965</c:v>
                </c:pt>
                <c:pt idx="1717">
                  <c:v>19.4770364735</c:v>
                </c:pt>
                <c:pt idx="1718">
                  <c:v>19.382916452499998</c:v>
                </c:pt>
                <c:pt idx="1719">
                  <c:v>19.2885708805</c:v>
                </c:pt>
                <c:pt idx="1720">
                  <c:v>19.182547093499998</c:v>
                </c:pt>
                <c:pt idx="1721">
                  <c:v>19.0713295925</c:v>
                </c:pt>
                <c:pt idx="1722">
                  <c:v>18.970194101000001</c:v>
                </c:pt>
                <c:pt idx="1723">
                  <c:v>18.849946497000001</c:v>
                </c:pt>
                <c:pt idx="1724">
                  <c:v>18.739897253500001</c:v>
                </c:pt>
                <c:pt idx="1725">
                  <c:v>18.618889568</c:v>
                </c:pt>
                <c:pt idx="1726">
                  <c:v>18.498146056</c:v>
                </c:pt>
                <c:pt idx="1727">
                  <c:v>18.374146221</c:v>
                </c:pt>
                <c:pt idx="1728">
                  <c:v>18.253567696499999</c:v>
                </c:pt>
                <c:pt idx="1729">
                  <c:v>18.125936746499999</c:v>
                </c:pt>
                <c:pt idx="1730">
                  <c:v>17.988427402999999</c:v>
                </c:pt>
                <c:pt idx="1731">
                  <c:v>17.859363318</c:v>
                </c:pt>
                <c:pt idx="1732">
                  <c:v>17.7291297905</c:v>
                </c:pt>
                <c:pt idx="1733">
                  <c:v>17.594308855000001</c:v>
                </c:pt>
                <c:pt idx="1734">
                  <c:v>17.456557512499998</c:v>
                </c:pt>
                <c:pt idx="1735">
                  <c:v>17.316767692500001</c:v>
                </c:pt>
                <c:pt idx="1736">
                  <c:v>17.179211616499998</c:v>
                </c:pt>
                <c:pt idx="1737">
                  <c:v>17.034043787000002</c:v>
                </c:pt>
                <c:pt idx="1738">
                  <c:v>16.901950122500001</c:v>
                </c:pt>
                <c:pt idx="1739">
                  <c:v>16.754910706</c:v>
                </c:pt>
                <c:pt idx="1740">
                  <c:v>16.602364542</c:v>
                </c:pt>
                <c:pt idx="1741">
                  <c:v>16.4733748435</c:v>
                </c:pt>
                <c:pt idx="1742">
                  <c:v>16.322911501</c:v>
                </c:pt>
                <c:pt idx="1743">
                  <c:v>16.175576447000001</c:v>
                </c:pt>
                <c:pt idx="1744">
                  <c:v>16.038733003499999</c:v>
                </c:pt>
                <c:pt idx="1745">
                  <c:v>15.8950746075</c:v>
                </c:pt>
                <c:pt idx="1746">
                  <c:v>15.7483637335</c:v>
                </c:pt>
                <c:pt idx="1747">
                  <c:v>15.608237268</c:v>
                </c:pt>
                <c:pt idx="1748">
                  <c:v>15.457302093999999</c:v>
                </c:pt>
                <c:pt idx="1749">
                  <c:v>15.318113805499999</c:v>
                </c:pt>
                <c:pt idx="1750">
                  <c:v>15.165701389500001</c:v>
                </c:pt>
                <c:pt idx="1751">
                  <c:v>15.026063443999998</c:v>
                </c:pt>
                <c:pt idx="1752">
                  <c:v>14.885251999499999</c:v>
                </c:pt>
                <c:pt idx="1753">
                  <c:v>14.746711969500002</c:v>
                </c:pt>
                <c:pt idx="1754">
                  <c:v>14.605015756</c:v>
                </c:pt>
                <c:pt idx="1755">
                  <c:v>14.468275067499999</c:v>
                </c:pt>
                <c:pt idx="1756">
                  <c:v>14.343294145</c:v>
                </c:pt>
                <c:pt idx="1757">
                  <c:v>14.209610936499999</c:v>
                </c:pt>
                <c:pt idx="1758">
                  <c:v>14.075474142999999</c:v>
                </c:pt>
                <c:pt idx="1759">
                  <c:v>13.949101924000001</c:v>
                </c:pt>
                <c:pt idx="1760">
                  <c:v>13.823840140000001</c:v>
                </c:pt>
                <c:pt idx="1761">
                  <c:v>13.692901966999999</c:v>
                </c:pt>
                <c:pt idx="1762">
                  <c:v>13.568442823</c:v>
                </c:pt>
                <c:pt idx="1763">
                  <c:v>13.46317625</c:v>
                </c:pt>
                <c:pt idx="1764">
                  <c:v>13.347836734000001</c:v>
                </c:pt>
                <c:pt idx="1765">
                  <c:v>13.225610615000001</c:v>
                </c:pt>
                <c:pt idx="1766">
                  <c:v>13.1294811955</c:v>
                </c:pt>
                <c:pt idx="1767">
                  <c:v>13.018315313</c:v>
                </c:pt>
                <c:pt idx="1768">
                  <c:v>12.903069617</c:v>
                </c:pt>
                <c:pt idx="1769">
                  <c:v>12.814343811499999</c:v>
                </c:pt>
                <c:pt idx="1770">
                  <c:v>12.721088530499999</c:v>
                </c:pt>
                <c:pt idx="1771">
                  <c:v>12.6208494925</c:v>
                </c:pt>
                <c:pt idx="1772">
                  <c:v>12.538456915499999</c:v>
                </c:pt>
                <c:pt idx="1773">
                  <c:v>12.4518209705</c:v>
                </c:pt>
                <c:pt idx="1774">
                  <c:v>12.367561697999999</c:v>
                </c:pt>
                <c:pt idx="1775">
                  <c:v>12.296223400500001</c:v>
                </c:pt>
                <c:pt idx="1776">
                  <c:v>12.22012043</c:v>
                </c:pt>
                <c:pt idx="1777">
                  <c:v>12.16140139</c:v>
                </c:pt>
                <c:pt idx="1778">
                  <c:v>12.0945631245</c:v>
                </c:pt>
                <c:pt idx="1779">
                  <c:v>12.0341415395</c:v>
                </c:pt>
                <c:pt idx="1780">
                  <c:v>11.973776578500001</c:v>
                </c:pt>
                <c:pt idx="1781">
                  <c:v>11.927587151500001</c:v>
                </c:pt>
                <c:pt idx="1782">
                  <c:v>11.880057456500001</c:v>
                </c:pt>
                <c:pt idx="1783">
                  <c:v>11.843222258000001</c:v>
                </c:pt>
                <c:pt idx="1784">
                  <c:v>11.797750471500001</c:v>
                </c:pt>
                <c:pt idx="1785">
                  <c:v>11.7728161835</c:v>
                </c:pt>
                <c:pt idx="1786">
                  <c:v>11.743476032</c:v>
                </c:pt>
                <c:pt idx="1787">
                  <c:v>11.719482299999999</c:v>
                </c:pt>
                <c:pt idx="1788">
                  <c:v>11.693484187000001</c:v>
                </c:pt>
                <c:pt idx="1789">
                  <c:v>11.683960915</c:v>
                </c:pt>
                <c:pt idx="1790">
                  <c:v>11.668895005</c:v>
                </c:pt>
                <c:pt idx="1791">
                  <c:v>11.656806829000001</c:v>
                </c:pt>
                <c:pt idx="1792">
                  <c:v>11.666910054500001</c:v>
                </c:pt>
                <c:pt idx="1793">
                  <c:v>11.6641983985</c:v>
                </c:pt>
                <c:pt idx="1794">
                  <c:v>11.6666409945</c:v>
                </c:pt>
                <c:pt idx="1795">
                  <c:v>11.683402298000001</c:v>
                </c:pt>
                <c:pt idx="1796">
                  <c:v>11.7053484895</c:v>
                </c:pt>
                <c:pt idx="1797">
                  <c:v>11.719732283500001</c:v>
                </c:pt>
                <c:pt idx="1798">
                  <c:v>11.734482286499999</c:v>
                </c:pt>
                <c:pt idx="1799">
                  <c:v>11.768982408999999</c:v>
                </c:pt>
                <c:pt idx="1800">
                  <c:v>11.80497527</c:v>
                </c:pt>
                <c:pt idx="1801">
                  <c:v>11.833775876999999</c:v>
                </c:pt>
                <c:pt idx="1802">
                  <c:v>11.870159627</c:v>
                </c:pt>
                <c:pt idx="1803">
                  <c:v>11.916565419499999</c:v>
                </c:pt>
                <c:pt idx="1804">
                  <c:v>11.961104867500001</c:v>
                </c:pt>
                <c:pt idx="1805">
                  <c:v>12.005552051999999</c:v>
                </c:pt>
                <c:pt idx="1806">
                  <c:v>12.064929723000001</c:v>
                </c:pt>
                <c:pt idx="1807">
                  <c:v>12.1095600145</c:v>
                </c:pt>
                <c:pt idx="1808">
                  <c:v>12.176673174499999</c:v>
                </c:pt>
                <c:pt idx="1809">
                  <c:v>12.237164495</c:v>
                </c:pt>
                <c:pt idx="1810">
                  <c:v>12.293023587</c:v>
                </c:pt>
                <c:pt idx="1811">
                  <c:v>12.362753870000001</c:v>
                </c:pt>
                <c:pt idx="1812">
                  <c:v>12.431434632</c:v>
                </c:pt>
                <c:pt idx="1813">
                  <c:v>12.506387233</c:v>
                </c:pt>
                <c:pt idx="1814">
                  <c:v>12.577706098</c:v>
                </c:pt>
                <c:pt idx="1815">
                  <c:v>12.650673152</c:v>
                </c:pt>
                <c:pt idx="1816">
                  <c:v>12.732394217</c:v>
                </c:pt>
                <c:pt idx="1817">
                  <c:v>12.797844170999999</c:v>
                </c:pt>
                <c:pt idx="1818">
                  <c:v>12.890417100500001</c:v>
                </c:pt>
                <c:pt idx="1819">
                  <c:v>12.967580795</c:v>
                </c:pt>
                <c:pt idx="1820">
                  <c:v>13.047036886999999</c:v>
                </c:pt>
                <c:pt idx="1821">
                  <c:v>13.1407885545</c:v>
                </c:pt>
                <c:pt idx="1822">
                  <c:v>13.221028567500001</c:v>
                </c:pt>
                <c:pt idx="1823">
                  <c:v>13.30803871</c:v>
                </c:pt>
                <c:pt idx="1824">
                  <c:v>13.391462800999999</c:v>
                </c:pt>
                <c:pt idx="1825">
                  <c:v>13.484536648500001</c:v>
                </c:pt>
                <c:pt idx="1826">
                  <c:v>13.570099592</c:v>
                </c:pt>
                <c:pt idx="1827">
                  <c:v>13.654830217999999</c:v>
                </c:pt>
                <c:pt idx="1828">
                  <c:v>13.740526439</c:v>
                </c:pt>
                <c:pt idx="1829">
                  <c:v>13.821437836499999</c:v>
                </c:pt>
                <c:pt idx="1830">
                  <c:v>13.920818329499999</c:v>
                </c:pt>
                <c:pt idx="1831">
                  <c:v>14.002241611499999</c:v>
                </c:pt>
                <c:pt idx="1832">
                  <c:v>14.091654539499999</c:v>
                </c:pt>
                <c:pt idx="1833">
                  <c:v>14.1786456095</c:v>
                </c:pt>
                <c:pt idx="1834">
                  <c:v>14.2691974655</c:v>
                </c:pt>
                <c:pt idx="1835">
                  <c:v>14.352806566000002</c:v>
                </c:pt>
                <c:pt idx="1836">
                  <c:v>14.440528394499999</c:v>
                </c:pt>
                <c:pt idx="1837">
                  <c:v>14.5261433115</c:v>
                </c:pt>
                <c:pt idx="1838">
                  <c:v>14.605794905</c:v>
                </c:pt>
                <c:pt idx="1839">
                  <c:v>14.6837360855</c:v>
                </c:pt>
                <c:pt idx="1840">
                  <c:v>14.766155007</c:v>
                </c:pt>
                <c:pt idx="1841">
                  <c:v>14.8385086055</c:v>
                </c:pt>
                <c:pt idx="1842">
                  <c:v>14.919263125000001</c:v>
                </c:pt>
                <c:pt idx="1843">
                  <c:v>14.994164468000001</c:v>
                </c:pt>
                <c:pt idx="1844">
                  <c:v>15.066626311</c:v>
                </c:pt>
                <c:pt idx="1845">
                  <c:v>15.135666131500001</c:v>
                </c:pt>
                <c:pt idx="1846">
                  <c:v>15.212973358500001</c:v>
                </c:pt>
                <c:pt idx="1847">
                  <c:v>15.279781343</c:v>
                </c:pt>
                <c:pt idx="1848">
                  <c:v>15.345498559500001</c:v>
                </c:pt>
                <c:pt idx="1849">
                  <c:v>15.4077610995</c:v>
                </c:pt>
                <c:pt idx="1850">
                  <c:v>15.474278929</c:v>
                </c:pt>
                <c:pt idx="1851">
                  <c:v>15.538041354000001</c:v>
                </c:pt>
                <c:pt idx="1852">
                  <c:v>15.596354485499999</c:v>
                </c:pt>
                <c:pt idx="1853">
                  <c:v>15.650238277</c:v>
                </c:pt>
                <c:pt idx="1854">
                  <c:v>15.705541134499999</c:v>
                </c:pt>
                <c:pt idx="1855">
                  <c:v>15.760093213500001</c:v>
                </c:pt>
                <c:pt idx="1856">
                  <c:v>15.809540748500002</c:v>
                </c:pt>
                <c:pt idx="1857">
                  <c:v>15.844395399</c:v>
                </c:pt>
                <c:pt idx="1858">
                  <c:v>15.8934211745</c:v>
                </c:pt>
                <c:pt idx="1859">
                  <c:v>15.934597255500002</c:v>
                </c:pt>
                <c:pt idx="1860">
                  <c:v>15.970341442999999</c:v>
                </c:pt>
                <c:pt idx="1861">
                  <c:v>16.005842207000001</c:v>
                </c:pt>
                <c:pt idx="1862">
                  <c:v>16.0428187855</c:v>
                </c:pt>
                <c:pt idx="1863">
                  <c:v>16.0724017605</c:v>
                </c:pt>
                <c:pt idx="1864">
                  <c:v>16.099310396500002</c:v>
                </c:pt>
                <c:pt idx="1865">
                  <c:v>16.127315523</c:v>
                </c:pt>
                <c:pt idx="1866">
                  <c:v>16.1428678045</c:v>
                </c:pt>
                <c:pt idx="1867">
                  <c:v>16.160872697999999</c:v>
                </c:pt>
                <c:pt idx="1868">
                  <c:v>16.185148237499998</c:v>
                </c:pt>
                <c:pt idx="1869">
                  <c:v>16.1972973335</c:v>
                </c:pt>
                <c:pt idx="1870">
                  <c:v>16.207048413999999</c:v>
                </c:pt>
                <c:pt idx="1871">
                  <c:v>16.218886376</c:v>
                </c:pt>
                <c:pt idx="1872">
                  <c:v>16.2269475465</c:v>
                </c:pt>
                <c:pt idx="1873">
                  <c:v>16.227526663999999</c:v>
                </c:pt>
                <c:pt idx="1874">
                  <c:v>16.223679779999998</c:v>
                </c:pt>
                <c:pt idx="1875">
                  <c:v>16.225283383000001</c:v>
                </c:pt>
                <c:pt idx="1876">
                  <c:v>16.217289924999999</c:v>
                </c:pt>
                <c:pt idx="1877">
                  <c:v>16.214935540999999</c:v>
                </c:pt>
                <c:pt idx="1878">
                  <c:v>16.204293966000002</c:v>
                </c:pt>
                <c:pt idx="1879">
                  <c:v>16.1924867605</c:v>
                </c:pt>
                <c:pt idx="1880">
                  <c:v>16.165798664499999</c:v>
                </c:pt>
                <c:pt idx="1881">
                  <c:v>16.1586999885</c:v>
                </c:pt>
                <c:pt idx="1882">
                  <c:v>16.132812979000001</c:v>
                </c:pt>
                <c:pt idx="1883">
                  <c:v>16.102236748500001</c:v>
                </c:pt>
                <c:pt idx="1884">
                  <c:v>16.084730623999999</c:v>
                </c:pt>
                <c:pt idx="1885">
                  <c:v>16.0429306015</c:v>
                </c:pt>
                <c:pt idx="1886">
                  <c:v>16.023893834500001</c:v>
                </c:pt>
                <c:pt idx="1887">
                  <c:v>15.9855825875</c:v>
                </c:pt>
                <c:pt idx="1888">
                  <c:v>15.948275564999999</c:v>
                </c:pt>
                <c:pt idx="1889">
                  <c:v>15.9160809525</c:v>
                </c:pt>
                <c:pt idx="1890">
                  <c:v>15.8717467785</c:v>
                </c:pt>
                <c:pt idx="1891">
                  <c:v>15.825064658000001</c:v>
                </c:pt>
                <c:pt idx="1892">
                  <c:v>15.7863373745</c:v>
                </c:pt>
                <c:pt idx="1893">
                  <c:v>15.739319563999999</c:v>
                </c:pt>
                <c:pt idx="1894">
                  <c:v>15.685070755</c:v>
                </c:pt>
                <c:pt idx="1895">
                  <c:v>15.636502740499999</c:v>
                </c:pt>
                <c:pt idx="1896">
                  <c:v>15.588014839</c:v>
                </c:pt>
                <c:pt idx="1897">
                  <c:v>15.524320839000001</c:v>
                </c:pt>
                <c:pt idx="1898">
                  <c:v>15.471633195499999</c:v>
                </c:pt>
                <c:pt idx="1899">
                  <c:v>15.410936832500001</c:v>
                </c:pt>
                <c:pt idx="1900">
                  <c:v>15.355319738</c:v>
                </c:pt>
                <c:pt idx="1901">
                  <c:v>15.283695698999999</c:v>
                </c:pt>
                <c:pt idx="1902">
                  <c:v>15.218229771500001</c:v>
                </c:pt>
                <c:pt idx="1903">
                  <c:v>15.160648343999998</c:v>
                </c:pt>
                <c:pt idx="1904">
                  <c:v>15.097404959</c:v>
                </c:pt>
                <c:pt idx="1905">
                  <c:v>15.019405007</c:v>
                </c:pt>
                <c:pt idx="1906">
                  <c:v>14.9538860325</c:v>
                </c:pt>
                <c:pt idx="1907">
                  <c:v>14.877412318000001</c:v>
                </c:pt>
                <c:pt idx="1908">
                  <c:v>14.814357874500001</c:v>
                </c:pt>
                <c:pt idx="1909">
                  <c:v>14.743328572499999</c:v>
                </c:pt>
                <c:pt idx="1910">
                  <c:v>14.670763613</c:v>
                </c:pt>
                <c:pt idx="1911">
                  <c:v>14.5979795475</c:v>
                </c:pt>
                <c:pt idx="1912">
                  <c:v>14.527293800999999</c:v>
                </c:pt>
                <c:pt idx="1913">
                  <c:v>14.444451689999999</c:v>
                </c:pt>
                <c:pt idx="1914">
                  <c:v>14.3752083795</c:v>
                </c:pt>
                <c:pt idx="1915">
                  <c:v>14.294669987500001</c:v>
                </c:pt>
                <c:pt idx="1916">
                  <c:v>14.2209767105</c:v>
                </c:pt>
                <c:pt idx="1917">
                  <c:v>14.1411386735</c:v>
                </c:pt>
                <c:pt idx="1918">
                  <c:v>14.057591555</c:v>
                </c:pt>
                <c:pt idx="1919">
                  <c:v>13.985391619</c:v>
                </c:pt>
                <c:pt idx="1920">
                  <c:v>13.904417992000001</c:v>
                </c:pt>
                <c:pt idx="1921">
                  <c:v>13.823370455000001</c:v>
                </c:pt>
                <c:pt idx="1922">
                  <c:v>13.7564911825</c:v>
                </c:pt>
                <c:pt idx="1923">
                  <c:v>13.6741836075</c:v>
                </c:pt>
                <c:pt idx="1924">
                  <c:v>13.5933245425</c:v>
                </c:pt>
                <c:pt idx="1925">
                  <c:v>13.5086915515</c:v>
                </c:pt>
                <c:pt idx="1926">
                  <c:v>13.428210377499999</c:v>
                </c:pt>
                <c:pt idx="1927">
                  <c:v>13.364747881</c:v>
                </c:pt>
                <c:pt idx="1928">
                  <c:v>13.275812385</c:v>
                </c:pt>
                <c:pt idx="1929">
                  <c:v>13.2007926725</c:v>
                </c:pt>
                <c:pt idx="1930">
                  <c:v>13.119878412</c:v>
                </c:pt>
                <c:pt idx="1931">
                  <c:v>13.0309675925</c:v>
                </c:pt>
                <c:pt idx="1932">
                  <c:v>12.9634290955</c:v>
                </c:pt>
                <c:pt idx="1933">
                  <c:v>12.887087345999999</c:v>
                </c:pt>
                <c:pt idx="1934">
                  <c:v>12.807424306</c:v>
                </c:pt>
                <c:pt idx="1935">
                  <c:v>12.724491833</c:v>
                </c:pt>
                <c:pt idx="1936">
                  <c:v>12.647837636999999</c:v>
                </c:pt>
                <c:pt idx="1937">
                  <c:v>12.572527287</c:v>
                </c:pt>
                <c:pt idx="1938">
                  <c:v>12.492667317</c:v>
                </c:pt>
                <c:pt idx="1939">
                  <c:v>12.409851193000002</c:v>
                </c:pt>
                <c:pt idx="1940">
                  <c:v>12.334524037</c:v>
                </c:pt>
                <c:pt idx="1941">
                  <c:v>12.2522488815</c:v>
                </c:pt>
                <c:pt idx="1942">
                  <c:v>12.167146801000001</c:v>
                </c:pt>
                <c:pt idx="1943">
                  <c:v>12.097521307499999</c:v>
                </c:pt>
                <c:pt idx="1944">
                  <c:v>12.020789621</c:v>
                </c:pt>
                <c:pt idx="1945">
                  <c:v>11.939536093000001</c:v>
                </c:pt>
                <c:pt idx="1946">
                  <c:v>11.863864900500001</c:v>
                </c:pt>
                <c:pt idx="1947">
                  <c:v>11.782751081000001</c:v>
                </c:pt>
                <c:pt idx="1948">
                  <c:v>11.709677934</c:v>
                </c:pt>
                <c:pt idx="1949">
                  <c:v>11.647159457500001</c:v>
                </c:pt>
                <c:pt idx="1950">
                  <c:v>11.574280622</c:v>
                </c:pt>
                <c:pt idx="1951">
                  <c:v>11.511362073500001</c:v>
                </c:pt>
                <c:pt idx="1952">
                  <c:v>11.451111316</c:v>
                </c:pt>
                <c:pt idx="1953">
                  <c:v>11.407436014</c:v>
                </c:pt>
                <c:pt idx="1954">
                  <c:v>11.3537794325</c:v>
                </c:pt>
                <c:pt idx="1955">
                  <c:v>11.3087935455</c:v>
                </c:pt>
                <c:pt idx="1956">
                  <c:v>11.2755198465</c:v>
                </c:pt>
                <c:pt idx="1957">
                  <c:v>11.242688297500001</c:v>
                </c:pt>
                <c:pt idx="1958">
                  <c:v>11.220536828</c:v>
                </c:pt>
                <c:pt idx="1959">
                  <c:v>11.2079635855</c:v>
                </c:pt>
                <c:pt idx="1960">
                  <c:v>11.1972821945</c:v>
                </c:pt>
                <c:pt idx="1961">
                  <c:v>11.190952065000001</c:v>
                </c:pt>
                <c:pt idx="1962">
                  <c:v>11.202602862500001</c:v>
                </c:pt>
                <c:pt idx="1963">
                  <c:v>11.212370870499999</c:v>
                </c:pt>
                <c:pt idx="1964">
                  <c:v>11.2296035285</c:v>
                </c:pt>
                <c:pt idx="1965">
                  <c:v>11.253795741999999</c:v>
                </c:pt>
                <c:pt idx="1966">
                  <c:v>11.288833738000001</c:v>
                </c:pt>
                <c:pt idx="1967">
                  <c:v>11.317155717</c:v>
                </c:pt>
                <c:pt idx="1968">
                  <c:v>11.353458644</c:v>
                </c:pt>
                <c:pt idx="1969">
                  <c:v>11.406237483</c:v>
                </c:pt>
                <c:pt idx="1970">
                  <c:v>11.459208011999999</c:v>
                </c:pt>
                <c:pt idx="1971">
                  <c:v>11.505389449500001</c:v>
                </c:pt>
                <c:pt idx="1972">
                  <c:v>11.567804338999998</c:v>
                </c:pt>
                <c:pt idx="1973">
                  <c:v>11.6295046825</c:v>
                </c:pt>
                <c:pt idx="1974">
                  <c:v>11.694695234000001</c:v>
                </c:pt>
                <c:pt idx="1975">
                  <c:v>11.764796970000001</c:v>
                </c:pt>
                <c:pt idx="1976">
                  <c:v>11.839237690499999</c:v>
                </c:pt>
                <c:pt idx="1977">
                  <c:v>11.9069299685</c:v>
                </c:pt>
                <c:pt idx="1978">
                  <c:v>11.9853763555</c:v>
                </c:pt>
                <c:pt idx="1979">
                  <c:v>12.071917534000001</c:v>
                </c:pt>
                <c:pt idx="1980">
                  <c:v>12.146171091499999</c:v>
                </c:pt>
                <c:pt idx="1981">
                  <c:v>12.2314205155</c:v>
                </c:pt>
                <c:pt idx="1982">
                  <c:v>12.318648338499999</c:v>
                </c:pt>
                <c:pt idx="1983">
                  <c:v>12.4095606795</c:v>
                </c:pt>
                <c:pt idx="1984">
                  <c:v>12.492504596</c:v>
                </c:pt>
                <c:pt idx="1985">
                  <c:v>12.5903282165</c:v>
                </c:pt>
                <c:pt idx="1986">
                  <c:v>12.689355375</c:v>
                </c:pt>
                <c:pt idx="1987">
                  <c:v>12.7819046965</c:v>
                </c:pt>
                <c:pt idx="1988">
                  <c:v>12.891448495500001</c:v>
                </c:pt>
                <c:pt idx="1989">
                  <c:v>12.996678591999999</c:v>
                </c:pt>
                <c:pt idx="1990">
                  <c:v>13.092148067</c:v>
                </c:pt>
                <c:pt idx="1991">
                  <c:v>13.204813719499999</c:v>
                </c:pt>
                <c:pt idx="1992">
                  <c:v>13.314400198</c:v>
                </c:pt>
                <c:pt idx="1993">
                  <c:v>13.420969724000001</c:v>
                </c:pt>
                <c:pt idx="1994">
                  <c:v>13.540672065500001</c:v>
                </c:pt>
                <c:pt idx="1995">
                  <c:v>13.6599433405</c:v>
                </c:pt>
                <c:pt idx="1996">
                  <c:v>13.775280237500001</c:v>
                </c:pt>
                <c:pt idx="1997">
                  <c:v>13.896813632500001</c:v>
                </c:pt>
                <c:pt idx="1998">
                  <c:v>14.0155687335</c:v>
                </c:pt>
                <c:pt idx="1999">
                  <c:v>14.152653217000001</c:v>
                </c:pt>
                <c:pt idx="2000">
                  <c:v>14.277934310999999</c:v>
                </c:pt>
                <c:pt idx="2001">
                  <c:v>14.415583846499999</c:v>
                </c:pt>
                <c:pt idx="2002">
                  <c:v>14.540214300500001</c:v>
                </c:pt>
                <c:pt idx="2003">
                  <c:v>14.676268575</c:v>
                </c:pt>
                <c:pt idx="2004">
                  <c:v>14.820132018499999</c:v>
                </c:pt>
                <c:pt idx="2005">
                  <c:v>14.9607195845</c:v>
                </c:pt>
                <c:pt idx="2006">
                  <c:v>15.0985355395</c:v>
                </c:pt>
                <c:pt idx="2007">
                  <c:v>15.2406897525</c:v>
                </c:pt>
                <c:pt idx="2008">
                  <c:v>15.386131050000001</c:v>
                </c:pt>
                <c:pt idx="2009">
                  <c:v>15.525845289999999</c:v>
                </c:pt>
                <c:pt idx="2010">
                  <c:v>15.667182922</c:v>
                </c:pt>
                <c:pt idx="2011">
                  <c:v>15.8213088515</c:v>
                </c:pt>
                <c:pt idx="2012">
                  <c:v>15.966234921</c:v>
                </c:pt>
                <c:pt idx="2013">
                  <c:v>16.116642474999999</c:v>
                </c:pt>
                <c:pt idx="2014">
                  <c:v>16.261579513499999</c:v>
                </c:pt>
                <c:pt idx="2015">
                  <c:v>16.417687656999998</c:v>
                </c:pt>
                <c:pt idx="2016">
                  <c:v>16.571787119500001</c:v>
                </c:pt>
                <c:pt idx="2017">
                  <c:v>16.7175378775</c:v>
                </c:pt>
                <c:pt idx="2018">
                  <c:v>16.878165008499998</c:v>
                </c:pt>
                <c:pt idx="2019">
                  <c:v>17.02175021</c:v>
                </c:pt>
                <c:pt idx="2020">
                  <c:v>17.173051835999999</c:v>
                </c:pt>
                <c:pt idx="2021">
                  <c:v>17.323274849499999</c:v>
                </c:pt>
                <c:pt idx="2022">
                  <c:v>17.479200365499999</c:v>
                </c:pt>
                <c:pt idx="2023">
                  <c:v>17.625325681</c:v>
                </c:pt>
                <c:pt idx="2024">
                  <c:v>17.775038717000001</c:v>
                </c:pt>
                <c:pt idx="2025">
                  <c:v>17.919107914000001</c:v>
                </c:pt>
                <c:pt idx="2026">
                  <c:v>18.067875387499999</c:v>
                </c:pt>
                <c:pt idx="2027">
                  <c:v>18.221840383</c:v>
                </c:pt>
                <c:pt idx="2028">
                  <c:v>18.3554706595</c:v>
                </c:pt>
                <c:pt idx="2029">
                  <c:v>18.499590875500001</c:v>
                </c:pt>
                <c:pt idx="2030">
                  <c:v>18.635259630500002</c:v>
                </c:pt>
                <c:pt idx="2031">
                  <c:v>18.777010920000002</c:v>
                </c:pt>
                <c:pt idx="2032">
                  <c:v>18.908041000000001</c:v>
                </c:pt>
                <c:pt idx="2033">
                  <c:v>19.041246889499998</c:v>
                </c:pt>
                <c:pt idx="2034">
                  <c:v>19.187349795500001</c:v>
                </c:pt>
                <c:pt idx="2035">
                  <c:v>19.3024191835</c:v>
                </c:pt>
                <c:pt idx="2036">
                  <c:v>19.441683771000001</c:v>
                </c:pt>
                <c:pt idx="2037">
                  <c:v>19.5776605595</c:v>
                </c:pt>
                <c:pt idx="2038">
                  <c:v>19.7005214695</c:v>
                </c:pt>
                <c:pt idx="2039">
                  <c:v>19.825641633</c:v>
                </c:pt>
                <c:pt idx="2040">
                  <c:v>19.944033621999999</c:v>
                </c:pt>
                <c:pt idx="2041">
                  <c:v>20.072490214999998</c:v>
                </c:pt>
                <c:pt idx="2042">
                  <c:v>20.183429242499997</c:v>
                </c:pt>
                <c:pt idx="2043">
                  <c:v>20.297197819000001</c:v>
                </c:pt>
                <c:pt idx="2044">
                  <c:v>20.417413709000002</c:v>
                </c:pt>
                <c:pt idx="2045">
                  <c:v>20.5372881915</c:v>
                </c:pt>
                <c:pt idx="2046">
                  <c:v>20.642772674499998</c:v>
                </c:pt>
                <c:pt idx="2047">
                  <c:v>20.753729345</c:v>
                </c:pt>
                <c:pt idx="2048">
                  <c:v>20.862425325499999</c:v>
                </c:pt>
                <c:pt idx="2049">
                  <c:v>20.959888458000002</c:v>
                </c:pt>
                <c:pt idx="2050">
                  <c:v>21.068694593500002</c:v>
                </c:pt>
                <c:pt idx="2051">
                  <c:v>21.164794447000002</c:v>
                </c:pt>
                <c:pt idx="2052">
                  <c:v>21.2711834895</c:v>
                </c:pt>
                <c:pt idx="2053">
                  <c:v>21.357913969999998</c:v>
                </c:pt>
                <c:pt idx="2054">
                  <c:v>21.440862178000003</c:v>
                </c:pt>
                <c:pt idx="2055">
                  <c:v>21.5472035425</c:v>
                </c:pt>
                <c:pt idx="2056">
                  <c:v>21.627040383999997</c:v>
                </c:pt>
                <c:pt idx="2057">
                  <c:v>21.7063360235</c:v>
                </c:pt>
                <c:pt idx="2058">
                  <c:v>21.803342820500003</c:v>
                </c:pt>
                <c:pt idx="2059">
                  <c:v>21.880568502499997</c:v>
                </c:pt>
                <c:pt idx="2060">
                  <c:v>21.972259520999998</c:v>
                </c:pt>
                <c:pt idx="2061">
                  <c:v>22.047567845</c:v>
                </c:pt>
                <c:pt idx="2062">
                  <c:v>22.112194538499999</c:v>
                </c:pt>
                <c:pt idx="2063">
                  <c:v>22.169036863999999</c:v>
                </c:pt>
                <c:pt idx="2064">
                  <c:v>22.249625684000002</c:v>
                </c:pt>
                <c:pt idx="2065">
                  <c:v>22.319551946499999</c:v>
                </c:pt>
                <c:pt idx="2066">
                  <c:v>22.380766389500003</c:v>
                </c:pt>
                <c:pt idx="2067">
                  <c:v>22.440239905999999</c:v>
                </c:pt>
                <c:pt idx="2068">
                  <c:v>22.4931406995</c:v>
                </c:pt>
                <c:pt idx="2069">
                  <c:v>22.541363238999999</c:v>
                </c:pt>
                <c:pt idx="2070">
                  <c:v>22.592763424500003</c:v>
                </c:pt>
                <c:pt idx="2071">
                  <c:v>22.633093356499998</c:v>
                </c:pt>
                <c:pt idx="2072">
                  <c:v>22.683382510500003</c:v>
                </c:pt>
                <c:pt idx="2073">
                  <c:v>22.722371580000001</c:v>
                </c:pt>
                <c:pt idx="2074">
                  <c:v>22.757298468000002</c:v>
                </c:pt>
                <c:pt idx="2075">
                  <c:v>22.799552919499998</c:v>
                </c:pt>
                <c:pt idx="2076">
                  <c:v>22.833156109499999</c:v>
                </c:pt>
                <c:pt idx="2077">
                  <c:v>22.875422478499999</c:v>
                </c:pt>
                <c:pt idx="2078">
                  <c:v>22.892303466999998</c:v>
                </c:pt>
                <c:pt idx="2079">
                  <c:v>22.9180746095</c:v>
                </c:pt>
                <c:pt idx="2080">
                  <c:v>22.936202049000002</c:v>
                </c:pt>
                <c:pt idx="2081">
                  <c:v>22.974806309999998</c:v>
                </c:pt>
                <c:pt idx="2082">
                  <c:v>22.965393067000001</c:v>
                </c:pt>
                <c:pt idx="2083">
                  <c:v>22.996439934999998</c:v>
                </c:pt>
                <c:pt idx="2084">
                  <c:v>23.021950244500001</c:v>
                </c:pt>
                <c:pt idx="2085">
                  <c:v>23.025430679499998</c:v>
                </c:pt>
                <c:pt idx="2086">
                  <c:v>23.017511365499999</c:v>
                </c:pt>
                <c:pt idx="2087">
                  <c:v>23.041429520000001</c:v>
                </c:pt>
                <c:pt idx="2088">
                  <c:v>23.035944462</c:v>
                </c:pt>
                <c:pt idx="2089">
                  <c:v>23.014178754500001</c:v>
                </c:pt>
                <c:pt idx="2090">
                  <c:v>23.0294752135</c:v>
                </c:pt>
                <c:pt idx="2091">
                  <c:v>23.031993865499999</c:v>
                </c:pt>
                <c:pt idx="2092">
                  <c:v>23.014922144500002</c:v>
                </c:pt>
                <c:pt idx="2093">
                  <c:v>22.988145826</c:v>
                </c:pt>
                <c:pt idx="2094">
                  <c:v>22.972312927000001</c:v>
                </c:pt>
                <c:pt idx="2095">
                  <c:v>22.980080126999997</c:v>
                </c:pt>
                <c:pt idx="2096">
                  <c:v>22.943768976999998</c:v>
                </c:pt>
                <c:pt idx="2097">
                  <c:v>22.916091917499998</c:v>
                </c:pt>
                <c:pt idx="2098">
                  <c:v>22.8965907095</c:v>
                </c:pt>
                <c:pt idx="2099">
                  <c:v>22.882595063</c:v>
                </c:pt>
                <c:pt idx="2100">
                  <c:v>22.854816439</c:v>
                </c:pt>
                <c:pt idx="2101">
                  <c:v>22.804300305999998</c:v>
                </c:pt>
                <c:pt idx="2102">
                  <c:v>22.765393255999999</c:v>
                </c:pt>
                <c:pt idx="2103">
                  <c:v>22.746402264</c:v>
                </c:pt>
                <c:pt idx="2104">
                  <c:v>22.710434436999996</c:v>
                </c:pt>
                <c:pt idx="2105">
                  <c:v>22.653554915499999</c:v>
                </c:pt>
                <c:pt idx="2106">
                  <c:v>22.627496241000003</c:v>
                </c:pt>
                <c:pt idx="2107">
                  <c:v>22.576732634999999</c:v>
                </c:pt>
                <c:pt idx="2108">
                  <c:v>22.520809651</c:v>
                </c:pt>
                <c:pt idx="2109">
                  <c:v>22.462727545</c:v>
                </c:pt>
                <c:pt idx="2110">
                  <c:v>22.409184455000002</c:v>
                </c:pt>
                <c:pt idx="2111">
                  <c:v>22.366287231499999</c:v>
                </c:pt>
                <c:pt idx="2112">
                  <c:v>22.308079241000002</c:v>
                </c:pt>
                <c:pt idx="2113">
                  <c:v>22.261234281499998</c:v>
                </c:pt>
                <c:pt idx="2114">
                  <c:v>22.1812033645</c:v>
                </c:pt>
                <c:pt idx="2115">
                  <c:v>22.1203794495</c:v>
                </c:pt>
                <c:pt idx="2116">
                  <c:v>22.051698446</c:v>
                </c:pt>
                <c:pt idx="2117">
                  <c:v>21.966618060999998</c:v>
                </c:pt>
                <c:pt idx="2118">
                  <c:v>21.913331272000001</c:v>
                </c:pt>
                <c:pt idx="2119">
                  <c:v>21.831330299000001</c:v>
                </c:pt>
                <c:pt idx="2120">
                  <c:v>21.772044656999999</c:v>
                </c:pt>
                <c:pt idx="2121">
                  <c:v>21.694127322500002</c:v>
                </c:pt>
                <c:pt idx="2122">
                  <c:v>21.599510429999999</c:v>
                </c:pt>
                <c:pt idx="2123">
                  <c:v>21.511787655499997</c:v>
                </c:pt>
                <c:pt idx="2124">
                  <c:v>21.448722123500001</c:v>
                </c:pt>
                <c:pt idx="2125">
                  <c:v>21.363039730499999</c:v>
                </c:pt>
                <c:pt idx="2126">
                  <c:v>21.251189945500002</c:v>
                </c:pt>
                <c:pt idx="2127">
                  <c:v>21.192489146500002</c:v>
                </c:pt>
                <c:pt idx="2128">
                  <c:v>21.0972237565</c:v>
                </c:pt>
                <c:pt idx="2129">
                  <c:v>20.999131439500001</c:v>
                </c:pt>
                <c:pt idx="2130">
                  <c:v>20.9034454805</c:v>
                </c:pt>
                <c:pt idx="2131">
                  <c:v>20.831750394499998</c:v>
                </c:pt>
                <c:pt idx="2132">
                  <c:v>20.7230529805</c:v>
                </c:pt>
                <c:pt idx="2133">
                  <c:v>20.627296686499999</c:v>
                </c:pt>
                <c:pt idx="2134">
                  <c:v>20.524531840000002</c:v>
                </c:pt>
                <c:pt idx="2135">
                  <c:v>20.419350622</c:v>
                </c:pt>
                <c:pt idx="2136">
                  <c:v>20.329141853000003</c:v>
                </c:pt>
                <c:pt idx="2137">
                  <c:v>20.210544107499999</c:v>
                </c:pt>
                <c:pt idx="2138">
                  <c:v>20.112287520500001</c:v>
                </c:pt>
                <c:pt idx="2139">
                  <c:v>19.993876455999999</c:v>
                </c:pt>
                <c:pt idx="2140">
                  <c:v>19.905148742999998</c:v>
                </c:pt>
                <c:pt idx="2141">
                  <c:v>19.7980935595</c:v>
                </c:pt>
                <c:pt idx="2142">
                  <c:v>19.678773639999999</c:v>
                </c:pt>
                <c:pt idx="2143">
                  <c:v>19.5788021065</c:v>
                </c:pt>
                <c:pt idx="2144">
                  <c:v>19.455806254999999</c:v>
                </c:pt>
                <c:pt idx="2145">
                  <c:v>19.336458681500002</c:v>
                </c:pt>
                <c:pt idx="2146">
                  <c:v>19.222137211000003</c:v>
                </c:pt>
                <c:pt idx="2147">
                  <c:v>19.094751118000001</c:v>
                </c:pt>
                <c:pt idx="2148">
                  <c:v>19.002800223999998</c:v>
                </c:pt>
                <c:pt idx="2149">
                  <c:v>18.900495528499999</c:v>
                </c:pt>
                <c:pt idx="2150">
                  <c:v>18.762985467</c:v>
                </c:pt>
                <c:pt idx="2151">
                  <c:v>18.654664992500003</c:v>
                </c:pt>
                <c:pt idx="2152">
                  <c:v>18.535085200499999</c:v>
                </c:pt>
                <c:pt idx="2153">
                  <c:v>18.421879767500002</c:v>
                </c:pt>
                <c:pt idx="2154">
                  <c:v>18.294855831</c:v>
                </c:pt>
                <c:pt idx="2155">
                  <c:v>18.174280166999999</c:v>
                </c:pt>
                <c:pt idx="2156">
                  <c:v>18.052345991999999</c:v>
                </c:pt>
                <c:pt idx="2157">
                  <c:v>17.928604601499998</c:v>
                </c:pt>
                <c:pt idx="2158">
                  <c:v>17.8078920825</c:v>
                </c:pt>
                <c:pt idx="2159">
                  <c:v>17.682042838000001</c:v>
                </c:pt>
                <c:pt idx="2160">
                  <c:v>17.554333688</c:v>
                </c:pt>
                <c:pt idx="2161">
                  <c:v>17.447343113500001</c:v>
                </c:pt>
                <c:pt idx="2162">
                  <c:v>17.318792342000002</c:v>
                </c:pt>
                <c:pt idx="2163">
                  <c:v>17.184245588</c:v>
                </c:pt>
                <c:pt idx="2164">
                  <c:v>17.064590454000001</c:v>
                </c:pt>
                <c:pt idx="2165">
                  <c:v>16.952802659500001</c:v>
                </c:pt>
                <c:pt idx="2166">
                  <c:v>16.814861537500001</c:v>
                </c:pt>
                <c:pt idx="2167">
                  <c:v>16.6992254265</c:v>
                </c:pt>
                <c:pt idx="2168">
                  <c:v>16.5892183765</c:v>
                </c:pt>
                <c:pt idx="2169">
                  <c:v>16.4551715845</c:v>
                </c:pt>
                <c:pt idx="2170">
                  <c:v>16.325214624000001</c:v>
                </c:pt>
                <c:pt idx="2171">
                  <c:v>16.2177596085</c:v>
                </c:pt>
                <c:pt idx="2172">
                  <c:v>16.079588652000002</c:v>
                </c:pt>
                <c:pt idx="2173">
                  <c:v>15.9794263855</c:v>
                </c:pt>
                <c:pt idx="2174">
                  <c:v>15.854896309000001</c:v>
                </c:pt>
                <c:pt idx="2175">
                  <c:v>15.728916885</c:v>
                </c:pt>
                <c:pt idx="2176">
                  <c:v>15.614323734499999</c:v>
                </c:pt>
                <c:pt idx="2177">
                  <c:v>15.486662985000001</c:v>
                </c:pt>
                <c:pt idx="2178">
                  <c:v>15.371777059999999</c:v>
                </c:pt>
                <c:pt idx="2179">
                  <c:v>15.260591507499999</c:v>
                </c:pt>
                <c:pt idx="2180">
                  <c:v>15.165111900499999</c:v>
                </c:pt>
                <c:pt idx="2181">
                  <c:v>15.021099447499999</c:v>
                </c:pt>
                <c:pt idx="2182">
                  <c:v>14.9167163355</c:v>
                </c:pt>
                <c:pt idx="2183">
                  <c:v>14.8115887645</c:v>
                </c:pt>
                <c:pt idx="2184">
                  <c:v>14.698151943499999</c:v>
                </c:pt>
                <c:pt idx="2185">
                  <c:v>14.5844519115</c:v>
                </c:pt>
                <c:pt idx="2186">
                  <c:v>14.471652508</c:v>
                </c:pt>
                <c:pt idx="2187">
                  <c:v>14.3619095105</c:v>
                </c:pt>
                <c:pt idx="2188">
                  <c:v>14.263401985</c:v>
                </c:pt>
                <c:pt idx="2189">
                  <c:v>14.155799746</c:v>
                </c:pt>
                <c:pt idx="2190">
                  <c:v>14.057811973500002</c:v>
                </c:pt>
                <c:pt idx="2191">
                  <c:v>13.941499235</c:v>
                </c:pt>
                <c:pt idx="2192">
                  <c:v>13.8534407595</c:v>
                </c:pt>
                <c:pt idx="2193">
                  <c:v>13.7502465265</c:v>
                </c:pt>
                <c:pt idx="2194">
                  <c:v>13.6577727795</c:v>
                </c:pt>
                <c:pt idx="2195">
                  <c:v>13.5511294595</c:v>
                </c:pt>
                <c:pt idx="2196">
                  <c:v>13.464830516500001</c:v>
                </c:pt>
                <c:pt idx="2197">
                  <c:v>13.370576144999999</c:v>
                </c:pt>
                <c:pt idx="2198">
                  <c:v>13.286742926500001</c:v>
                </c:pt>
                <c:pt idx="2199">
                  <c:v>13.199443104</c:v>
                </c:pt>
                <c:pt idx="2200">
                  <c:v>13.1020200275</c:v>
                </c:pt>
                <c:pt idx="2201">
                  <c:v>13.022955774</c:v>
                </c:pt>
                <c:pt idx="2202">
                  <c:v>12.9423694625</c:v>
                </c:pt>
                <c:pt idx="2203">
                  <c:v>12.857574343500001</c:v>
                </c:pt>
                <c:pt idx="2204">
                  <c:v>12.767375706999999</c:v>
                </c:pt>
                <c:pt idx="2205">
                  <c:v>12.720694658999999</c:v>
                </c:pt>
                <c:pt idx="2206">
                  <c:v>12.6444907195</c:v>
                </c:pt>
                <c:pt idx="2207">
                  <c:v>12.553931238499999</c:v>
                </c:pt>
                <c:pt idx="2208">
                  <c:v>12.491167901999999</c:v>
                </c:pt>
                <c:pt idx="2209">
                  <c:v>12.418014644499999</c:v>
                </c:pt>
                <c:pt idx="2210">
                  <c:v>12.363402248</c:v>
                </c:pt>
                <c:pt idx="2211">
                  <c:v>12.280309556500001</c:v>
                </c:pt>
                <c:pt idx="2212">
                  <c:v>12.236884713499999</c:v>
                </c:pt>
                <c:pt idx="2213">
                  <c:v>12.179537894499999</c:v>
                </c:pt>
                <c:pt idx="2214">
                  <c:v>12.108601929000001</c:v>
                </c:pt>
                <c:pt idx="2215">
                  <c:v>12.0687841185</c:v>
                </c:pt>
                <c:pt idx="2216">
                  <c:v>12.012589932499999</c:v>
                </c:pt>
                <c:pt idx="2217">
                  <c:v>11.9500000475</c:v>
                </c:pt>
                <c:pt idx="2218">
                  <c:v>11.9238885625</c:v>
                </c:pt>
                <c:pt idx="2219">
                  <c:v>11.882032514500001</c:v>
                </c:pt>
                <c:pt idx="2220">
                  <c:v>11.835187673</c:v>
                </c:pt>
                <c:pt idx="2221">
                  <c:v>11.7887898665</c:v>
                </c:pt>
                <c:pt idx="2222">
                  <c:v>11.752320409499999</c:v>
                </c:pt>
                <c:pt idx="2223">
                  <c:v>11.723796964</c:v>
                </c:pt>
                <c:pt idx="2224">
                  <c:v>11.683264495</c:v>
                </c:pt>
                <c:pt idx="2225">
                  <c:v>11.654263853000002</c:v>
                </c:pt>
                <c:pt idx="2226">
                  <c:v>11.6197201015</c:v>
                </c:pt>
                <c:pt idx="2227">
                  <c:v>11.604927780500001</c:v>
                </c:pt>
                <c:pt idx="2228">
                  <c:v>11.5875399095</c:v>
                </c:pt>
                <c:pt idx="2229">
                  <c:v>11.5602449185</c:v>
                </c:pt>
                <c:pt idx="2230">
                  <c:v>11.533572196</c:v>
                </c:pt>
                <c:pt idx="2231">
                  <c:v>11.5393342995</c:v>
                </c:pt>
                <c:pt idx="2232">
                  <c:v>11.509619953</c:v>
                </c:pt>
                <c:pt idx="2233">
                  <c:v>11.499732018</c:v>
                </c:pt>
                <c:pt idx="2234">
                  <c:v>11.513486148</c:v>
                </c:pt>
                <c:pt idx="2235">
                  <c:v>11.497968791000002</c:v>
                </c:pt>
                <c:pt idx="2236">
                  <c:v>11.4777003545</c:v>
                </c:pt>
                <c:pt idx="2237">
                  <c:v>11.493959546999999</c:v>
                </c:pt>
                <c:pt idx="2238">
                  <c:v>11.483447314000001</c:v>
                </c:pt>
                <c:pt idx="2239">
                  <c:v>11.489364979499999</c:v>
                </c:pt>
                <c:pt idx="2240">
                  <c:v>11.4905090345</c:v>
                </c:pt>
                <c:pt idx="2241">
                  <c:v>11.499749658500001</c:v>
                </c:pt>
                <c:pt idx="2242">
                  <c:v>11.493915679499999</c:v>
                </c:pt>
                <c:pt idx="2243">
                  <c:v>11.514739752000001</c:v>
                </c:pt>
                <c:pt idx="2244">
                  <c:v>11.520364166</c:v>
                </c:pt>
                <c:pt idx="2245">
                  <c:v>11.547460914</c:v>
                </c:pt>
                <c:pt idx="2246">
                  <c:v>11.5655258885</c:v>
                </c:pt>
                <c:pt idx="2247">
                  <c:v>11.584223988</c:v>
                </c:pt>
                <c:pt idx="2248">
                  <c:v>11.607675435500001</c:v>
                </c:pt>
                <c:pt idx="2249">
                  <c:v>11.6163116715</c:v>
                </c:pt>
                <c:pt idx="2250">
                  <c:v>11.659215928</c:v>
                </c:pt>
              </c:numCache>
            </c:numRef>
          </c:yVal>
          <c:smooth val="1"/>
        </c:ser>
        <c:dLbls>
          <c:showLegendKey val="0"/>
          <c:showVal val="0"/>
          <c:showCatName val="0"/>
          <c:showSerName val="0"/>
          <c:showPercent val="0"/>
          <c:showBubbleSize val="0"/>
        </c:dLbls>
        <c:axId val="191130328"/>
        <c:axId val="191282600"/>
      </c:scatterChart>
      <c:valAx>
        <c:axId val="191130328"/>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1282600"/>
        <c:crosses val="autoZero"/>
        <c:crossBetween val="midCat"/>
      </c:valAx>
      <c:valAx>
        <c:axId val="191282600"/>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1130328"/>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'P-Polarized'!$C$1</c:f>
          <c:strCache>
            <c:ptCount val="1"/>
            <c:pt idx="0">
              <c:v>P-Polarized Performance of 425 nm Shortpass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'P-Polarized'!$D$2</c:f>
              <c:strCache>
                <c:ptCount val="1"/>
                <c:pt idx="0">
                  <c:v>% Transmission </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'P-Polarized'!$D$3:$D$2253</c:f>
              <c:numCache>
                <c:formatCode>General</c:formatCode>
                <c:ptCount val="2251"/>
                <c:pt idx="0">
                  <c:v>1.5450028179999999</c:v>
                </c:pt>
                <c:pt idx="1">
                  <c:v>2.6961607929999998</c:v>
                </c:pt>
                <c:pt idx="2">
                  <c:v>1.123627782</c:v>
                </c:pt>
                <c:pt idx="3">
                  <c:v>1.393579602</c:v>
                </c:pt>
                <c:pt idx="4">
                  <c:v>2.85121417</c:v>
                </c:pt>
                <c:pt idx="5">
                  <c:v>0.65118986369999998</c:v>
                </c:pt>
                <c:pt idx="6">
                  <c:v>1.2073524</c:v>
                </c:pt>
                <c:pt idx="7">
                  <c:v>1.0830025670000001</c:v>
                </c:pt>
                <c:pt idx="8">
                  <c:v>1.628027678</c:v>
                </c:pt>
                <c:pt idx="9">
                  <c:v>1.50490272</c:v>
                </c:pt>
                <c:pt idx="10">
                  <c:v>1.2740290160000001</c:v>
                </c:pt>
                <c:pt idx="11">
                  <c:v>1.9937213659999999</c:v>
                </c:pt>
                <c:pt idx="12">
                  <c:v>2.0947153570000001</c:v>
                </c:pt>
                <c:pt idx="13">
                  <c:v>1.4915196900000001</c:v>
                </c:pt>
                <c:pt idx="14">
                  <c:v>3.0480511190000001</c:v>
                </c:pt>
                <c:pt idx="15">
                  <c:v>1.2276046279999999</c:v>
                </c:pt>
                <c:pt idx="16">
                  <c:v>1.925482988</c:v>
                </c:pt>
                <c:pt idx="17">
                  <c:v>1.9624030589999999</c:v>
                </c:pt>
                <c:pt idx="18">
                  <c:v>1.330580235</c:v>
                </c:pt>
                <c:pt idx="19">
                  <c:v>2.3246018890000002</c:v>
                </c:pt>
                <c:pt idx="20">
                  <c:v>1.7921010260000001</c:v>
                </c:pt>
                <c:pt idx="21">
                  <c:v>1.9727061990000001</c:v>
                </c:pt>
                <c:pt idx="22">
                  <c:v>1.809766531</c:v>
                </c:pt>
                <c:pt idx="23">
                  <c:v>1.7314890620000001</c:v>
                </c:pt>
                <c:pt idx="24">
                  <c:v>1.049202867E-2</c:v>
                </c:pt>
                <c:pt idx="25">
                  <c:v>1.0139805079999999</c:v>
                </c:pt>
                <c:pt idx="26">
                  <c:v>2.262521982</c:v>
                </c:pt>
                <c:pt idx="27">
                  <c:v>2.108043194</c:v>
                </c:pt>
                <c:pt idx="28">
                  <c:v>0.98531675340000002</c:v>
                </c:pt>
                <c:pt idx="29">
                  <c:v>1.481878281</c:v>
                </c:pt>
                <c:pt idx="30">
                  <c:v>1.2052431109999999</c:v>
                </c:pt>
                <c:pt idx="31">
                  <c:v>3.2191824910000002</c:v>
                </c:pt>
                <c:pt idx="32">
                  <c:v>0.73091077800000004</c:v>
                </c:pt>
                <c:pt idx="33">
                  <c:v>3.5598110410000001E-2</c:v>
                </c:pt>
                <c:pt idx="34">
                  <c:v>2.4036617279999999</c:v>
                </c:pt>
                <c:pt idx="35">
                  <c:v>2.0078194140000001</c:v>
                </c:pt>
                <c:pt idx="36">
                  <c:v>1.1562575100000001</c:v>
                </c:pt>
                <c:pt idx="37">
                  <c:v>1.499726176</c:v>
                </c:pt>
                <c:pt idx="38">
                  <c:v>1.4951324459999999</c:v>
                </c:pt>
                <c:pt idx="39">
                  <c:v>2.3238022329999999</c:v>
                </c:pt>
                <c:pt idx="40">
                  <c:v>0.69733595849999996</c:v>
                </c:pt>
                <c:pt idx="41">
                  <c:v>1.0006442069999999</c:v>
                </c:pt>
                <c:pt idx="42">
                  <c:v>1.5640497209999999</c:v>
                </c:pt>
                <c:pt idx="43">
                  <c:v>6.760764122E-2</c:v>
                </c:pt>
                <c:pt idx="44">
                  <c:v>2.3964333529999999</c:v>
                </c:pt>
                <c:pt idx="45">
                  <c:v>5.0228548049999997</c:v>
                </c:pt>
                <c:pt idx="46">
                  <c:v>10.1170969</c:v>
                </c:pt>
                <c:pt idx="47">
                  <c:v>12.837017060000001</c:v>
                </c:pt>
                <c:pt idx="48">
                  <c:v>15.59835339</c:v>
                </c:pt>
                <c:pt idx="49">
                  <c:v>16.86441803</c:v>
                </c:pt>
                <c:pt idx="50">
                  <c:v>18.07211113</c:v>
                </c:pt>
                <c:pt idx="51">
                  <c:v>19.513736720000001</c:v>
                </c:pt>
                <c:pt idx="52">
                  <c:v>23.237884520000001</c:v>
                </c:pt>
                <c:pt idx="53">
                  <c:v>26.701763150000001</c:v>
                </c:pt>
                <c:pt idx="54">
                  <c:v>28.623176569999998</c:v>
                </c:pt>
                <c:pt idx="55">
                  <c:v>30.727901459999998</c:v>
                </c:pt>
                <c:pt idx="56">
                  <c:v>33.777790070000002</c:v>
                </c:pt>
                <c:pt idx="57">
                  <c:v>36.076038359999998</c:v>
                </c:pt>
                <c:pt idx="58">
                  <c:v>40.390148160000003</c:v>
                </c:pt>
                <c:pt idx="59">
                  <c:v>45.099956509999998</c:v>
                </c:pt>
                <c:pt idx="60">
                  <c:v>48.088436129999998</c:v>
                </c:pt>
                <c:pt idx="61">
                  <c:v>50.384582520000002</c:v>
                </c:pt>
                <c:pt idx="62">
                  <c:v>52.057121279999997</c:v>
                </c:pt>
                <c:pt idx="63">
                  <c:v>53.585445399999998</c:v>
                </c:pt>
                <c:pt idx="64">
                  <c:v>58.082027439999997</c:v>
                </c:pt>
                <c:pt idx="65">
                  <c:v>62.03701401</c:v>
                </c:pt>
                <c:pt idx="66">
                  <c:v>67.587692259999997</c:v>
                </c:pt>
                <c:pt idx="67">
                  <c:v>69.92014313</c:v>
                </c:pt>
                <c:pt idx="68">
                  <c:v>72.344642640000004</c:v>
                </c:pt>
                <c:pt idx="69">
                  <c:v>72.127189639999997</c:v>
                </c:pt>
                <c:pt idx="70">
                  <c:v>73.446990970000002</c:v>
                </c:pt>
                <c:pt idx="71">
                  <c:v>72.706642149999993</c:v>
                </c:pt>
                <c:pt idx="72">
                  <c:v>70.552154540000004</c:v>
                </c:pt>
                <c:pt idx="73">
                  <c:v>71.202735899999993</c:v>
                </c:pt>
                <c:pt idx="74">
                  <c:v>71.658035280000007</c:v>
                </c:pt>
                <c:pt idx="75">
                  <c:v>72.594848630000001</c:v>
                </c:pt>
                <c:pt idx="76">
                  <c:v>74.472167970000001</c:v>
                </c:pt>
                <c:pt idx="77">
                  <c:v>71.227546689999997</c:v>
                </c:pt>
                <c:pt idx="78">
                  <c:v>67.428947449999995</c:v>
                </c:pt>
                <c:pt idx="79">
                  <c:v>60.114871979999997</c:v>
                </c:pt>
                <c:pt idx="80">
                  <c:v>54.261734009999998</c:v>
                </c:pt>
                <c:pt idx="81">
                  <c:v>48.691925050000002</c:v>
                </c:pt>
                <c:pt idx="82">
                  <c:v>45.519454959999997</c:v>
                </c:pt>
                <c:pt idx="83">
                  <c:v>44.329555509999999</c:v>
                </c:pt>
                <c:pt idx="84">
                  <c:v>46.669952389999999</c:v>
                </c:pt>
                <c:pt idx="85">
                  <c:v>47.471031189999998</c:v>
                </c:pt>
                <c:pt idx="86">
                  <c:v>51.207687380000003</c:v>
                </c:pt>
                <c:pt idx="87">
                  <c:v>55.617588040000001</c:v>
                </c:pt>
                <c:pt idx="88">
                  <c:v>59.59059525</c:v>
                </c:pt>
                <c:pt idx="89">
                  <c:v>66.87736511</c:v>
                </c:pt>
                <c:pt idx="90">
                  <c:v>71.580360409999997</c:v>
                </c:pt>
                <c:pt idx="91">
                  <c:v>74.906066890000005</c:v>
                </c:pt>
                <c:pt idx="92">
                  <c:v>78.268577579999999</c:v>
                </c:pt>
                <c:pt idx="93">
                  <c:v>79.775032039999999</c:v>
                </c:pt>
                <c:pt idx="94">
                  <c:v>82.297775270000002</c:v>
                </c:pt>
                <c:pt idx="95">
                  <c:v>84.614334110000001</c:v>
                </c:pt>
                <c:pt idx="96">
                  <c:v>87.014648440000002</c:v>
                </c:pt>
                <c:pt idx="97">
                  <c:v>90.151115419999996</c:v>
                </c:pt>
                <c:pt idx="98">
                  <c:v>91.194984439999999</c:v>
                </c:pt>
                <c:pt idx="99">
                  <c:v>92.169914250000005</c:v>
                </c:pt>
                <c:pt idx="100">
                  <c:v>93.839797970000006</c:v>
                </c:pt>
                <c:pt idx="101">
                  <c:v>93.70736694</c:v>
                </c:pt>
                <c:pt idx="102">
                  <c:v>93.377334590000004</c:v>
                </c:pt>
                <c:pt idx="103">
                  <c:v>92.247924800000007</c:v>
                </c:pt>
                <c:pt idx="104">
                  <c:v>91.257759089999993</c:v>
                </c:pt>
                <c:pt idx="105">
                  <c:v>91.253486629999998</c:v>
                </c:pt>
                <c:pt idx="106">
                  <c:v>91.613067630000003</c:v>
                </c:pt>
                <c:pt idx="107">
                  <c:v>91.423446659999996</c:v>
                </c:pt>
                <c:pt idx="108">
                  <c:v>92.418083190000004</c:v>
                </c:pt>
                <c:pt idx="109">
                  <c:v>93.015640259999998</c:v>
                </c:pt>
                <c:pt idx="110">
                  <c:v>92.366500849999994</c:v>
                </c:pt>
                <c:pt idx="111">
                  <c:v>90.981079100000002</c:v>
                </c:pt>
                <c:pt idx="112">
                  <c:v>88.239234920000001</c:v>
                </c:pt>
                <c:pt idx="113">
                  <c:v>82.643730160000004</c:v>
                </c:pt>
                <c:pt idx="114">
                  <c:v>76.303848270000003</c:v>
                </c:pt>
                <c:pt idx="115">
                  <c:v>69.415489199999996</c:v>
                </c:pt>
                <c:pt idx="116">
                  <c:v>63.991973880000003</c:v>
                </c:pt>
                <c:pt idx="117">
                  <c:v>62.204803470000002</c:v>
                </c:pt>
                <c:pt idx="118">
                  <c:v>63.287197110000001</c:v>
                </c:pt>
                <c:pt idx="119">
                  <c:v>67.322280879999994</c:v>
                </c:pt>
                <c:pt idx="120">
                  <c:v>73.076675420000001</c:v>
                </c:pt>
                <c:pt idx="121">
                  <c:v>79.109458919999994</c:v>
                </c:pt>
                <c:pt idx="122">
                  <c:v>84.260368349999993</c:v>
                </c:pt>
                <c:pt idx="123">
                  <c:v>88.374641420000003</c:v>
                </c:pt>
                <c:pt idx="124">
                  <c:v>91.268516539999993</c:v>
                </c:pt>
                <c:pt idx="125">
                  <c:v>93.227836609999997</c:v>
                </c:pt>
                <c:pt idx="126">
                  <c:v>94.442329409999999</c:v>
                </c:pt>
                <c:pt idx="127">
                  <c:v>95.619804380000005</c:v>
                </c:pt>
                <c:pt idx="128">
                  <c:v>96.260139469999999</c:v>
                </c:pt>
                <c:pt idx="129">
                  <c:v>96.36077118</c:v>
                </c:pt>
                <c:pt idx="130">
                  <c:v>96.639114379999995</c:v>
                </c:pt>
                <c:pt idx="131">
                  <c:v>96.45890808</c:v>
                </c:pt>
                <c:pt idx="132">
                  <c:v>96.196266170000001</c:v>
                </c:pt>
                <c:pt idx="133">
                  <c:v>95.910255430000007</c:v>
                </c:pt>
                <c:pt idx="134">
                  <c:v>95.984130859999993</c:v>
                </c:pt>
                <c:pt idx="135">
                  <c:v>95.737472530000005</c:v>
                </c:pt>
                <c:pt idx="136">
                  <c:v>95.818016049999997</c:v>
                </c:pt>
                <c:pt idx="137">
                  <c:v>95.829383849999999</c:v>
                </c:pt>
                <c:pt idx="138">
                  <c:v>95.543319699999998</c:v>
                </c:pt>
                <c:pt idx="139">
                  <c:v>95.373596190000001</c:v>
                </c:pt>
                <c:pt idx="140">
                  <c:v>95.368934629999998</c:v>
                </c:pt>
                <c:pt idx="141">
                  <c:v>95.394989010000003</c:v>
                </c:pt>
                <c:pt idx="142">
                  <c:v>95.557037350000002</c:v>
                </c:pt>
                <c:pt idx="143">
                  <c:v>95.835556030000006</c:v>
                </c:pt>
                <c:pt idx="144">
                  <c:v>96.131721499999998</c:v>
                </c:pt>
                <c:pt idx="145">
                  <c:v>96.216629030000007</c:v>
                </c:pt>
                <c:pt idx="146">
                  <c:v>96.549057009999999</c:v>
                </c:pt>
                <c:pt idx="147">
                  <c:v>96.80921936</c:v>
                </c:pt>
                <c:pt idx="148">
                  <c:v>96.943717960000001</c:v>
                </c:pt>
                <c:pt idx="149">
                  <c:v>96.879760739999995</c:v>
                </c:pt>
                <c:pt idx="150">
                  <c:v>96.998695369999993</c:v>
                </c:pt>
                <c:pt idx="151">
                  <c:v>96.945632930000002</c:v>
                </c:pt>
                <c:pt idx="152">
                  <c:v>97.004394529999999</c:v>
                </c:pt>
                <c:pt idx="153">
                  <c:v>97.125251770000006</c:v>
                </c:pt>
                <c:pt idx="154">
                  <c:v>97.117027280000002</c:v>
                </c:pt>
                <c:pt idx="155">
                  <c:v>97.248359679999993</c:v>
                </c:pt>
                <c:pt idx="156">
                  <c:v>97.225677489999995</c:v>
                </c:pt>
                <c:pt idx="157">
                  <c:v>97.217247009999994</c:v>
                </c:pt>
                <c:pt idx="158">
                  <c:v>97.293067930000007</c:v>
                </c:pt>
                <c:pt idx="159">
                  <c:v>97.253158569999997</c:v>
                </c:pt>
                <c:pt idx="160">
                  <c:v>97.24175262</c:v>
                </c:pt>
                <c:pt idx="161">
                  <c:v>97.092071529999998</c:v>
                </c:pt>
                <c:pt idx="162">
                  <c:v>97.083610530000001</c:v>
                </c:pt>
                <c:pt idx="163">
                  <c:v>97.005683899999994</c:v>
                </c:pt>
                <c:pt idx="164">
                  <c:v>96.915260309999994</c:v>
                </c:pt>
                <c:pt idx="165">
                  <c:v>97.107841489999998</c:v>
                </c:pt>
                <c:pt idx="166">
                  <c:v>97.176383970000003</c:v>
                </c:pt>
                <c:pt idx="167">
                  <c:v>97.343109130000002</c:v>
                </c:pt>
                <c:pt idx="168">
                  <c:v>97.253227229999993</c:v>
                </c:pt>
                <c:pt idx="169">
                  <c:v>97.183395390000001</c:v>
                </c:pt>
                <c:pt idx="170">
                  <c:v>96.751342769999994</c:v>
                </c:pt>
                <c:pt idx="171">
                  <c:v>95.907196040000002</c:v>
                </c:pt>
                <c:pt idx="172">
                  <c:v>94.006469730000006</c:v>
                </c:pt>
                <c:pt idx="173">
                  <c:v>90.880592350000001</c:v>
                </c:pt>
                <c:pt idx="174">
                  <c:v>85.95717621</c:v>
                </c:pt>
                <c:pt idx="175">
                  <c:v>79.239860530000001</c:v>
                </c:pt>
                <c:pt idx="176">
                  <c:v>70.728446959999999</c:v>
                </c:pt>
                <c:pt idx="177">
                  <c:v>60.926826480000003</c:v>
                </c:pt>
                <c:pt idx="178">
                  <c:v>50.512813569999999</c:v>
                </c:pt>
                <c:pt idx="179">
                  <c:v>40.486492159999997</c:v>
                </c:pt>
                <c:pt idx="180">
                  <c:v>31.399219510000002</c:v>
                </c:pt>
                <c:pt idx="181">
                  <c:v>23.90271568</c:v>
                </c:pt>
                <c:pt idx="182">
                  <c:v>18.198274609999999</c:v>
                </c:pt>
                <c:pt idx="183">
                  <c:v>14.186332699999999</c:v>
                </c:pt>
                <c:pt idx="184">
                  <c:v>11.57603359</c:v>
                </c:pt>
                <c:pt idx="185">
                  <c:v>10.05318928</c:v>
                </c:pt>
                <c:pt idx="186">
                  <c:v>9.2614812850000003</c:v>
                </c:pt>
                <c:pt idx="187">
                  <c:v>8.9279460910000008</c:v>
                </c:pt>
                <c:pt idx="188">
                  <c:v>8.7766284940000006</c:v>
                </c:pt>
                <c:pt idx="189">
                  <c:v>8.6614475249999998</c:v>
                </c:pt>
                <c:pt idx="190">
                  <c:v>8.3642568589999993</c:v>
                </c:pt>
                <c:pt idx="191">
                  <c:v>7.9737424849999998</c:v>
                </c:pt>
                <c:pt idx="192">
                  <c:v>7.3359990120000003</c:v>
                </c:pt>
                <c:pt idx="193">
                  <c:v>6.4934887889999997</c:v>
                </c:pt>
                <c:pt idx="194">
                  <c:v>5.6185936930000002</c:v>
                </c:pt>
                <c:pt idx="195">
                  <c:v>4.7428112029999996</c:v>
                </c:pt>
                <c:pt idx="196">
                  <c:v>3.9406716820000001</c:v>
                </c:pt>
                <c:pt idx="197">
                  <c:v>3.2911815639999999</c:v>
                </c:pt>
                <c:pt idx="198">
                  <c:v>2.8367247579999999</c:v>
                </c:pt>
                <c:pt idx="199">
                  <c:v>2.633980513</c:v>
                </c:pt>
                <c:pt idx="200">
                  <c:v>2.471320629</c:v>
                </c:pt>
                <c:pt idx="201">
                  <c:v>2.4626879690000001</c:v>
                </c:pt>
                <c:pt idx="202">
                  <c:v>2.431514978</c:v>
                </c:pt>
                <c:pt idx="203">
                  <c:v>2.452261209</c:v>
                </c:pt>
                <c:pt idx="204">
                  <c:v>2.3153488640000002</c:v>
                </c:pt>
                <c:pt idx="205">
                  <c:v>2.1968154910000002</c:v>
                </c:pt>
                <c:pt idx="206">
                  <c:v>2.0596194269999999</c:v>
                </c:pt>
                <c:pt idx="207">
                  <c:v>1.924431682</c:v>
                </c:pt>
                <c:pt idx="208">
                  <c:v>1.806202292</c:v>
                </c:pt>
                <c:pt idx="209">
                  <c:v>1.796438575</c:v>
                </c:pt>
                <c:pt idx="210">
                  <c:v>1.874433279</c:v>
                </c:pt>
                <c:pt idx="211">
                  <c:v>2.0506930350000001</c:v>
                </c:pt>
                <c:pt idx="212">
                  <c:v>2.1444883350000001</c:v>
                </c:pt>
                <c:pt idx="213">
                  <c:v>2.3016602989999999</c:v>
                </c:pt>
                <c:pt idx="214">
                  <c:v>2.3815865519999999</c:v>
                </c:pt>
                <c:pt idx="215">
                  <c:v>2.3645839689999999</c:v>
                </c:pt>
                <c:pt idx="216">
                  <c:v>2.244513988</c:v>
                </c:pt>
                <c:pt idx="217">
                  <c:v>2.0902745720000002</c:v>
                </c:pt>
                <c:pt idx="218">
                  <c:v>1.9204981329999999</c:v>
                </c:pt>
                <c:pt idx="219">
                  <c:v>1.8117176290000001</c:v>
                </c:pt>
                <c:pt idx="220">
                  <c:v>1.7245538229999999</c:v>
                </c:pt>
                <c:pt idx="221">
                  <c:v>1.69801712</c:v>
                </c:pt>
                <c:pt idx="222">
                  <c:v>1.6930646899999999</c:v>
                </c:pt>
                <c:pt idx="223">
                  <c:v>1.6768124099999999</c:v>
                </c:pt>
                <c:pt idx="224">
                  <c:v>1.592644095</c:v>
                </c:pt>
                <c:pt idx="225">
                  <c:v>1.479885817</c:v>
                </c:pt>
                <c:pt idx="226">
                  <c:v>1.3400641680000001</c:v>
                </c:pt>
                <c:pt idx="227">
                  <c:v>1.1594918970000001</c:v>
                </c:pt>
                <c:pt idx="228">
                  <c:v>1.010869265</c:v>
                </c:pt>
                <c:pt idx="229">
                  <c:v>0.87240952250000003</c:v>
                </c:pt>
                <c:pt idx="230">
                  <c:v>0.78512609</c:v>
                </c:pt>
                <c:pt idx="231">
                  <c:v>0.77455669640000002</c:v>
                </c:pt>
                <c:pt idx="232">
                  <c:v>0.72436833379999999</c:v>
                </c:pt>
                <c:pt idx="233">
                  <c:v>0.76290827989999999</c:v>
                </c:pt>
                <c:pt idx="234">
                  <c:v>0.76798212529999998</c:v>
                </c:pt>
                <c:pt idx="235">
                  <c:v>0.77283418179999996</c:v>
                </c:pt>
                <c:pt idx="236">
                  <c:v>0.77872771019999998</c:v>
                </c:pt>
                <c:pt idx="237">
                  <c:v>0.72258442639999998</c:v>
                </c:pt>
                <c:pt idx="238">
                  <c:v>0.69525998830000002</c:v>
                </c:pt>
                <c:pt idx="239">
                  <c:v>0.63266199830000003</c:v>
                </c:pt>
                <c:pt idx="240">
                  <c:v>0.62105321879999997</c:v>
                </c:pt>
                <c:pt idx="241">
                  <c:v>0.58708220720000004</c:v>
                </c:pt>
                <c:pt idx="242">
                  <c:v>0.54560804370000004</c:v>
                </c:pt>
                <c:pt idx="243">
                  <c:v>0.55148780350000004</c:v>
                </c:pt>
                <c:pt idx="244">
                  <c:v>0.53390586380000005</c:v>
                </c:pt>
                <c:pt idx="245">
                  <c:v>0.53405737880000004</c:v>
                </c:pt>
                <c:pt idx="246">
                  <c:v>0.55787277219999998</c:v>
                </c:pt>
                <c:pt idx="247">
                  <c:v>0.58778804539999996</c:v>
                </c:pt>
                <c:pt idx="248">
                  <c:v>0.64104777570000004</c:v>
                </c:pt>
                <c:pt idx="249">
                  <c:v>0.68107348680000002</c:v>
                </c:pt>
                <c:pt idx="250">
                  <c:v>0.71728211639999995</c:v>
                </c:pt>
                <c:pt idx="251">
                  <c:v>0.78339856860000001</c:v>
                </c:pt>
                <c:pt idx="252">
                  <c:v>0.85748928790000001</c:v>
                </c:pt>
                <c:pt idx="253">
                  <c:v>0.96827626229999997</c:v>
                </c:pt>
                <c:pt idx="254">
                  <c:v>1.0411156420000001</c:v>
                </c:pt>
                <c:pt idx="255">
                  <c:v>1.092495918</c:v>
                </c:pt>
                <c:pt idx="256">
                  <c:v>1.1363072400000001</c:v>
                </c:pt>
                <c:pt idx="257">
                  <c:v>1.1147377490000001</c:v>
                </c:pt>
                <c:pt idx="258">
                  <c:v>1.112176418</c:v>
                </c:pt>
                <c:pt idx="259">
                  <c:v>1.06952548</c:v>
                </c:pt>
                <c:pt idx="260">
                  <c:v>1.025518537</c:v>
                </c:pt>
                <c:pt idx="261">
                  <c:v>1.012400389</c:v>
                </c:pt>
                <c:pt idx="262">
                  <c:v>1.0578019620000001</c:v>
                </c:pt>
                <c:pt idx="263">
                  <c:v>1.0796115399999999</c:v>
                </c:pt>
                <c:pt idx="264">
                  <c:v>1.149506688</c:v>
                </c:pt>
                <c:pt idx="265">
                  <c:v>1.2508636710000001</c:v>
                </c:pt>
                <c:pt idx="266">
                  <c:v>1.3124383690000001</c:v>
                </c:pt>
                <c:pt idx="267">
                  <c:v>1.3452591899999999</c:v>
                </c:pt>
                <c:pt idx="268">
                  <c:v>1.3656315800000001</c:v>
                </c:pt>
                <c:pt idx="269">
                  <c:v>1.3443168400000001</c:v>
                </c:pt>
                <c:pt idx="270">
                  <c:v>1.322489142</c:v>
                </c:pt>
                <c:pt idx="271">
                  <c:v>1.244697452</c:v>
                </c:pt>
                <c:pt idx="272">
                  <c:v>1.1955651039999999</c:v>
                </c:pt>
                <c:pt idx="273">
                  <c:v>1.0774071220000001</c:v>
                </c:pt>
                <c:pt idx="274">
                  <c:v>1.0366835590000001</c:v>
                </c:pt>
                <c:pt idx="275">
                  <c:v>0.95069521670000001</c:v>
                </c:pt>
                <c:pt idx="276">
                  <c:v>0.83547729250000002</c:v>
                </c:pt>
                <c:pt idx="277">
                  <c:v>0.74654167890000001</c:v>
                </c:pt>
                <c:pt idx="278">
                  <c:v>0.6122772098</c:v>
                </c:pt>
                <c:pt idx="279">
                  <c:v>0.48624393339999999</c:v>
                </c:pt>
                <c:pt idx="280">
                  <c:v>0.35323908929999998</c:v>
                </c:pt>
                <c:pt idx="281">
                  <c:v>0.27921789879999998</c:v>
                </c:pt>
                <c:pt idx="282">
                  <c:v>0.17021895949999999</c:v>
                </c:pt>
                <c:pt idx="283">
                  <c:v>0.11919701839999999</c:v>
                </c:pt>
                <c:pt idx="284">
                  <c:v>9.0038314460000005E-2</c:v>
                </c:pt>
                <c:pt idx="285">
                  <c:v>4.7905441370000003E-2</c:v>
                </c:pt>
                <c:pt idx="286">
                  <c:v>5.3346537049999997E-2</c:v>
                </c:pt>
                <c:pt idx="287">
                  <c:v>5.1307044920000003E-2</c:v>
                </c:pt>
                <c:pt idx="288">
                  <c:v>4.6342391519999998E-2</c:v>
                </c:pt>
                <c:pt idx="289">
                  <c:v>3.7105493250000003E-2</c:v>
                </c:pt>
                <c:pt idx="290">
                  <c:v>4.50428389E-2</c:v>
                </c:pt>
                <c:pt idx="291">
                  <c:v>4.5800749209999998E-2</c:v>
                </c:pt>
                <c:pt idx="292">
                  <c:v>3.6066230390000002E-2</c:v>
                </c:pt>
                <c:pt idx="293">
                  <c:v>5.1049556580000002E-2</c:v>
                </c:pt>
                <c:pt idx="294">
                  <c:v>5.9032779190000002E-2</c:v>
                </c:pt>
                <c:pt idx="295">
                  <c:v>0.1146118492</c:v>
                </c:pt>
                <c:pt idx="296">
                  <c:v>0.14462061230000001</c:v>
                </c:pt>
                <c:pt idx="297">
                  <c:v>0.1856221408</c:v>
                </c:pt>
                <c:pt idx="298">
                  <c:v>0.28610056639999998</c:v>
                </c:pt>
                <c:pt idx="299">
                  <c:v>0.40145120020000002</c:v>
                </c:pt>
                <c:pt idx="300">
                  <c:v>0.64731568100000003</c:v>
                </c:pt>
                <c:pt idx="301">
                  <c:v>0.94192326069999999</c:v>
                </c:pt>
                <c:pt idx="302">
                  <c:v>1.3738864660000001</c:v>
                </c:pt>
                <c:pt idx="303">
                  <c:v>1.85448122</c:v>
                </c:pt>
                <c:pt idx="304">
                  <c:v>2.3890144819999999</c:v>
                </c:pt>
                <c:pt idx="305">
                  <c:v>2.9403262140000002</c:v>
                </c:pt>
                <c:pt idx="306">
                  <c:v>3.4121572969999998</c:v>
                </c:pt>
                <c:pt idx="307">
                  <c:v>3.8131873610000002</c:v>
                </c:pt>
                <c:pt idx="308">
                  <c:v>4.0324234959999998</c:v>
                </c:pt>
                <c:pt idx="309">
                  <c:v>4.1568679810000004</c:v>
                </c:pt>
                <c:pt idx="310">
                  <c:v>4.1242837909999999</c:v>
                </c:pt>
                <c:pt idx="311">
                  <c:v>3.9594876769999998</c:v>
                </c:pt>
                <c:pt idx="312">
                  <c:v>3.6837010380000001</c:v>
                </c:pt>
                <c:pt idx="313">
                  <c:v>3.3255512710000001</c:v>
                </c:pt>
                <c:pt idx="314">
                  <c:v>2.9395978450000002</c:v>
                </c:pt>
                <c:pt idx="315">
                  <c:v>2.59726429</c:v>
                </c:pt>
                <c:pt idx="316">
                  <c:v>2.3637700079999999</c:v>
                </c:pt>
                <c:pt idx="317">
                  <c:v>2.1655945779999999</c:v>
                </c:pt>
                <c:pt idx="318">
                  <c:v>2.0124173160000001</c:v>
                </c:pt>
                <c:pt idx="319">
                  <c:v>1.8641667369999999</c:v>
                </c:pt>
                <c:pt idx="320">
                  <c:v>1.741052628</c:v>
                </c:pt>
                <c:pt idx="321">
                  <c:v>1.5927257539999999</c:v>
                </c:pt>
                <c:pt idx="322">
                  <c:v>1.427828431</c:v>
                </c:pt>
                <c:pt idx="323">
                  <c:v>1.2339421509999999</c:v>
                </c:pt>
                <c:pt idx="324">
                  <c:v>1.0294396880000001</c:v>
                </c:pt>
                <c:pt idx="325">
                  <c:v>0.87341284750000003</c:v>
                </c:pt>
                <c:pt idx="326">
                  <c:v>0.71277868749999995</c:v>
                </c:pt>
                <c:pt idx="327">
                  <c:v>0.58526015279999999</c:v>
                </c:pt>
                <c:pt idx="328">
                  <c:v>0.48264539239999998</c:v>
                </c:pt>
                <c:pt idx="329">
                  <c:v>0.38580977919999998</c:v>
                </c:pt>
                <c:pt idx="330">
                  <c:v>0.34089070560000001</c:v>
                </c:pt>
                <c:pt idx="331">
                  <c:v>0.29463741180000003</c:v>
                </c:pt>
                <c:pt idx="332">
                  <c:v>0.256575942</c:v>
                </c:pt>
                <c:pt idx="333">
                  <c:v>0.22714224459999999</c:v>
                </c:pt>
                <c:pt idx="334">
                  <c:v>0.22515340149999999</c:v>
                </c:pt>
                <c:pt idx="335">
                  <c:v>0.20387156309999999</c:v>
                </c:pt>
                <c:pt idx="336">
                  <c:v>0.2066817433</c:v>
                </c:pt>
                <c:pt idx="337">
                  <c:v>0.20576526219999999</c:v>
                </c:pt>
                <c:pt idx="338">
                  <c:v>0.2022024989</c:v>
                </c:pt>
                <c:pt idx="339">
                  <c:v>0.20192162690000001</c:v>
                </c:pt>
                <c:pt idx="340">
                  <c:v>0.19742427770000001</c:v>
                </c:pt>
                <c:pt idx="341">
                  <c:v>0.20437988639999999</c:v>
                </c:pt>
                <c:pt idx="342">
                  <c:v>0.21768826250000001</c:v>
                </c:pt>
                <c:pt idx="343">
                  <c:v>0.23375463490000001</c:v>
                </c:pt>
                <c:pt idx="344">
                  <c:v>0.24895621840000001</c:v>
                </c:pt>
                <c:pt idx="345">
                  <c:v>0.2689987123</c:v>
                </c:pt>
                <c:pt idx="346">
                  <c:v>0.29869052769999999</c:v>
                </c:pt>
                <c:pt idx="347">
                  <c:v>0.32244786619999999</c:v>
                </c:pt>
                <c:pt idx="348">
                  <c:v>0.3597145081</c:v>
                </c:pt>
                <c:pt idx="349">
                  <c:v>0.3952621818</c:v>
                </c:pt>
                <c:pt idx="350">
                  <c:v>0.430611521</c:v>
                </c:pt>
                <c:pt idx="351">
                  <c:v>0.45348536969999997</c:v>
                </c:pt>
                <c:pt idx="352">
                  <c:v>0.48860609529999999</c:v>
                </c:pt>
                <c:pt idx="353">
                  <c:v>0.51682132479999998</c:v>
                </c:pt>
                <c:pt idx="354">
                  <c:v>0.54124367240000004</c:v>
                </c:pt>
                <c:pt idx="355">
                  <c:v>0.55032509569999999</c:v>
                </c:pt>
                <c:pt idx="356">
                  <c:v>0.56943726539999995</c:v>
                </c:pt>
                <c:pt idx="357">
                  <c:v>0.57280868289999998</c:v>
                </c:pt>
                <c:pt idx="358">
                  <c:v>0.56895381209999996</c:v>
                </c:pt>
                <c:pt idx="359">
                  <c:v>0.55738365649999999</c:v>
                </c:pt>
                <c:pt idx="360">
                  <c:v>0.54813617469999998</c:v>
                </c:pt>
                <c:pt idx="361">
                  <c:v>0.53584074969999995</c:v>
                </c:pt>
                <c:pt idx="362">
                  <c:v>0.51544654369999998</c:v>
                </c:pt>
                <c:pt idx="363">
                  <c:v>0.4808411896</c:v>
                </c:pt>
                <c:pt idx="364">
                  <c:v>0.44201496239999999</c:v>
                </c:pt>
                <c:pt idx="365">
                  <c:v>0.40761432050000002</c:v>
                </c:pt>
                <c:pt idx="366">
                  <c:v>0.35915955900000002</c:v>
                </c:pt>
                <c:pt idx="367">
                  <c:v>0.33193504810000002</c:v>
                </c:pt>
                <c:pt idx="368">
                  <c:v>0.28243771200000001</c:v>
                </c:pt>
                <c:pt idx="369">
                  <c:v>0.2458254993</c:v>
                </c:pt>
                <c:pt idx="370">
                  <c:v>0.20974329110000001</c:v>
                </c:pt>
                <c:pt idx="371">
                  <c:v>0.18804302810000001</c:v>
                </c:pt>
                <c:pt idx="372">
                  <c:v>0.16515147690000001</c:v>
                </c:pt>
                <c:pt idx="373">
                  <c:v>0.14576952160000001</c:v>
                </c:pt>
                <c:pt idx="374">
                  <c:v>0.12841376660000001</c:v>
                </c:pt>
                <c:pt idx="375">
                  <c:v>0.1150373369</c:v>
                </c:pt>
                <c:pt idx="376">
                  <c:v>0.1028556526</c:v>
                </c:pt>
                <c:pt idx="377">
                  <c:v>0.1011303365</c:v>
                </c:pt>
                <c:pt idx="378">
                  <c:v>9.2124395070000004E-2</c:v>
                </c:pt>
                <c:pt idx="379">
                  <c:v>0.1056708246</c:v>
                </c:pt>
                <c:pt idx="380">
                  <c:v>0.1063035801</c:v>
                </c:pt>
                <c:pt idx="381">
                  <c:v>0.1146533862</c:v>
                </c:pt>
                <c:pt idx="382">
                  <c:v>0.1231882498</c:v>
                </c:pt>
                <c:pt idx="383">
                  <c:v>0.14743830259999999</c:v>
                </c:pt>
                <c:pt idx="384">
                  <c:v>0.1672270894</c:v>
                </c:pt>
                <c:pt idx="385">
                  <c:v>0.2148225456</c:v>
                </c:pt>
                <c:pt idx="386">
                  <c:v>0.27108964320000001</c:v>
                </c:pt>
                <c:pt idx="387">
                  <c:v>0.34060323240000001</c:v>
                </c:pt>
                <c:pt idx="388">
                  <c:v>0.42936071749999999</c:v>
                </c:pt>
                <c:pt idx="389">
                  <c:v>0.56535744669999999</c:v>
                </c:pt>
                <c:pt idx="390">
                  <c:v>0.70159786940000002</c:v>
                </c:pt>
                <c:pt idx="391">
                  <c:v>0.87033605579999995</c:v>
                </c:pt>
                <c:pt idx="392">
                  <c:v>1.0253553390000001</c:v>
                </c:pt>
                <c:pt idx="393">
                  <c:v>1.1783453230000001</c:v>
                </c:pt>
                <c:pt idx="394">
                  <c:v>1.3286284209999999</c:v>
                </c:pt>
                <c:pt idx="395">
                  <c:v>1.4558219910000001</c:v>
                </c:pt>
                <c:pt idx="396">
                  <c:v>1.557919383</c:v>
                </c:pt>
                <c:pt idx="397">
                  <c:v>1.6558011770000001</c:v>
                </c:pt>
                <c:pt idx="398">
                  <c:v>1.73167479</c:v>
                </c:pt>
                <c:pt idx="399">
                  <c:v>1.7735984330000001</c:v>
                </c:pt>
                <c:pt idx="400">
                  <c:v>1.8180949689999999</c:v>
                </c:pt>
                <c:pt idx="401">
                  <c:v>1.8299318550000001</c:v>
                </c:pt>
                <c:pt idx="402">
                  <c:v>1.8748475309999999</c:v>
                </c:pt>
                <c:pt idx="403">
                  <c:v>1.9281500579999999</c:v>
                </c:pt>
                <c:pt idx="404">
                  <c:v>2.0302562709999998</c:v>
                </c:pt>
                <c:pt idx="405">
                  <c:v>2.1751613619999999</c:v>
                </c:pt>
                <c:pt idx="406">
                  <c:v>2.3937849999999998</c:v>
                </c:pt>
                <c:pt idx="407">
                  <c:v>2.673764706</c:v>
                </c:pt>
                <c:pt idx="408">
                  <c:v>2.9973587990000001</c:v>
                </c:pt>
                <c:pt idx="409">
                  <c:v>3.3708498480000002</c:v>
                </c:pt>
                <c:pt idx="410">
                  <c:v>3.7424235339999998</c:v>
                </c:pt>
                <c:pt idx="411">
                  <c:v>4.0810689929999997</c:v>
                </c:pt>
                <c:pt idx="412">
                  <c:v>4.3659882550000004</c:v>
                </c:pt>
                <c:pt idx="413">
                  <c:v>4.5450673100000003</c:v>
                </c:pt>
                <c:pt idx="414">
                  <c:v>4.6002912519999999</c:v>
                </c:pt>
                <c:pt idx="415">
                  <c:v>4.5431437490000004</c:v>
                </c:pt>
                <c:pt idx="416">
                  <c:v>4.3442378039999996</c:v>
                </c:pt>
                <c:pt idx="417">
                  <c:v>4.0433073039999998</c:v>
                </c:pt>
                <c:pt idx="418">
                  <c:v>3.6445546150000001</c:v>
                </c:pt>
                <c:pt idx="419">
                  <c:v>3.1990687850000001</c:v>
                </c:pt>
                <c:pt idx="420">
                  <c:v>2.7210359569999998</c:v>
                </c:pt>
                <c:pt idx="421">
                  <c:v>2.2493438719999999</c:v>
                </c:pt>
                <c:pt idx="422">
                  <c:v>1.824659348</c:v>
                </c:pt>
                <c:pt idx="423">
                  <c:v>1.4488664870000001</c:v>
                </c:pt>
                <c:pt idx="424">
                  <c:v>1.146186709</c:v>
                </c:pt>
                <c:pt idx="425">
                  <c:v>0.90993160009999996</c:v>
                </c:pt>
                <c:pt idx="426">
                  <c:v>0.71429699660000001</c:v>
                </c:pt>
                <c:pt idx="427">
                  <c:v>0.5751161575</c:v>
                </c:pt>
                <c:pt idx="428">
                  <c:v>0.45610228180000001</c:v>
                </c:pt>
                <c:pt idx="429">
                  <c:v>0.37645027040000001</c:v>
                </c:pt>
                <c:pt idx="430">
                  <c:v>0.30996379260000001</c:v>
                </c:pt>
                <c:pt idx="431">
                  <c:v>0.26153570409999999</c:v>
                </c:pt>
                <c:pt idx="432">
                  <c:v>0.2239019126</c:v>
                </c:pt>
                <c:pt idx="433">
                  <c:v>0.2047374398</c:v>
                </c:pt>
                <c:pt idx="434">
                  <c:v>0.18743270640000001</c:v>
                </c:pt>
                <c:pt idx="435">
                  <c:v>0.1739951968</c:v>
                </c:pt>
                <c:pt idx="436">
                  <c:v>0.15565420690000001</c:v>
                </c:pt>
                <c:pt idx="437">
                  <c:v>0.15161852540000001</c:v>
                </c:pt>
                <c:pt idx="438">
                  <c:v>0.14834836130000001</c:v>
                </c:pt>
                <c:pt idx="439">
                  <c:v>0.15136730670000001</c:v>
                </c:pt>
                <c:pt idx="440">
                  <c:v>0.15254992249999999</c:v>
                </c:pt>
                <c:pt idx="441">
                  <c:v>0.1489598453</c:v>
                </c:pt>
                <c:pt idx="442">
                  <c:v>0.1662165672</c:v>
                </c:pt>
                <c:pt idx="443">
                  <c:v>0.19160698349999999</c:v>
                </c:pt>
                <c:pt idx="444">
                  <c:v>0.20835486049999999</c:v>
                </c:pt>
                <c:pt idx="445">
                  <c:v>0.2222838402</c:v>
                </c:pt>
                <c:pt idx="446">
                  <c:v>0.26971772309999997</c:v>
                </c:pt>
                <c:pt idx="447">
                  <c:v>0.30935129519999999</c:v>
                </c:pt>
                <c:pt idx="448">
                  <c:v>0.3480060995</c:v>
                </c:pt>
                <c:pt idx="449">
                  <c:v>0.41130939129999999</c:v>
                </c:pt>
                <c:pt idx="450">
                  <c:v>0.47546759249999998</c:v>
                </c:pt>
                <c:pt idx="451">
                  <c:v>0.54957312349999998</c:v>
                </c:pt>
                <c:pt idx="452">
                  <c:v>0.61517184970000005</c:v>
                </c:pt>
                <c:pt idx="453">
                  <c:v>0.69292449950000001</c:v>
                </c:pt>
                <c:pt idx="454">
                  <c:v>0.73825955389999998</c:v>
                </c:pt>
                <c:pt idx="455">
                  <c:v>0.77405685189999995</c:v>
                </c:pt>
                <c:pt idx="456">
                  <c:v>0.82958590980000002</c:v>
                </c:pt>
                <c:pt idx="457">
                  <c:v>0.85301089289999998</c:v>
                </c:pt>
                <c:pt idx="458">
                  <c:v>0.86473673579999999</c:v>
                </c:pt>
                <c:pt idx="459">
                  <c:v>0.85147136450000005</c:v>
                </c:pt>
                <c:pt idx="460">
                  <c:v>0.84994238619999996</c:v>
                </c:pt>
                <c:pt idx="461">
                  <c:v>0.81689888239999997</c:v>
                </c:pt>
                <c:pt idx="462">
                  <c:v>0.79229307169999996</c:v>
                </c:pt>
                <c:pt idx="463">
                  <c:v>0.76034092900000005</c:v>
                </c:pt>
                <c:pt idx="464">
                  <c:v>0.74374669790000003</c:v>
                </c:pt>
                <c:pt idx="465">
                  <c:v>0.70521074530000005</c:v>
                </c:pt>
                <c:pt idx="466">
                  <c:v>0.69536620380000003</c:v>
                </c:pt>
                <c:pt idx="467">
                  <c:v>0.69046401980000005</c:v>
                </c:pt>
                <c:pt idx="468">
                  <c:v>0.70757216219999997</c:v>
                </c:pt>
                <c:pt idx="469">
                  <c:v>0.72945129870000003</c:v>
                </c:pt>
                <c:pt idx="470">
                  <c:v>0.73752629759999999</c:v>
                </c:pt>
                <c:pt idx="471">
                  <c:v>0.79627305270000004</c:v>
                </c:pt>
                <c:pt idx="472">
                  <c:v>0.86911302800000001</c:v>
                </c:pt>
                <c:pt idx="473">
                  <c:v>0.9056310058</c:v>
                </c:pt>
                <c:pt idx="474">
                  <c:v>1.0901355740000001</c:v>
                </c:pt>
                <c:pt idx="475">
                  <c:v>1.2710515259999999</c:v>
                </c:pt>
                <c:pt idx="476">
                  <c:v>1.5065711740000001</c:v>
                </c:pt>
                <c:pt idx="477">
                  <c:v>1.649215221</c:v>
                </c:pt>
                <c:pt idx="478">
                  <c:v>1.741300106</c:v>
                </c:pt>
                <c:pt idx="479">
                  <c:v>1.9419646260000001</c:v>
                </c:pt>
                <c:pt idx="480">
                  <c:v>2.1817038059999998</c:v>
                </c:pt>
                <c:pt idx="481">
                  <c:v>2.277876139</c:v>
                </c:pt>
                <c:pt idx="482">
                  <c:v>2.36727643</c:v>
                </c:pt>
                <c:pt idx="483">
                  <c:v>2.4507958890000001</c:v>
                </c:pt>
                <c:pt idx="484">
                  <c:v>2.527224302</c:v>
                </c:pt>
                <c:pt idx="485">
                  <c:v>2.5493884090000001</c:v>
                </c:pt>
                <c:pt idx="486">
                  <c:v>2.5506415370000002</c:v>
                </c:pt>
                <c:pt idx="487">
                  <c:v>2.497910976</c:v>
                </c:pt>
                <c:pt idx="488">
                  <c:v>2.3727326390000001</c:v>
                </c:pt>
                <c:pt idx="489">
                  <c:v>2.3749377730000001</c:v>
                </c:pt>
                <c:pt idx="490">
                  <c:v>2.242525578</c:v>
                </c:pt>
                <c:pt idx="491">
                  <c:v>2.2222583290000002</c:v>
                </c:pt>
                <c:pt idx="492">
                  <c:v>2.0801270010000001</c:v>
                </c:pt>
                <c:pt idx="493">
                  <c:v>2.0943870539999998</c:v>
                </c:pt>
                <c:pt idx="494">
                  <c:v>1.9603375199999999</c:v>
                </c:pt>
                <c:pt idx="495">
                  <c:v>1.9791888</c:v>
                </c:pt>
                <c:pt idx="496">
                  <c:v>1.89196074</c:v>
                </c:pt>
                <c:pt idx="497">
                  <c:v>1.991190553</c:v>
                </c:pt>
                <c:pt idx="498">
                  <c:v>1.9035643339999999</c:v>
                </c:pt>
                <c:pt idx="499">
                  <c:v>1.97667551</c:v>
                </c:pt>
                <c:pt idx="500">
                  <c:v>1.939731836</c:v>
                </c:pt>
                <c:pt idx="501">
                  <c:v>2.0462551119999999</c:v>
                </c:pt>
                <c:pt idx="502">
                  <c:v>2.052830696</c:v>
                </c:pt>
                <c:pt idx="503">
                  <c:v>1.9805399180000001</c:v>
                </c:pt>
                <c:pt idx="504">
                  <c:v>2.0182604789999998</c:v>
                </c:pt>
                <c:pt idx="505">
                  <c:v>2.0495040420000001</c:v>
                </c:pt>
                <c:pt idx="506">
                  <c:v>2.0556921959999999</c:v>
                </c:pt>
                <c:pt idx="507">
                  <c:v>1.984205604</c:v>
                </c:pt>
                <c:pt idx="508">
                  <c:v>1.9746193889999999</c:v>
                </c:pt>
                <c:pt idx="509">
                  <c:v>1.963466406</c:v>
                </c:pt>
                <c:pt idx="510">
                  <c:v>1.8931651119999999</c:v>
                </c:pt>
                <c:pt idx="511">
                  <c:v>1.8887394669999999</c:v>
                </c:pt>
                <c:pt idx="512">
                  <c:v>1.843695402</c:v>
                </c:pt>
                <c:pt idx="513">
                  <c:v>1.8262518640000001</c:v>
                </c:pt>
                <c:pt idx="514">
                  <c:v>1.825766325</c:v>
                </c:pt>
                <c:pt idx="515">
                  <c:v>1.7608188389999999</c:v>
                </c:pt>
                <c:pt idx="516">
                  <c:v>1.7782257800000001</c:v>
                </c:pt>
                <c:pt idx="517">
                  <c:v>1.805709362</c:v>
                </c:pt>
                <c:pt idx="518">
                  <c:v>1.821686149</c:v>
                </c:pt>
                <c:pt idx="519">
                  <c:v>1.857365489</c:v>
                </c:pt>
                <c:pt idx="520">
                  <c:v>1.989289522</c:v>
                </c:pt>
                <c:pt idx="521">
                  <c:v>2.0091290470000001</c:v>
                </c:pt>
                <c:pt idx="522">
                  <c:v>2.1559708120000001</c:v>
                </c:pt>
                <c:pt idx="523">
                  <c:v>2.2916152479999998</c:v>
                </c:pt>
                <c:pt idx="524">
                  <c:v>2.3895778660000002</c:v>
                </c:pt>
                <c:pt idx="525">
                  <c:v>2.6270961759999998</c:v>
                </c:pt>
                <c:pt idx="526">
                  <c:v>2.8050246240000001</c:v>
                </c:pt>
                <c:pt idx="527">
                  <c:v>3.0352118020000001</c:v>
                </c:pt>
                <c:pt idx="528">
                  <c:v>3.123494864</c:v>
                </c:pt>
                <c:pt idx="529">
                  <c:v>3.4059431550000001</c:v>
                </c:pt>
                <c:pt idx="530">
                  <c:v>3.553881407</c:v>
                </c:pt>
                <c:pt idx="531">
                  <c:v>3.7593178749999998</c:v>
                </c:pt>
                <c:pt idx="532">
                  <c:v>3.92588377</c:v>
                </c:pt>
                <c:pt idx="533">
                  <c:v>3.9875955580000002</c:v>
                </c:pt>
                <c:pt idx="534">
                  <c:v>4.1182804109999998</c:v>
                </c:pt>
                <c:pt idx="535">
                  <c:v>4.0880193709999997</c:v>
                </c:pt>
                <c:pt idx="536">
                  <c:v>4.1184320449999996</c:v>
                </c:pt>
                <c:pt idx="537">
                  <c:v>4.0462999340000003</c:v>
                </c:pt>
                <c:pt idx="538">
                  <c:v>3.9368591309999998</c:v>
                </c:pt>
                <c:pt idx="539">
                  <c:v>3.7727727889999998</c:v>
                </c:pt>
                <c:pt idx="540">
                  <c:v>3.68420434</c:v>
                </c:pt>
                <c:pt idx="541">
                  <c:v>3.5490560530000002</c:v>
                </c:pt>
                <c:pt idx="542">
                  <c:v>3.40207696</c:v>
                </c:pt>
                <c:pt idx="543">
                  <c:v>3.3518455029999998</c:v>
                </c:pt>
                <c:pt idx="544">
                  <c:v>3.1388473509999999</c:v>
                </c:pt>
                <c:pt idx="545">
                  <c:v>3.0471708770000001</c:v>
                </c:pt>
                <c:pt idx="546">
                  <c:v>2.919925213</c:v>
                </c:pt>
                <c:pt idx="547">
                  <c:v>2.9206020829999999</c:v>
                </c:pt>
                <c:pt idx="548">
                  <c:v>2.868242264</c:v>
                </c:pt>
                <c:pt idx="549">
                  <c:v>2.7956702710000001</c:v>
                </c:pt>
                <c:pt idx="550">
                  <c:v>2.9138083460000002</c:v>
                </c:pt>
                <c:pt idx="551">
                  <c:v>2.8855800629999999</c:v>
                </c:pt>
                <c:pt idx="552">
                  <c:v>3.0126338009999998</c:v>
                </c:pt>
                <c:pt idx="553">
                  <c:v>3.1518642899999998</c:v>
                </c:pt>
                <c:pt idx="554">
                  <c:v>3.335765839</c:v>
                </c:pt>
                <c:pt idx="555">
                  <c:v>3.6125097269999999</c:v>
                </c:pt>
                <c:pt idx="556">
                  <c:v>3.870297909</c:v>
                </c:pt>
                <c:pt idx="557">
                  <c:v>4.2700691219999998</c:v>
                </c:pt>
                <c:pt idx="558">
                  <c:v>4.7660737040000001</c:v>
                </c:pt>
                <c:pt idx="559">
                  <c:v>5.3603792190000004</c:v>
                </c:pt>
                <c:pt idx="560">
                  <c:v>6.1400089260000001</c:v>
                </c:pt>
                <c:pt idx="561">
                  <c:v>7.1991147990000002</c:v>
                </c:pt>
                <c:pt idx="562">
                  <c:v>8.4273595809999993</c:v>
                </c:pt>
                <c:pt idx="563">
                  <c:v>10.018259049999999</c:v>
                </c:pt>
                <c:pt idx="564">
                  <c:v>12.0785017</c:v>
                </c:pt>
                <c:pt idx="565">
                  <c:v>14.59448147</c:v>
                </c:pt>
                <c:pt idx="566">
                  <c:v>17.593742370000001</c:v>
                </c:pt>
                <c:pt idx="567">
                  <c:v>21.29504013</c:v>
                </c:pt>
                <c:pt idx="568">
                  <c:v>25.50676537</c:v>
                </c:pt>
                <c:pt idx="569">
                  <c:v>29.944885249999999</c:v>
                </c:pt>
                <c:pt idx="570">
                  <c:v>34.755077360000001</c:v>
                </c:pt>
                <c:pt idx="571">
                  <c:v>39.734603880000002</c:v>
                </c:pt>
                <c:pt idx="572">
                  <c:v>44.342041020000003</c:v>
                </c:pt>
                <c:pt idx="573">
                  <c:v>48.942302699999999</c:v>
                </c:pt>
                <c:pt idx="574">
                  <c:v>53.083755490000001</c:v>
                </c:pt>
                <c:pt idx="575">
                  <c:v>56.571548460000002</c:v>
                </c:pt>
                <c:pt idx="576">
                  <c:v>59.686573029999998</c:v>
                </c:pt>
                <c:pt idx="577">
                  <c:v>62.194217680000001</c:v>
                </c:pt>
                <c:pt idx="578">
                  <c:v>63.959861760000003</c:v>
                </c:pt>
                <c:pt idx="579">
                  <c:v>65.141716000000002</c:v>
                </c:pt>
                <c:pt idx="580">
                  <c:v>65.62847137</c:v>
                </c:pt>
                <c:pt idx="581">
                  <c:v>65.274383540000002</c:v>
                </c:pt>
                <c:pt idx="582">
                  <c:v>64.306633000000005</c:v>
                </c:pt>
                <c:pt idx="583">
                  <c:v>62.63541412</c:v>
                </c:pt>
                <c:pt idx="584">
                  <c:v>60.638977050000001</c:v>
                </c:pt>
                <c:pt idx="585">
                  <c:v>58.369575500000003</c:v>
                </c:pt>
                <c:pt idx="586">
                  <c:v>55.987476350000001</c:v>
                </c:pt>
                <c:pt idx="587">
                  <c:v>53.800876619999997</c:v>
                </c:pt>
                <c:pt idx="588">
                  <c:v>51.926677699999999</c:v>
                </c:pt>
                <c:pt idx="589">
                  <c:v>50.232410430000002</c:v>
                </c:pt>
                <c:pt idx="590">
                  <c:v>48.85869598</c:v>
                </c:pt>
                <c:pt idx="591">
                  <c:v>47.793781279999997</c:v>
                </c:pt>
                <c:pt idx="592">
                  <c:v>46.906970979999997</c:v>
                </c:pt>
                <c:pt idx="593">
                  <c:v>46.326301569999998</c:v>
                </c:pt>
                <c:pt idx="594">
                  <c:v>45.889488219999997</c:v>
                </c:pt>
                <c:pt idx="595">
                  <c:v>45.610748289999997</c:v>
                </c:pt>
                <c:pt idx="596">
                  <c:v>45.442790989999999</c:v>
                </c:pt>
                <c:pt idx="597">
                  <c:v>45.377433779999997</c:v>
                </c:pt>
                <c:pt idx="598">
                  <c:v>45.41876602</c:v>
                </c:pt>
                <c:pt idx="599">
                  <c:v>45.58436966</c:v>
                </c:pt>
                <c:pt idx="600">
                  <c:v>45.825988770000002</c:v>
                </c:pt>
                <c:pt idx="601">
                  <c:v>46.124485020000002</c:v>
                </c:pt>
                <c:pt idx="602">
                  <c:v>46.55242157</c:v>
                </c:pt>
                <c:pt idx="603">
                  <c:v>47.07865906</c:v>
                </c:pt>
                <c:pt idx="604">
                  <c:v>47.744022370000003</c:v>
                </c:pt>
                <c:pt idx="605">
                  <c:v>48.532669069999997</c:v>
                </c:pt>
                <c:pt idx="606">
                  <c:v>49.514896389999997</c:v>
                </c:pt>
                <c:pt idx="607">
                  <c:v>50.564651490000003</c:v>
                </c:pt>
                <c:pt idx="608">
                  <c:v>51.837055210000003</c:v>
                </c:pt>
                <c:pt idx="609">
                  <c:v>53.321384430000002</c:v>
                </c:pt>
                <c:pt idx="610">
                  <c:v>54.94001007</c:v>
                </c:pt>
                <c:pt idx="611">
                  <c:v>56.839286799999996</c:v>
                </c:pt>
                <c:pt idx="612">
                  <c:v>58.947952270000002</c:v>
                </c:pt>
                <c:pt idx="613">
                  <c:v>61.044425959999998</c:v>
                </c:pt>
                <c:pt idx="614">
                  <c:v>63.400032039999999</c:v>
                </c:pt>
                <c:pt idx="615">
                  <c:v>65.868804929999996</c:v>
                </c:pt>
                <c:pt idx="616">
                  <c:v>68.31091309</c:v>
                </c:pt>
                <c:pt idx="617">
                  <c:v>70.855041499999999</c:v>
                </c:pt>
                <c:pt idx="618">
                  <c:v>73.383834840000006</c:v>
                </c:pt>
                <c:pt idx="619">
                  <c:v>75.674667360000001</c:v>
                </c:pt>
                <c:pt idx="620">
                  <c:v>77.825630189999998</c:v>
                </c:pt>
                <c:pt idx="621">
                  <c:v>79.790321349999999</c:v>
                </c:pt>
                <c:pt idx="622">
                  <c:v>81.433197019999994</c:v>
                </c:pt>
                <c:pt idx="623">
                  <c:v>82.827972410000001</c:v>
                </c:pt>
                <c:pt idx="624">
                  <c:v>83.80593872</c:v>
                </c:pt>
                <c:pt idx="625">
                  <c:v>84.440147400000001</c:v>
                </c:pt>
                <c:pt idx="626">
                  <c:v>84.678070070000004</c:v>
                </c:pt>
                <c:pt idx="627">
                  <c:v>84.551628109999996</c:v>
                </c:pt>
                <c:pt idx="628">
                  <c:v>84.047058109999995</c:v>
                </c:pt>
                <c:pt idx="629">
                  <c:v>83.281349180000007</c:v>
                </c:pt>
                <c:pt idx="630">
                  <c:v>82.149917599999995</c:v>
                </c:pt>
                <c:pt idx="631">
                  <c:v>80.819747919999998</c:v>
                </c:pt>
                <c:pt idx="632">
                  <c:v>79.396766659999997</c:v>
                </c:pt>
                <c:pt idx="633">
                  <c:v>77.812919620000002</c:v>
                </c:pt>
                <c:pt idx="634">
                  <c:v>76.19063568</c:v>
                </c:pt>
                <c:pt idx="635">
                  <c:v>74.641639710000007</c:v>
                </c:pt>
                <c:pt idx="636">
                  <c:v>73.152313230000004</c:v>
                </c:pt>
                <c:pt idx="637">
                  <c:v>71.781311040000006</c:v>
                </c:pt>
                <c:pt idx="638">
                  <c:v>70.650878910000003</c:v>
                </c:pt>
                <c:pt idx="639">
                  <c:v>69.690353389999999</c:v>
                </c:pt>
                <c:pt idx="640">
                  <c:v>68.938240050000005</c:v>
                </c:pt>
                <c:pt idx="641">
                  <c:v>68.437995909999998</c:v>
                </c:pt>
                <c:pt idx="642">
                  <c:v>68.144073489999997</c:v>
                </c:pt>
                <c:pt idx="643">
                  <c:v>68.113098140000005</c:v>
                </c:pt>
                <c:pt idx="644">
                  <c:v>68.276222230000002</c:v>
                </c:pt>
                <c:pt idx="645">
                  <c:v>68.654342650000004</c:v>
                </c:pt>
                <c:pt idx="646">
                  <c:v>69.243820189999994</c:v>
                </c:pt>
                <c:pt idx="647">
                  <c:v>70.005538939999994</c:v>
                </c:pt>
                <c:pt idx="648">
                  <c:v>70.892807009999999</c:v>
                </c:pt>
                <c:pt idx="649">
                  <c:v>71.947387699999993</c:v>
                </c:pt>
                <c:pt idx="650">
                  <c:v>73.089973450000002</c:v>
                </c:pt>
                <c:pt idx="651">
                  <c:v>74.266014100000007</c:v>
                </c:pt>
                <c:pt idx="652">
                  <c:v>75.502807619999999</c:v>
                </c:pt>
                <c:pt idx="653">
                  <c:v>76.770874019999994</c:v>
                </c:pt>
                <c:pt idx="654">
                  <c:v>77.99358368</c:v>
                </c:pt>
                <c:pt idx="655">
                  <c:v>79.186996460000003</c:v>
                </c:pt>
                <c:pt idx="656">
                  <c:v>80.340141299999999</c:v>
                </c:pt>
                <c:pt idx="657">
                  <c:v>81.355232240000007</c:v>
                </c:pt>
                <c:pt idx="658">
                  <c:v>82.234535219999998</c:v>
                </c:pt>
                <c:pt idx="659">
                  <c:v>83.053886410000004</c:v>
                </c:pt>
                <c:pt idx="660">
                  <c:v>83.689926150000005</c:v>
                </c:pt>
                <c:pt idx="661">
                  <c:v>84.197708129999995</c:v>
                </c:pt>
                <c:pt idx="662">
                  <c:v>84.579605099999995</c:v>
                </c:pt>
                <c:pt idx="663">
                  <c:v>84.781906129999996</c:v>
                </c:pt>
                <c:pt idx="664">
                  <c:v>84.912879939999996</c:v>
                </c:pt>
                <c:pt idx="665">
                  <c:v>84.895812989999996</c:v>
                </c:pt>
                <c:pt idx="666">
                  <c:v>84.795204159999997</c:v>
                </c:pt>
                <c:pt idx="667">
                  <c:v>84.611938480000006</c:v>
                </c:pt>
                <c:pt idx="668">
                  <c:v>84.343681340000003</c:v>
                </c:pt>
                <c:pt idx="669">
                  <c:v>84.086425779999999</c:v>
                </c:pt>
                <c:pt idx="670">
                  <c:v>83.795738220000004</c:v>
                </c:pt>
                <c:pt idx="671">
                  <c:v>83.530548100000004</c:v>
                </c:pt>
                <c:pt idx="672">
                  <c:v>83.279815670000005</c:v>
                </c:pt>
                <c:pt idx="673">
                  <c:v>83.042961120000001</c:v>
                </c:pt>
                <c:pt idx="674">
                  <c:v>82.868568420000003</c:v>
                </c:pt>
                <c:pt idx="675">
                  <c:v>82.774612430000005</c:v>
                </c:pt>
                <c:pt idx="676">
                  <c:v>82.711425779999999</c:v>
                </c:pt>
                <c:pt idx="677">
                  <c:v>82.737411499999993</c:v>
                </c:pt>
                <c:pt idx="678">
                  <c:v>82.782951350000005</c:v>
                </c:pt>
                <c:pt idx="679">
                  <c:v>82.914901729999997</c:v>
                </c:pt>
                <c:pt idx="680">
                  <c:v>83.07580566</c:v>
                </c:pt>
                <c:pt idx="681">
                  <c:v>83.261291499999999</c:v>
                </c:pt>
                <c:pt idx="682">
                  <c:v>83.461105349999997</c:v>
                </c:pt>
                <c:pt idx="683">
                  <c:v>83.677192689999998</c:v>
                </c:pt>
                <c:pt idx="684">
                  <c:v>83.866699220000001</c:v>
                </c:pt>
                <c:pt idx="685">
                  <c:v>84.059471130000006</c:v>
                </c:pt>
                <c:pt idx="686">
                  <c:v>84.155509949999995</c:v>
                </c:pt>
                <c:pt idx="687">
                  <c:v>84.248962399999996</c:v>
                </c:pt>
                <c:pt idx="688">
                  <c:v>84.240653989999998</c:v>
                </c:pt>
                <c:pt idx="689">
                  <c:v>84.190071110000005</c:v>
                </c:pt>
                <c:pt idx="690">
                  <c:v>84.038520809999994</c:v>
                </c:pt>
                <c:pt idx="691">
                  <c:v>83.811912539999994</c:v>
                </c:pt>
                <c:pt idx="692">
                  <c:v>83.509605410000006</c:v>
                </c:pt>
                <c:pt idx="693">
                  <c:v>83.095230099999995</c:v>
                </c:pt>
                <c:pt idx="694">
                  <c:v>82.613693240000003</c:v>
                </c:pt>
                <c:pt idx="695">
                  <c:v>82.093193049999996</c:v>
                </c:pt>
                <c:pt idx="696">
                  <c:v>81.486862180000003</c:v>
                </c:pt>
                <c:pt idx="697">
                  <c:v>80.814186100000001</c:v>
                </c:pt>
                <c:pt idx="698">
                  <c:v>80.147895809999994</c:v>
                </c:pt>
                <c:pt idx="699">
                  <c:v>79.426528930000003</c:v>
                </c:pt>
                <c:pt idx="700">
                  <c:v>78.699684140000002</c:v>
                </c:pt>
                <c:pt idx="701">
                  <c:v>77.990776060000002</c:v>
                </c:pt>
                <c:pt idx="702">
                  <c:v>77.308151249999995</c:v>
                </c:pt>
                <c:pt idx="703">
                  <c:v>76.654632570000004</c:v>
                </c:pt>
                <c:pt idx="704">
                  <c:v>76.039802550000005</c:v>
                </c:pt>
                <c:pt idx="705">
                  <c:v>75.526054380000005</c:v>
                </c:pt>
                <c:pt idx="706">
                  <c:v>75.040641780000001</c:v>
                </c:pt>
                <c:pt idx="707">
                  <c:v>74.639266969999994</c:v>
                </c:pt>
                <c:pt idx="708">
                  <c:v>74.347778320000003</c:v>
                </c:pt>
                <c:pt idx="709">
                  <c:v>74.134750370000006</c:v>
                </c:pt>
                <c:pt idx="710">
                  <c:v>74.01639557</c:v>
                </c:pt>
                <c:pt idx="711">
                  <c:v>74.006912229999998</c:v>
                </c:pt>
                <c:pt idx="712">
                  <c:v>74.082565310000007</c:v>
                </c:pt>
                <c:pt idx="713">
                  <c:v>74.249580379999998</c:v>
                </c:pt>
                <c:pt idx="714">
                  <c:v>74.486938480000006</c:v>
                </c:pt>
                <c:pt idx="715">
                  <c:v>74.835327149999998</c:v>
                </c:pt>
                <c:pt idx="716">
                  <c:v>75.24937439</c:v>
                </c:pt>
                <c:pt idx="717">
                  <c:v>75.698959349999996</c:v>
                </c:pt>
                <c:pt idx="718">
                  <c:v>76.209678650000001</c:v>
                </c:pt>
                <c:pt idx="719">
                  <c:v>76.804389950000001</c:v>
                </c:pt>
                <c:pt idx="720">
                  <c:v>77.374176030000001</c:v>
                </c:pt>
                <c:pt idx="721">
                  <c:v>77.970275880000003</c:v>
                </c:pt>
                <c:pt idx="722">
                  <c:v>78.546775819999993</c:v>
                </c:pt>
                <c:pt idx="723">
                  <c:v>79.151008610000005</c:v>
                </c:pt>
                <c:pt idx="724">
                  <c:v>79.706748959999999</c:v>
                </c:pt>
                <c:pt idx="725">
                  <c:v>80.219696040000002</c:v>
                </c:pt>
                <c:pt idx="726">
                  <c:v>80.670303340000004</c:v>
                </c:pt>
                <c:pt idx="727">
                  <c:v>81.070640560000001</c:v>
                </c:pt>
                <c:pt idx="728">
                  <c:v>81.376976010000007</c:v>
                </c:pt>
                <c:pt idx="729">
                  <c:v>81.638465879999998</c:v>
                </c:pt>
                <c:pt idx="730">
                  <c:v>81.779365540000001</c:v>
                </c:pt>
                <c:pt idx="731">
                  <c:v>81.847953799999999</c:v>
                </c:pt>
                <c:pt idx="732">
                  <c:v>81.8315506</c:v>
                </c:pt>
                <c:pt idx="733">
                  <c:v>81.741592409999996</c:v>
                </c:pt>
                <c:pt idx="734">
                  <c:v>81.55097198</c:v>
                </c:pt>
                <c:pt idx="735">
                  <c:v>81.284843440000003</c:v>
                </c:pt>
                <c:pt idx="736">
                  <c:v>80.963127139999997</c:v>
                </c:pt>
                <c:pt idx="737">
                  <c:v>80.58685303</c:v>
                </c:pt>
                <c:pt idx="738">
                  <c:v>80.15972137</c:v>
                </c:pt>
                <c:pt idx="739">
                  <c:v>79.701438899999999</c:v>
                </c:pt>
                <c:pt idx="740">
                  <c:v>79.245521550000007</c:v>
                </c:pt>
                <c:pt idx="741">
                  <c:v>78.748161319999994</c:v>
                </c:pt>
                <c:pt idx="742">
                  <c:v>78.297630310000002</c:v>
                </c:pt>
                <c:pt idx="743">
                  <c:v>77.861480709999995</c:v>
                </c:pt>
                <c:pt idx="744">
                  <c:v>77.443710330000002</c:v>
                </c:pt>
                <c:pt idx="745">
                  <c:v>77.069511410000004</c:v>
                </c:pt>
                <c:pt idx="746">
                  <c:v>76.80188751</c:v>
                </c:pt>
                <c:pt idx="747">
                  <c:v>76.556816100000006</c:v>
                </c:pt>
                <c:pt idx="748">
                  <c:v>76.373832699999994</c:v>
                </c:pt>
                <c:pt idx="749">
                  <c:v>76.303443909999999</c:v>
                </c:pt>
                <c:pt idx="750">
                  <c:v>76.305618289999998</c:v>
                </c:pt>
                <c:pt idx="751">
                  <c:v>76.387718199999995</c:v>
                </c:pt>
                <c:pt idx="752">
                  <c:v>76.581748959999999</c:v>
                </c:pt>
                <c:pt idx="753">
                  <c:v>76.850494380000001</c:v>
                </c:pt>
                <c:pt idx="754">
                  <c:v>77.211791989999995</c:v>
                </c:pt>
                <c:pt idx="755">
                  <c:v>77.652481080000001</c:v>
                </c:pt>
                <c:pt idx="756">
                  <c:v>78.164489750000001</c:v>
                </c:pt>
                <c:pt idx="757">
                  <c:v>78.819610600000004</c:v>
                </c:pt>
                <c:pt idx="758">
                  <c:v>79.472923280000003</c:v>
                </c:pt>
                <c:pt idx="759">
                  <c:v>80.194549559999999</c:v>
                </c:pt>
                <c:pt idx="760">
                  <c:v>81.024726869999995</c:v>
                </c:pt>
                <c:pt idx="761">
                  <c:v>81.842895510000005</c:v>
                </c:pt>
                <c:pt idx="762">
                  <c:v>82.681762699999993</c:v>
                </c:pt>
                <c:pt idx="763">
                  <c:v>83.616043090000005</c:v>
                </c:pt>
                <c:pt idx="764">
                  <c:v>84.458023069999996</c:v>
                </c:pt>
                <c:pt idx="765">
                  <c:v>85.314636230000005</c:v>
                </c:pt>
                <c:pt idx="766">
                  <c:v>86.19034576</c:v>
                </c:pt>
                <c:pt idx="767">
                  <c:v>86.967613220000004</c:v>
                </c:pt>
                <c:pt idx="768">
                  <c:v>87.676376340000004</c:v>
                </c:pt>
                <c:pt idx="769">
                  <c:v>88.377914430000004</c:v>
                </c:pt>
                <c:pt idx="770">
                  <c:v>88.994621280000004</c:v>
                </c:pt>
                <c:pt idx="771">
                  <c:v>89.493324279999996</c:v>
                </c:pt>
                <c:pt idx="772">
                  <c:v>89.891990660000005</c:v>
                </c:pt>
                <c:pt idx="773">
                  <c:v>90.217658999999998</c:v>
                </c:pt>
                <c:pt idx="774">
                  <c:v>90.405258180000004</c:v>
                </c:pt>
                <c:pt idx="775">
                  <c:v>90.480812069999999</c:v>
                </c:pt>
                <c:pt idx="776">
                  <c:v>90.49108124</c:v>
                </c:pt>
                <c:pt idx="777">
                  <c:v>90.325721740000006</c:v>
                </c:pt>
                <c:pt idx="778">
                  <c:v>90.112014770000002</c:v>
                </c:pt>
                <c:pt idx="779">
                  <c:v>89.75091553</c:v>
                </c:pt>
                <c:pt idx="780">
                  <c:v>89.35407257</c:v>
                </c:pt>
                <c:pt idx="781">
                  <c:v>88.857810970000003</c:v>
                </c:pt>
                <c:pt idx="782">
                  <c:v>88.272949220000001</c:v>
                </c:pt>
                <c:pt idx="783">
                  <c:v>87.649665830000004</c:v>
                </c:pt>
                <c:pt idx="784">
                  <c:v>86.998947139999999</c:v>
                </c:pt>
                <c:pt idx="785">
                  <c:v>86.300468440000003</c:v>
                </c:pt>
                <c:pt idx="786">
                  <c:v>85.59109497</c:v>
                </c:pt>
                <c:pt idx="787">
                  <c:v>84.90248871</c:v>
                </c:pt>
                <c:pt idx="788">
                  <c:v>84.185722350000006</c:v>
                </c:pt>
                <c:pt idx="789">
                  <c:v>83.519485470000006</c:v>
                </c:pt>
                <c:pt idx="790">
                  <c:v>82.896568299999998</c:v>
                </c:pt>
                <c:pt idx="791">
                  <c:v>82.312202450000001</c:v>
                </c:pt>
                <c:pt idx="792">
                  <c:v>81.758491520000007</c:v>
                </c:pt>
                <c:pt idx="793">
                  <c:v>81.310302730000004</c:v>
                </c:pt>
                <c:pt idx="794">
                  <c:v>80.909072879999997</c:v>
                </c:pt>
                <c:pt idx="795">
                  <c:v>80.573959349999996</c:v>
                </c:pt>
                <c:pt idx="796">
                  <c:v>80.340454100000002</c:v>
                </c:pt>
                <c:pt idx="797">
                  <c:v>80.161674500000004</c:v>
                </c:pt>
                <c:pt idx="798">
                  <c:v>80.075706479999994</c:v>
                </c:pt>
                <c:pt idx="799">
                  <c:v>80.087051389999999</c:v>
                </c:pt>
                <c:pt idx="800">
                  <c:v>80.790420530000006</c:v>
                </c:pt>
                <c:pt idx="801">
                  <c:v>80.970832819999998</c:v>
                </c:pt>
                <c:pt idx="802">
                  <c:v>81.21112823</c:v>
                </c:pt>
                <c:pt idx="803">
                  <c:v>81.505676269999995</c:v>
                </c:pt>
                <c:pt idx="804">
                  <c:v>81.858184809999997</c:v>
                </c:pt>
                <c:pt idx="805">
                  <c:v>82.261421200000001</c:v>
                </c:pt>
                <c:pt idx="806">
                  <c:v>82.727600100000004</c:v>
                </c:pt>
                <c:pt idx="807">
                  <c:v>83.242172240000002</c:v>
                </c:pt>
                <c:pt idx="808">
                  <c:v>83.792694089999998</c:v>
                </c:pt>
                <c:pt idx="809">
                  <c:v>84.373138429999997</c:v>
                </c:pt>
                <c:pt idx="810">
                  <c:v>84.946365360000001</c:v>
                </c:pt>
                <c:pt idx="811">
                  <c:v>85.56360626</c:v>
                </c:pt>
                <c:pt idx="812">
                  <c:v>86.156318659999997</c:v>
                </c:pt>
                <c:pt idx="813">
                  <c:v>86.777000430000001</c:v>
                </c:pt>
                <c:pt idx="814">
                  <c:v>87.370513919999993</c:v>
                </c:pt>
                <c:pt idx="815">
                  <c:v>87.915710450000006</c:v>
                </c:pt>
                <c:pt idx="816">
                  <c:v>88.457054139999997</c:v>
                </c:pt>
                <c:pt idx="817">
                  <c:v>88.916931149999996</c:v>
                </c:pt>
                <c:pt idx="818">
                  <c:v>89.34235382</c:v>
                </c:pt>
                <c:pt idx="819">
                  <c:v>89.702560419999998</c:v>
                </c:pt>
                <c:pt idx="820">
                  <c:v>90.023895260000003</c:v>
                </c:pt>
                <c:pt idx="821">
                  <c:v>90.240005490000001</c:v>
                </c:pt>
                <c:pt idx="822">
                  <c:v>90.414764399999996</c:v>
                </c:pt>
                <c:pt idx="823">
                  <c:v>90.507659910000001</c:v>
                </c:pt>
                <c:pt idx="824">
                  <c:v>90.515617370000001</c:v>
                </c:pt>
                <c:pt idx="825">
                  <c:v>90.42688751</c:v>
                </c:pt>
                <c:pt idx="826">
                  <c:v>90.295799259999995</c:v>
                </c:pt>
                <c:pt idx="827">
                  <c:v>90.073966979999994</c:v>
                </c:pt>
                <c:pt idx="828">
                  <c:v>89.783508299999994</c:v>
                </c:pt>
                <c:pt idx="829">
                  <c:v>89.427215579999995</c:v>
                </c:pt>
                <c:pt idx="830">
                  <c:v>88.99628448</c:v>
                </c:pt>
                <c:pt idx="831">
                  <c:v>88.535186769999996</c:v>
                </c:pt>
                <c:pt idx="832">
                  <c:v>87.990150450000002</c:v>
                </c:pt>
                <c:pt idx="833">
                  <c:v>87.440338130000001</c:v>
                </c:pt>
                <c:pt idx="834">
                  <c:v>86.883628849999994</c:v>
                </c:pt>
                <c:pt idx="835">
                  <c:v>86.282363889999999</c:v>
                </c:pt>
                <c:pt idx="836">
                  <c:v>85.65215302</c:v>
                </c:pt>
                <c:pt idx="837">
                  <c:v>85.065879820000006</c:v>
                </c:pt>
                <c:pt idx="838">
                  <c:v>84.431434629999998</c:v>
                </c:pt>
                <c:pt idx="839">
                  <c:v>83.80888367</c:v>
                </c:pt>
                <c:pt idx="840">
                  <c:v>83.254249569999999</c:v>
                </c:pt>
                <c:pt idx="841">
                  <c:v>82.688972469999996</c:v>
                </c:pt>
                <c:pt idx="842">
                  <c:v>82.165725710000004</c:v>
                </c:pt>
                <c:pt idx="843">
                  <c:v>81.70813751</c:v>
                </c:pt>
                <c:pt idx="844">
                  <c:v>81.2587738</c:v>
                </c:pt>
                <c:pt idx="845">
                  <c:v>80.833900450000002</c:v>
                </c:pt>
                <c:pt idx="846">
                  <c:v>80.477180480000001</c:v>
                </c:pt>
                <c:pt idx="847">
                  <c:v>80.213836670000006</c:v>
                </c:pt>
                <c:pt idx="848">
                  <c:v>79.957473750000005</c:v>
                </c:pt>
                <c:pt idx="849">
                  <c:v>79.745979309999996</c:v>
                </c:pt>
                <c:pt idx="850">
                  <c:v>79.602294920000006</c:v>
                </c:pt>
                <c:pt idx="851">
                  <c:v>79.565391539999993</c:v>
                </c:pt>
                <c:pt idx="852">
                  <c:v>79.468849180000007</c:v>
                </c:pt>
                <c:pt idx="853">
                  <c:v>79.579612729999994</c:v>
                </c:pt>
                <c:pt idx="854">
                  <c:v>79.589378359999998</c:v>
                </c:pt>
                <c:pt idx="855">
                  <c:v>79.714874269999996</c:v>
                </c:pt>
                <c:pt idx="856">
                  <c:v>79.878082280000001</c:v>
                </c:pt>
                <c:pt idx="857">
                  <c:v>80.100593570000001</c:v>
                </c:pt>
                <c:pt idx="858">
                  <c:v>80.340911869999999</c:v>
                </c:pt>
                <c:pt idx="859">
                  <c:v>80.648315429999997</c:v>
                </c:pt>
                <c:pt idx="860">
                  <c:v>80.960006710000002</c:v>
                </c:pt>
                <c:pt idx="861">
                  <c:v>81.289039610000003</c:v>
                </c:pt>
                <c:pt idx="862">
                  <c:v>81.650444030000003</c:v>
                </c:pt>
                <c:pt idx="863">
                  <c:v>82.017013550000001</c:v>
                </c:pt>
                <c:pt idx="864">
                  <c:v>82.440338130000001</c:v>
                </c:pt>
                <c:pt idx="865">
                  <c:v>82.844963070000006</c:v>
                </c:pt>
                <c:pt idx="866">
                  <c:v>83.246070860000003</c:v>
                </c:pt>
                <c:pt idx="867">
                  <c:v>83.667160030000005</c:v>
                </c:pt>
                <c:pt idx="868">
                  <c:v>84.062446589999993</c:v>
                </c:pt>
                <c:pt idx="869">
                  <c:v>84.420684809999997</c:v>
                </c:pt>
                <c:pt idx="870">
                  <c:v>84.841651920000004</c:v>
                </c:pt>
                <c:pt idx="871">
                  <c:v>85.186912539999994</c:v>
                </c:pt>
                <c:pt idx="872">
                  <c:v>85.501724240000001</c:v>
                </c:pt>
                <c:pt idx="873">
                  <c:v>85.820426940000004</c:v>
                </c:pt>
                <c:pt idx="874">
                  <c:v>86.104919429999995</c:v>
                </c:pt>
                <c:pt idx="875">
                  <c:v>86.320030209999999</c:v>
                </c:pt>
                <c:pt idx="876">
                  <c:v>86.558853150000004</c:v>
                </c:pt>
                <c:pt idx="877">
                  <c:v>86.716072080000004</c:v>
                </c:pt>
                <c:pt idx="878">
                  <c:v>86.865623470000003</c:v>
                </c:pt>
                <c:pt idx="879">
                  <c:v>86.992683409999998</c:v>
                </c:pt>
                <c:pt idx="880">
                  <c:v>86.997291559999994</c:v>
                </c:pt>
                <c:pt idx="881">
                  <c:v>87.083892820000003</c:v>
                </c:pt>
                <c:pt idx="882">
                  <c:v>87.102035520000001</c:v>
                </c:pt>
                <c:pt idx="883">
                  <c:v>86.99233246</c:v>
                </c:pt>
                <c:pt idx="884">
                  <c:v>86.974624629999994</c:v>
                </c:pt>
                <c:pt idx="885">
                  <c:v>86.908584590000004</c:v>
                </c:pt>
                <c:pt idx="886">
                  <c:v>86.740402219999993</c:v>
                </c:pt>
                <c:pt idx="887">
                  <c:v>86.622261050000006</c:v>
                </c:pt>
                <c:pt idx="888">
                  <c:v>86.519744869999997</c:v>
                </c:pt>
                <c:pt idx="889">
                  <c:v>86.26702118</c:v>
                </c:pt>
                <c:pt idx="890">
                  <c:v>86.136489870000005</c:v>
                </c:pt>
                <c:pt idx="891">
                  <c:v>85.969612119999994</c:v>
                </c:pt>
                <c:pt idx="892">
                  <c:v>85.777130130000003</c:v>
                </c:pt>
                <c:pt idx="893">
                  <c:v>85.593902589999999</c:v>
                </c:pt>
                <c:pt idx="894">
                  <c:v>85.453903199999999</c:v>
                </c:pt>
                <c:pt idx="895">
                  <c:v>85.265747070000003</c:v>
                </c:pt>
                <c:pt idx="896">
                  <c:v>85.105957029999999</c:v>
                </c:pt>
                <c:pt idx="897">
                  <c:v>85.000221249999996</c:v>
                </c:pt>
                <c:pt idx="898">
                  <c:v>84.841445919999998</c:v>
                </c:pt>
                <c:pt idx="899">
                  <c:v>84.751007079999994</c:v>
                </c:pt>
                <c:pt idx="900">
                  <c:v>84.718147279999997</c:v>
                </c:pt>
                <c:pt idx="901">
                  <c:v>84.651985170000003</c:v>
                </c:pt>
                <c:pt idx="902">
                  <c:v>84.620895390000001</c:v>
                </c:pt>
                <c:pt idx="903">
                  <c:v>84.625198359999999</c:v>
                </c:pt>
                <c:pt idx="904">
                  <c:v>84.658416750000001</c:v>
                </c:pt>
                <c:pt idx="905">
                  <c:v>84.718498229999994</c:v>
                </c:pt>
                <c:pt idx="906">
                  <c:v>84.833930969999997</c:v>
                </c:pt>
                <c:pt idx="907">
                  <c:v>84.986358640000006</c:v>
                </c:pt>
                <c:pt idx="908">
                  <c:v>85.02185059</c:v>
                </c:pt>
                <c:pt idx="909">
                  <c:v>85.240562440000005</c:v>
                </c:pt>
                <c:pt idx="910">
                  <c:v>85.455574040000002</c:v>
                </c:pt>
                <c:pt idx="911">
                  <c:v>85.736373900000004</c:v>
                </c:pt>
                <c:pt idx="912">
                  <c:v>85.859092709999999</c:v>
                </c:pt>
                <c:pt idx="913">
                  <c:v>86.144287109999993</c:v>
                </c:pt>
                <c:pt idx="914">
                  <c:v>86.486167910000006</c:v>
                </c:pt>
                <c:pt idx="915">
                  <c:v>86.776748659999996</c:v>
                </c:pt>
                <c:pt idx="916">
                  <c:v>87.052871699999997</c:v>
                </c:pt>
                <c:pt idx="917">
                  <c:v>87.394699099999997</c:v>
                </c:pt>
                <c:pt idx="918">
                  <c:v>87.727371219999995</c:v>
                </c:pt>
                <c:pt idx="919">
                  <c:v>88.050697330000006</c:v>
                </c:pt>
                <c:pt idx="920">
                  <c:v>88.362861629999998</c:v>
                </c:pt>
                <c:pt idx="921">
                  <c:v>88.736801150000005</c:v>
                </c:pt>
                <c:pt idx="922">
                  <c:v>89.061592099999999</c:v>
                </c:pt>
                <c:pt idx="923">
                  <c:v>89.369567869999997</c:v>
                </c:pt>
                <c:pt idx="924">
                  <c:v>89.641494750000007</c:v>
                </c:pt>
                <c:pt idx="925">
                  <c:v>89.953788759999995</c:v>
                </c:pt>
                <c:pt idx="926">
                  <c:v>90.251144409999995</c:v>
                </c:pt>
                <c:pt idx="927">
                  <c:v>90.492835999999997</c:v>
                </c:pt>
                <c:pt idx="928">
                  <c:v>90.730316160000001</c:v>
                </c:pt>
                <c:pt idx="929">
                  <c:v>90.898719790000001</c:v>
                </c:pt>
                <c:pt idx="930">
                  <c:v>91.140686040000006</c:v>
                </c:pt>
                <c:pt idx="931">
                  <c:v>91.269454960000004</c:v>
                </c:pt>
                <c:pt idx="932">
                  <c:v>91.400642399999995</c:v>
                </c:pt>
                <c:pt idx="933">
                  <c:v>91.491333010000005</c:v>
                </c:pt>
                <c:pt idx="934">
                  <c:v>91.611015320000007</c:v>
                </c:pt>
                <c:pt idx="935">
                  <c:v>91.619544980000001</c:v>
                </c:pt>
                <c:pt idx="936">
                  <c:v>91.629669190000001</c:v>
                </c:pt>
                <c:pt idx="937">
                  <c:v>91.580474850000002</c:v>
                </c:pt>
                <c:pt idx="938">
                  <c:v>91.516738889999999</c:v>
                </c:pt>
                <c:pt idx="939">
                  <c:v>91.551361080000007</c:v>
                </c:pt>
                <c:pt idx="940">
                  <c:v>91.385093690000005</c:v>
                </c:pt>
                <c:pt idx="941">
                  <c:v>91.246917719999999</c:v>
                </c:pt>
                <c:pt idx="942">
                  <c:v>91.124343870000004</c:v>
                </c:pt>
                <c:pt idx="943">
                  <c:v>90.92640686</c:v>
                </c:pt>
                <c:pt idx="944">
                  <c:v>90.776268009999995</c:v>
                </c:pt>
                <c:pt idx="945">
                  <c:v>90.573944089999998</c:v>
                </c:pt>
                <c:pt idx="946">
                  <c:v>90.359390259999998</c:v>
                </c:pt>
                <c:pt idx="947">
                  <c:v>90.124458309999994</c:v>
                </c:pt>
                <c:pt idx="948">
                  <c:v>89.928588869999999</c:v>
                </c:pt>
                <c:pt idx="949">
                  <c:v>89.685241700000006</c:v>
                </c:pt>
                <c:pt idx="950">
                  <c:v>89.45331573</c:v>
                </c:pt>
                <c:pt idx="951">
                  <c:v>89.223213200000004</c:v>
                </c:pt>
                <c:pt idx="952">
                  <c:v>89.012077329999997</c:v>
                </c:pt>
                <c:pt idx="953">
                  <c:v>88.786338810000004</c:v>
                </c:pt>
                <c:pt idx="954">
                  <c:v>88.632133479999993</c:v>
                </c:pt>
                <c:pt idx="955">
                  <c:v>88.320205689999995</c:v>
                </c:pt>
                <c:pt idx="956">
                  <c:v>88.175064090000006</c:v>
                </c:pt>
                <c:pt idx="957">
                  <c:v>88.007766720000006</c:v>
                </c:pt>
                <c:pt idx="958">
                  <c:v>87.863830570000005</c:v>
                </c:pt>
                <c:pt idx="959">
                  <c:v>87.679626459999994</c:v>
                </c:pt>
                <c:pt idx="960">
                  <c:v>87.596969599999994</c:v>
                </c:pt>
                <c:pt idx="961">
                  <c:v>87.478462219999997</c:v>
                </c:pt>
                <c:pt idx="962">
                  <c:v>87.409248349999999</c:v>
                </c:pt>
                <c:pt idx="963">
                  <c:v>87.32923126</c:v>
                </c:pt>
                <c:pt idx="964">
                  <c:v>87.287055969999997</c:v>
                </c:pt>
                <c:pt idx="965">
                  <c:v>87.291358950000003</c:v>
                </c:pt>
                <c:pt idx="966">
                  <c:v>87.295471190000001</c:v>
                </c:pt>
                <c:pt idx="967">
                  <c:v>87.305679319999996</c:v>
                </c:pt>
                <c:pt idx="968">
                  <c:v>87.327583309999994</c:v>
                </c:pt>
                <c:pt idx="969">
                  <c:v>87.382797240000002</c:v>
                </c:pt>
                <c:pt idx="970">
                  <c:v>87.503631589999998</c:v>
                </c:pt>
                <c:pt idx="971">
                  <c:v>87.609458919999994</c:v>
                </c:pt>
                <c:pt idx="972">
                  <c:v>87.727996829999995</c:v>
                </c:pt>
                <c:pt idx="973">
                  <c:v>87.857986449999999</c:v>
                </c:pt>
                <c:pt idx="974">
                  <c:v>87.98123932</c:v>
                </c:pt>
                <c:pt idx="975">
                  <c:v>88.108787539999994</c:v>
                </c:pt>
                <c:pt idx="976">
                  <c:v>88.331054690000002</c:v>
                </c:pt>
                <c:pt idx="977">
                  <c:v>88.488235470000006</c:v>
                </c:pt>
                <c:pt idx="978">
                  <c:v>88.682647709999998</c:v>
                </c:pt>
                <c:pt idx="979">
                  <c:v>88.856704710000002</c:v>
                </c:pt>
                <c:pt idx="980">
                  <c:v>89.028327939999997</c:v>
                </c:pt>
                <c:pt idx="981">
                  <c:v>89.250930789999998</c:v>
                </c:pt>
                <c:pt idx="982">
                  <c:v>89.423164369999995</c:v>
                </c:pt>
                <c:pt idx="983">
                  <c:v>89.617706299999995</c:v>
                </c:pt>
                <c:pt idx="984">
                  <c:v>89.795219419999995</c:v>
                </c:pt>
                <c:pt idx="985">
                  <c:v>89.957130430000007</c:v>
                </c:pt>
                <c:pt idx="986">
                  <c:v>90.157989499999999</c:v>
                </c:pt>
                <c:pt idx="987">
                  <c:v>90.321388240000005</c:v>
                </c:pt>
                <c:pt idx="988">
                  <c:v>90.463417050000004</c:v>
                </c:pt>
                <c:pt idx="989">
                  <c:v>90.588714600000003</c:v>
                </c:pt>
                <c:pt idx="990">
                  <c:v>90.676589969999995</c:v>
                </c:pt>
                <c:pt idx="991">
                  <c:v>90.811630249999993</c:v>
                </c:pt>
                <c:pt idx="992">
                  <c:v>90.88372803</c:v>
                </c:pt>
                <c:pt idx="993">
                  <c:v>90.894714359999995</c:v>
                </c:pt>
                <c:pt idx="994">
                  <c:v>91.058418270000004</c:v>
                </c:pt>
                <c:pt idx="995">
                  <c:v>91.039451600000007</c:v>
                </c:pt>
                <c:pt idx="996">
                  <c:v>91.041175839999994</c:v>
                </c:pt>
                <c:pt idx="997">
                  <c:v>91.047538759999995</c:v>
                </c:pt>
                <c:pt idx="998">
                  <c:v>91.005668639999996</c:v>
                </c:pt>
                <c:pt idx="999">
                  <c:v>90.986526490000003</c:v>
                </c:pt>
                <c:pt idx="1000">
                  <c:v>90.922279360000005</c:v>
                </c:pt>
                <c:pt idx="1001">
                  <c:v>90.83608246</c:v>
                </c:pt>
                <c:pt idx="1002">
                  <c:v>90.760459900000001</c:v>
                </c:pt>
                <c:pt idx="1003">
                  <c:v>90.629119869999997</c:v>
                </c:pt>
                <c:pt idx="1004">
                  <c:v>90.505752560000005</c:v>
                </c:pt>
                <c:pt idx="1005">
                  <c:v>90.390876770000006</c:v>
                </c:pt>
                <c:pt idx="1006">
                  <c:v>90.245971679999997</c:v>
                </c:pt>
                <c:pt idx="1007">
                  <c:v>90.080024719999997</c:v>
                </c:pt>
                <c:pt idx="1008">
                  <c:v>89.909034730000002</c:v>
                </c:pt>
                <c:pt idx="1009">
                  <c:v>89.69704437</c:v>
                </c:pt>
                <c:pt idx="1010">
                  <c:v>89.531143189999995</c:v>
                </c:pt>
                <c:pt idx="1011">
                  <c:v>89.394264219999997</c:v>
                </c:pt>
                <c:pt idx="1012">
                  <c:v>89.152694699999998</c:v>
                </c:pt>
                <c:pt idx="1013">
                  <c:v>88.990684509999994</c:v>
                </c:pt>
                <c:pt idx="1014">
                  <c:v>88.807182310000002</c:v>
                </c:pt>
                <c:pt idx="1015">
                  <c:v>88.604705809999999</c:v>
                </c:pt>
                <c:pt idx="1016">
                  <c:v>88.429504390000005</c:v>
                </c:pt>
                <c:pt idx="1017">
                  <c:v>88.252342220000003</c:v>
                </c:pt>
                <c:pt idx="1018">
                  <c:v>88.095497129999998</c:v>
                </c:pt>
                <c:pt idx="1019">
                  <c:v>87.93156433</c:v>
                </c:pt>
                <c:pt idx="1020">
                  <c:v>87.789031980000004</c:v>
                </c:pt>
                <c:pt idx="1021">
                  <c:v>87.661628719999996</c:v>
                </c:pt>
                <c:pt idx="1022">
                  <c:v>87.51924133</c:v>
                </c:pt>
                <c:pt idx="1023">
                  <c:v>87.408363339999994</c:v>
                </c:pt>
                <c:pt idx="1024">
                  <c:v>87.313659670000007</c:v>
                </c:pt>
                <c:pt idx="1025">
                  <c:v>87.228599549999998</c:v>
                </c:pt>
                <c:pt idx="1026">
                  <c:v>87.186058040000006</c:v>
                </c:pt>
                <c:pt idx="1027">
                  <c:v>87.125350949999998</c:v>
                </c:pt>
                <c:pt idx="1028">
                  <c:v>87.080879210000006</c:v>
                </c:pt>
                <c:pt idx="1029">
                  <c:v>87.077537539999994</c:v>
                </c:pt>
                <c:pt idx="1030">
                  <c:v>87.064346310000005</c:v>
                </c:pt>
                <c:pt idx="1031">
                  <c:v>87.066719059999997</c:v>
                </c:pt>
                <c:pt idx="1032">
                  <c:v>87.099060059999999</c:v>
                </c:pt>
                <c:pt idx="1033">
                  <c:v>87.166603089999995</c:v>
                </c:pt>
                <c:pt idx="1034">
                  <c:v>87.219963070000006</c:v>
                </c:pt>
                <c:pt idx="1035">
                  <c:v>87.306953429999993</c:v>
                </c:pt>
                <c:pt idx="1036">
                  <c:v>87.393310549999995</c:v>
                </c:pt>
                <c:pt idx="1037">
                  <c:v>87.514366150000001</c:v>
                </c:pt>
                <c:pt idx="1038">
                  <c:v>87.619712829999997</c:v>
                </c:pt>
                <c:pt idx="1039">
                  <c:v>87.731758119999995</c:v>
                </c:pt>
                <c:pt idx="1040">
                  <c:v>87.881309509999994</c:v>
                </c:pt>
                <c:pt idx="1041">
                  <c:v>88.051254270000001</c:v>
                </c:pt>
                <c:pt idx="1042">
                  <c:v>88.180633540000002</c:v>
                </c:pt>
                <c:pt idx="1043">
                  <c:v>88.366767879999998</c:v>
                </c:pt>
                <c:pt idx="1044">
                  <c:v>88.521797179999993</c:v>
                </c:pt>
                <c:pt idx="1045">
                  <c:v>88.72810364</c:v>
                </c:pt>
                <c:pt idx="1046">
                  <c:v>88.888282779999997</c:v>
                </c:pt>
                <c:pt idx="1047">
                  <c:v>89.094696040000002</c:v>
                </c:pt>
                <c:pt idx="1048">
                  <c:v>89.275344849999996</c:v>
                </c:pt>
                <c:pt idx="1049">
                  <c:v>89.430465699999999</c:v>
                </c:pt>
                <c:pt idx="1050">
                  <c:v>89.626144409999995</c:v>
                </c:pt>
                <c:pt idx="1051">
                  <c:v>89.809951780000006</c:v>
                </c:pt>
                <c:pt idx="1052">
                  <c:v>89.964569089999998</c:v>
                </c:pt>
                <c:pt idx="1053">
                  <c:v>90.109237669999999</c:v>
                </c:pt>
                <c:pt idx="1054">
                  <c:v>90.288986210000004</c:v>
                </c:pt>
                <c:pt idx="1055">
                  <c:v>90.415222170000007</c:v>
                </c:pt>
                <c:pt idx="1056">
                  <c:v>90.563835139999995</c:v>
                </c:pt>
                <c:pt idx="1057">
                  <c:v>90.659568789999994</c:v>
                </c:pt>
                <c:pt idx="1058">
                  <c:v>90.777931210000006</c:v>
                </c:pt>
                <c:pt idx="1059">
                  <c:v>90.884422299999997</c:v>
                </c:pt>
                <c:pt idx="1060">
                  <c:v>90.935859679999993</c:v>
                </c:pt>
                <c:pt idx="1061">
                  <c:v>91.012992859999997</c:v>
                </c:pt>
                <c:pt idx="1062">
                  <c:v>91.028717040000004</c:v>
                </c:pt>
                <c:pt idx="1063">
                  <c:v>91.069725039999994</c:v>
                </c:pt>
                <c:pt idx="1064">
                  <c:v>91.079673769999999</c:v>
                </c:pt>
                <c:pt idx="1065">
                  <c:v>91.054161070000006</c:v>
                </c:pt>
                <c:pt idx="1066">
                  <c:v>91.028282169999997</c:v>
                </c:pt>
                <c:pt idx="1067">
                  <c:v>90.970046999999994</c:v>
                </c:pt>
                <c:pt idx="1068">
                  <c:v>90.915420530000006</c:v>
                </c:pt>
                <c:pt idx="1069">
                  <c:v>90.806312559999995</c:v>
                </c:pt>
                <c:pt idx="1070">
                  <c:v>90.725776670000002</c:v>
                </c:pt>
                <c:pt idx="1071">
                  <c:v>90.587463380000003</c:v>
                </c:pt>
                <c:pt idx="1072">
                  <c:v>90.445640560000001</c:v>
                </c:pt>
                <c:pt idx="1073">
                  <c:v>90.290779110000003</c:v>
                </c:pt>
                <c:pt idx="1074">
                  <c:v>90.125648499999997</c:v>
                </c:pt>
                <c:pt idx="1075">
                  <c:v>89.931961060000006</c:v>
                </c:pt>
                <c:pt idx="1076">
                  <c:v>89.751266479999998</c:v>
                </c:pt>
                <c:pt idx="1077">
                  <c:v>89.518119810000002</c:v>
                </c:pt>
                <c:pt idx="1078">
                  <c:v>89.310279850000001</c:v>
                </c:pt>
                <c:pt idx="1079">
                  <c:v>89.076194760000007</c:v>
                </c:pt>
                <c:pt idx="1080">
                  <c:v>88.84109497</c:v>
                </c:pt>
                <c:pt idx="1081">
                  <c:v>88.58766937</c:v>
                </c:pt>
                <c:pt idx="1082">
                  <c:v>88.359489440000004</c:v>
                </c:pt>
                <c:pt idx="1083">
                  <c:v>88.099746699999997</c:v>
                </c:pt>
                <c:pt idx="1084">
                  <c:v>87.850082400000005</c:v>
                </c:pt>
                <c:pt idx="1085">
                  <c:v>87.58685303</c:v>
                </c:pt>
                <c:pt idx="1086">
                  <c:v>87.33612823</c:v>
                </c:pt>
                <c:pt idx="1087">
                  <c:v>87.074371339999999</c:v>
                </c:pt>
                <c:pt idx="1088">
                  <c:v>86.821891780000001</c:v>
                </c:pt>
                <c:pt idx="1089">
                  <c:v>86.592887880000006</c:v>
                </c:pt>
                <c:pt idx="1090">
                  <c:v>86.353286740000001</c:v>
                </c:pt>
                <c:pt idx="1091">
                  <c:v>86.121070860000003</c:v>
                </c:pt>
                <c:pt idx="1092">
                  <c:v>85.904762270000006</c:v>
                </c:pt>
                <c:pt idx="1093">
                  <c:v>85.698577880000002</c:v>
                </c:pt>
                <c:pt idx="1094">
                  <c:v>85.491874690000003</c:v>
                </c:pt>
                <c:pt idx="1095">
                  <c:v>85.318107600000005</c:v>
                </c:pt>
                <c:pt idx="1096">
                  <c:v>85.140174869999996</c:v>
                </c:pt>
                <c:pt idx="1097">
                  <c:v>85.005744930000006</c:v>
                </c:pt>
                <c:pt idx="1098">
                  <c:v>84.821693420000003</c:v>
                </c:pt>
                <c:pt idx="1099">
                  <c:v>84.702728269999994</c:v>
                </c:pt>
                <c:pt idx="1100">
                  <c:v>84.593086240000005</c:v>
                </c:pt>
                <c:pt idx="1101">
                  <c:v>84.496017460000004</c:v>
                </c:pt>
                <c:pt idx="1102">
                  <c:v>84.397819519999999</c:v>
                </c:pt>
                <c:pt idx="1103">
                  <c:v>84.346961980000003</c:v>
                </c:pt>
                <c:pt idx="1104">
                  <c:v>84.30059052</c:v>
                </c:pt>
                <c:pt idx="1105">
                  <c:v>84.292304990000005</c:v>
                </c:pt>
                <c:pt idx="1106">
                  <c:v>84.259918209999995</c:v>
                </c:pt>
                <c:pt idx="1107">
                  <c:v>84.253631589999998</c:v>
                </c:pt>
                <c:pt idx="1108">
                  <c:v>84.292831419999999</c:v>
                </c:pt>
                <c:pt idx="1109">
                  <c:v>84.295120240000003</c:v>
                </c:pt>
                <c:pt idx="1110">
                  <c:v>84.34216309</c:v>
                </c:pt>
                <c:pt idx="1111">
                  <c:v>84.423561100000001</c:v>
                </c:pt>
                <c:pt idx="1112">
                  <c:v>84.501785280000007</c:v>
                </c:pt>
                <c:pt idx="1113">
                  <c:v>84.617385859999999</c:v>
                </c:pt>
                <c:pt idx="1114">
                  <c:v>84.70876312</c:v>
                </c:pt>
                <c:pt idx="1115">
                  <c:v>84.831329350000004</c:v>
                </c:pt>
                <c:pt idx="1116">
                  <c:v>84.984939580000002</c:v>
                </c:pt>
                <c:pt idx="1117">
                  <c:v>85.116317749999993</c:v>
                </c:pt>
                <c:pt idx="1118">
                  <c:v>85.267822269999996</c:v>
                </c:pt>
                <c:pt idx="1119">
                  <c:v>85.408637999999996</c:v>
                </c:pt>
                <c:pt idx="1120">
                  <c:v>85.576667790000002</c:v>
                </c:pt>
                <c:pt idx="1121">
                  <c:v>85.713706970000004</c:v>
                </c:pt>
                <c:pt idx="1122">
                  <c:v>85.841369630000003</c:v>
                </c:pt>
                <c:pt idx="1123">
                  <c:v>85.974327090000003</c:v>
                </c:pt>
                <c:pt idx="1124">
                  <c:v>86.117904659999994</c:v>
                </c:pt>
                <c:pt idx="1125">
                  <c:v>86.231872559999999</c:v>
                </c:pt>
                <c:pt idx="1126">
                  <c:v>86.35768127</c:v>
                </c:pt>
                <c:pt idx="1127">
                  <c:v>86.467330930000003</c:v>
                </c:pt>
                <c:pt idx="1128">
                  <c:v>86.600402829999993</c:v>
                </c:pt>
                <c:pt idx="1129">
                  <c:v>86.75641632</c:v>
                </c:pt>
                <c:pt idx="1130">
                  <c:v>86.930274960000006</c:v>
                </c:pt>
                <c:pt idx="1131">
                  <c:v>87.117134089999993</c:v>
                </c:pt>
                <c:pt idx="1132">
                  <c:v>87.314613339999994</c:v>
                </c:pt>
                <c:pt idx="1133">
                  <c:v>87.563972469999996</c:v>
                </c:pt>
                <c:pt idx="1134">
                  <c:v>87.786758419999998</c:v>
                </c:pt>
                <c:pt idx="1135">
                  <c:v>88.018898010000001</c:v>
                </c:pt>
                <c:pt idx="1136">
                  <c:v>88.319847109999998</c:v>
                </c:pt>
                <c:pt idx="1137">
                  <c:v>88.574134830000006</c:v>
                </c:pt>
                <c:pt idx="1138">
                  <c:v>88.793792719999999</c:v>
                </c:pt>
                <c:pt idx="1139">
                  <c:v>89.073188779999995</c:v>
                </c:pt>
                <c:pt idx="1140">
                  <c:v>89.317443850000004</c:v>
                </c:pt>
                <c:pt idx="1141">
                  <c:v>89.576774599999993</c:v>
                </c:pt>
                <c:pt idx="1142">
                  <c:v>89.836059570000003</c:v>
                </c:pt>
                <c:pt idx="1143">
                  <c:v>90.04798126</c:v>
                </c:pt>
                <c:pt idx="1144">
                  <c:v>90.296134949999995</c:v>
                </c:pt>
                <c:pt idx="1145">
                  <c:v>90.515129090000002</c:v>
                </c:pt>
                <c:pt idx="1146">
                  <c:v>90.666847230000002</c:v>
                </c:pt>
                <c:pt idx="1147">
                  <c:v>90.976219180000001</c:v>
                </c:pt>
                <c:pt idx="1148">
                  <c:v>91.08763123</c:v>
                </c:pt>
                <c:pt idx="1149">
                  <c:v>91.230720520000006</c:v>
                </c:pt>
                <c:pt idx="1150">
                  <c:v>91.370239260000005</c:v>
                </c:pt>
                <c:pt idx="1151">
                  <c:v>91.477050779999999</c:v>
                </c:pt>
                <c:pt idx="1152">
                  <c:v>91.578155519999996</c:v>
                </c:pt>
                <c:pt idx="1153">
                  <c:v>91.670799259999995</c:v>
                </c:pt>
                <c:pt idx="1154">
                  <c:v>91.732589719999993</c:v>
                </c:pt>
                <c:pt idx="1155">
                  <c:v>91.846496579999993</c:v>
                </c:pt>
                <c:pt idx="1156">
                  <c:v>91.803848270000003</c:v>
                </c:pt>
                <c:pt idx="1157">
                  <c:v>91.859970090000004</c:v>
                </c:pt>
                <c:pt idx="1158">
                  <c:v>91.927650450000002</c:v>
                </c:pt>
                <c:pt idx="1159">
                  <c:v>91.798225400000007</c:v>
                </c:pt>
                <c:pt idx="1160">
                  <c:v>91.832939150000001</c:v>
                </c:pt>
                <c:pt idx="1161">
                  <c:v>91.815231319999995</c:v>
                </c:pt>
                <c:pt idx="1162">
                  <c:v>91.769103999999999</c:v>
                </c:pt>
                <c:pt idx="1163">
                  <c:v>91.701522830000002</c:v>
                </c:pt>
                <c:pt idx="1164">
                  <c:v>91.57455444</c:v>
                </c:pt>
                <c:pt idx="1165">
                  <c:v>91.682723999999993</c:v>
                </c:pt>
                <c:pt idx="1166">
                  <c:v>91.489212039999998</c:v>
                </c:pt>
                <c:pt idx="1167">
                  <c:v>91.426437379999996</c:v>
                </c:pt>
                <c:pt idx="1168">
                  <c:v>91.338966369999994</c:v>
                </c:pt>
                <c:pt idx="1169">
                  <c:v>91.241050720000004</c:v>
                </c:pt>
                <c:pt idx="1170">
                  <c:v>91.123649599999993</c:v>
                </c:pt>
                <c:pt idx="1171">
                  <c:v>91.022865300000007</c:v>
                </c:pt>
                <c:pt idx="1172">
                  <c:v>90.945182799999998</c:v>
                </c:pt>
                <c:pt idx="1173">
                  <c:v>90.817680359999997</c:v>
                </c:pt>
                <c:pt idx="1174">
                  <c:v>90.68576813</c:v>
                </c:pt>
                <c:pt idx="1175">
                  <c:v>90.592559809999997</c:v>
                </c:pt>
                <c:pt idx="1176">
                  <c:v>90.503021239999995</c:v>
                </c:pt>
                <c:pt idx="1177">
                  <c:v>90.39733124</c:v>
                </c:pt>
                <c:pt idx="1178">
                  <c:v>90.286567689999998</c:v>
                </c:pt>
                <c:pt idx="1179">
                  <c:v>90.165725710000004</c:v>
                </c:pt>
                <c:pt idx="1180">
                  <c:v>90.099594120000006</c:v>
                </c:pt>
                <c:pt idx="1181">
                  <c:v>89.989730829999999</c:v>
                </c:pt>
                <c:pt idx="1182">
                  <c:v>89.925811769999996</c:v>
                </c:pt>
                <c:pt idx="1183">
                  <c:v>89.845649719999997</c:v>
                </c:pt>
                <c:pt idx="1184">
                  <c:v>89.772605900000002</c:v>
                </c:pt>
                <c:pt idx="1185">
                  <c:v>89.714279169999998</c:v>
                </c:pt>
                <c:pt idx="1186">
                  <c:v>89.640029909999996</c:v>
                </c:pt>
                <c:pt idx="1187">
                  <c:v>89.589393619999996</c:v>
                </c:pt>
                <c:pt idx="1188">
                  <c:v>89.544639590000003</c:v>
                </c:pt>
                <c:pt idx="1189">
                  <c:v>89.519554139999997</c:v>
                </c:pt>
                <c:pt idx="1190">
                  <c:v>89.489578249999994</c:v>
                </c:pt>
                <c:pt idx="1191">
                  <c:v>89.463722230000002</c:v>
                </c:pt>
                <c:pt idx="1192">
                  <c:v>89.473701480000003</c:v>
                </c:pt>
                <c:pt idx="1193">
                  <c:v>89.474540709999999</c:v>
                </c:pt>
                <c:pt idx="1194">
                  <c:v>89.488449099999997</c:v>
                </c:pt>
                <c:pt idx="1195">
                  <c:v>89.511657709999994</c:v>
                </c:pt>
                <c:pt idx="1196">
                  <c:v>89.554573059999996</c:v>
                </c:pt>
                <c:pt idx="1197">
                  <c:v>89.59346008</c:v>
                </c:pt>
                <c:pt idx="1198">
                  <c:v>89.614471440000003</c:v>
                </c:pt>
                <c:pt idx="1199">
                  <c:v>89.677223209999994</c:v>
                </c:pt>
                <c:pt idx="1200">
                  <c:v>89.725250239999994</c:v>
                </c:pt>
                <c:pt idx="1201">
                  <c:v>89.812942500000005</c:v>
                </c:pt>
                <c:pt idx="1202">
                  <c:v>89.891693119999999</c:v>
                </c:pt>
                <c:pt idx="1203">
                  <c:v>89.963027949999997</c:v>
                </c:pt>
                <c:pt idx="1204">
                  <c:v>90.054389950000001</c:v>
                </c:pt>
                <c:pt idx="1205">
                  <c:v>90.148796079999997</c:v>
                </c:pt>
                <c:pt idx="1206">
                  <c:v>90.260185239999998</c:v>
                </c:pt>
                <c:pt idx="1207">
                  <c:v>90.373641969999994</c:v>
                </c:pt>
                <c:pt idx="1208">
                  <c:v>90.583129880000001</c:v>
                </c:pt>
                <c:pt idx="1209">
                  <c:v>90.624053959999998</c:v>
                </c:pt>
                <c:pt idx="1210">
                  <c:v>90.727409359999996</c:v>
                </c:pt>
                <c:pt idx="1211">
                  <c:v>90.809516909999999</c:v>
                </c:pt>
                <c:pt idx="1212">
                  <c:v>90.955932619999999</c:v>
                </c:pt>
                <c:pt idx="1213">
                  <c:v>91.092628480000002</c:v>
                </c:pt>
                <c:pt idx="1214">
                  <c:v>91.217453000000006</c:v>
                </c:pt>
                <c:pt idx="1215">
                  <c:v>91.339210510000001</c:v>
                </c:pt>
                <c:pt idx="1216">
                  <c:v>91.481811519999994</c:v>
                </c:pt>
                <c:pt idx="1217">
                  <c:v>91.629806520000002</c:v>
                </c:pt>
                <c:pt idx="1218">
                  <c:v>91.732727049999994</c:v>
                </c:pt>
                <c:pt idx="1219">
                  <c:v>91.842475890000003</c:v>
                </c:pt>
                <c:pt idx="1220">
                  <c:v>91.974212649999998</c:v>
                </c:pt>
                <c:pt idx="1221">
                  <c:v>92.08372498</c:v>
                </c:pt>
                <c:pt idx="1222">
                  <c:v>92.184471130000006</c:v>
                </c:pt>
                <c:pt idx="1223">
                  <c:v>92.307044980000001</c:v>
                </c:pt>
                <c:pt idx="1224">
                  <c:v>92.412055969999997</c:v>
                </c:pt>
                <c:pt idx="1225">
                  <c:v>92.532371519999998</c:v>
                </c:pt>
                <c:pt idx="1226">
                  <c:v>92.588607789999998</c:v>
                </c:pt>
                <c:pt idx="1227">
                  <c:v>92.676048280000003</c:v>
                </c:pt>
                <c:pt idx="1228">
                  <c:v>92.716087340000001</c:v>
                </c:pt>
                <c:pt idx="1229">
                  <c:v>92.855407709999994</c:v>
                </c:pt>
                <c:pt idx="1230">
                  <c:v>92.913810729999994</c:v>
                </c:pt>
                <c:pt idx="1231">
                  <c:v>92.977485659999999</c:v>
                </c:pt>
                <c:pt idx="1232">
                  <c:v>92.997795100000005</c:v>
                </c:pt>
                <c:pt idx="1233">
                  <c:v>93.036628719999996</c:v>
                </c:pt>
                <c:pt idx="1234">
                  <c:v>93.071159359999996</c:v>
                </c:pt>
                <c:pt idx="1235">
                  <c:v>93.078163149999995</c:v>
                </c:pt>
                <c:pt idx="1236">
                  <c:v>93.124031070000001</c:v>
                </c:pt>
                <c:pt idx="1237">
                  <c:v>93.127090449999997</c:v>
                </c:pt>
                <c:pt idx="1238">
                  <c:v>93.114334110000001</c:v>
                </c:pt>
                <c:pt idx="1239">
                  <c:v>93.090095520000006</c:v>
                </c:pt>
                <c:pt idx="1240">
                  <c:v>93.066078189999999</c:v>
                </c:pt>
                <c:pt idx="1241">
                  <c:v>93.031082150000003</c:v>
                </c:pt>
                <c:pt idx="1242">
                  <c:v>93.016746519999998</c:v>
                </c:pt>
                <c:pt idx="1243">
                  <c:v>92.952751160000005</c:v>
                </c:pt>
                <c:pt idx="1244">
                  <c:v>92.892974850000002</c:v>
                </c:pt>
                <c:pt idx="1245">
                  <c:v>92.821258540000002</c:v>
                </c:pt>
                <c:pt idx="1246">
                  <c:v>92.741462709999993</c:v>
                </c:pt>
                <c:pt idx="1247">
                  <c:v>92.691192630000003</c:v>
                </c:pt>
                <c:pt idx="1248">
                  <c:v>92.640510559999996</c:v>
                </c:pt>
                <c:pt idx="1249">
                  <c:v>92.505844120000006</c:v>
                </c:pt>
                <c:pt idx="1250">
                  <c:v>92.408798219999994</c:v>
                </c:pt>
                <c:pt idx="1251">
                  <c:v>92.293052669999994</c:v>
                </c:pt>
                <c:pt idx="1252">
                  <c:v>92.217216489999998</c:v>
                </c:pt>
                <c:pt idx="1253">
                  <c:v>92.144027710000003</c:v>
                </c:pt>
                <c:pt idx="1254">
                  <c:v>91.996726989999999</c:v>
                </c:pt>
                <c:pt idx="1255">
                  <c:v>91.837509159999996</c:v>
                </c:pt>
                <c:pt idx="1256">
                  <c:v>91.749938959999994</c:v>
                </c:pt>
                <c:pt idx="1257">
                  <c:v>91.650123600000001</c:v>
                </c:pt>
                <c:pt idx="1258">
                  <c:v>91.533264160000002</c:v>
                </c:pt>
                <c:pt idx="1259">
                  <c:v>91.377517699999999</c:v>
                </c:pt>
                <c:pt idx="1260">
                  <c:v>91.233566280000005</c:v>
                </c:pt>
                <c:pt idx="1261">
                  <c:v>91.112747189999993</c:v>
                </c:pt>
                <c:pt idx="1262">
                  <c:v>90.992507930000002</c:v>
                </c:pt>
                <c:pt idx="1263">
                  <c:v>90.937431340000003</c:v>
                </c:pt>
                <c:pt idx="1264">
                  <c:v>90.743133540000002</c:v>
                </c:pt>
                <c:pt idx="1265">
                  <c:v>90.644752499999996</c:v>
                </c:pt>
                <c:pt idx="1266">
                  <c:v>90.512161250000005</c:v>
                </c:pt>
                <c:pt idx="1267">
                  <c:v>90.438003539999997</c:v>
                </c:pt>
                <c:pt idx="1268">
                  <c:v>90.314170840000003</c:v>
                </c:pt>
                <c:pt idx="1269">
                  <c:v>90.192184449999999</c:v>
                </c:pt>
                <c:pt idx="1270">
                  <c:v>90.11593628</c:v>
                </c:pt>
                <c:pt idx="1271">
                  <c:v>90.008956909999995</c:v>
                </c:pt>
                <c:pt idx="1272">
                  <c:v>89.91362762</c:v>
                </c:pt>
                <c:pt idx="1273">
                  <c:v>89.829406739999996</c:v>
                </c:pt>
                <c:pt idx="1274">
                  <c:v>89.745590210000003</c:v>
                </c:pt>
                <c:pt idx="1275">
                  <c:v>89.691398620000001</c:v>
                </c:pt>
                <c:pt idx="1276">
                  <c:v>89.634361269999999</c:v>
                </c:pt>
                <c:pt idx="1277">
                  <c:v>89.563507079999994</c:v>
                </c:pt>
                <c:pt idx="1278">
                  <c:v>89.531639100000007</c:v>
                </c:pt>
                <c:pt idx="1279">
                  <c:v>89.491279599999999</c:v>
                </c:pt>
                <c:pt idx="1280">
                  <c:v>89.469322199999993</c:v>
                </c:pt>
                <c:pt idx="1281">
                  <c:v>89.394271849999996</c:v>
                </c:pt>
                <c:pt idx="1282">
                  <c:v>89.415382390000005</c:v>
                </c:pt>
                <c:pt idx="1283">
                  <c:v>89.434852599999999</c:v>
                </c:pt>
                <c:pt idx="1284">
                  <c:v>89.391418459999997</c:v>
                </c:pt>
                <c:pt idx="1285">
                  <c:v>89.376358030000006</c:v>
                </c:pt>
                <c:pt idx="1286">
                  <c:v>89.464500430000001</c:v>
                </c:pt>
                <c:pt idx="1287">
                  <c:v>89.468513490000007</c:v>
                </c:pt>
                <c:pt idx="1288">
                  <c:v>89.496582029999999</c:v>
                </c:pt>
                <c:pt idx="1289">
                  <c:v>89.526191710000006</c:v>
                </c:pt>
                <c:pt idx="1290">
                  <c:v>89.554855349999997</c:v>
                </c:pt>
                <c:pt idx="1291">
                  <c:v>89.65205383</c:v>
                </c:pt>
                <c:pt idx="1292">
                  <c:v>89.7143631</c:v>
                </c:pt>
                <c:pt idx="1293">
                  <c:v>89.764244079999997</c:v>
                </c:pt>
                <c:pt idx="1294">
                  <c:v>89.867240910000007</c:v>
                </c:pt>
                <c:pt idx="1295">
                  <c:v>89.944274899999996</c:v>
                </c:pt>
                <c:pt idx="1296">
                  <c:v>90.049110409999997</c:v>
                </c:pt>
                <c:pt idx="1297">
                  <c:v>90.171211240000005</c:v>
                </c:pt>
                <c:pt idx="1298">
                  <c:v>90.268234250000006</c:v>
                </c:pt>
                <c:pt idx="1299">
                  <c:v>90.391044620000002</c:v>
                </c:pt>
                <c:pt idx="1300">
                  <c:v>90.511894229999996</c:v>
                </c:pt>
                <c:pt idx="1301">
                  <c:v>90.626892089999998</c:v>
                </c:pt>
                <c:pt idx="1302">
                  <c:v>90.800506589999998</c:v>
                </c:pt>
                <c:pt idx="1303">
                  <c:v>90.905593870000004</c:v>
                </c:pt>
                <c:pt idx="1304">
                  <c:v>91.03501129</c:v>
                </c:pt>
                <c:pt idx="1305">
                  <c:v>91.197265630000004</c:v>
                </c:pt>
                <c:pt idx="1306">
                  <c:v>91.365692139999993</c:v>
                </c:pt>
                <c:pt idx="1307">
                  <c:v>91.501113889999999</c:v>
                </c:pt>
                <c:pt idx="1308">
                  <c:v>91.654289250000005</c:v>
                </c:pt>
                <c:pt idx="1309">
                  <c:v>91.809165949999993</c:v>
                </c:pt>
                <c:pt idx="1310">
                  <c:v>91.983207699999994</c:v>
                </c:pt>
                <c:pt idx="1311">
                  <c:v>92.128196720000005</c:v>
                </c:pt>
                <c:pt idx="1312">
                  <c:v>92.303970340000006</c:v>
                </c:pt>
                <c:pt idx="1313">
                  <c:v>92.462608340000003</c:v>
                </c:pt>
                <c:pt idx="1314">
                  <c:v>92.604133610000005</c:v>
                </c:pt>
                <c:pt idx="1315">
                  <c:v>92.781356810000005</c:v>
                </c:pt>
                <c:pt idx="1316">
                  <c:v>92.941299439999995</c:v>
                </c:pt>
                <c:pt idx="1317">
                  <c:v>93.073120119999999</c:v>
                </c:pt>
                <c:pt idx="1318">
                  <c:v>93.234382629999999</c:v>
                </c:pt>
                <c:pt idx="1319">
                  <c:v>93.396980290000002</c:v>
                </c:pt>
                <c:pt idx="1320">
                  <c:v>93.509109499999994</c:v>
                </c:pt>
                <c:pt idx="1321">
                  <c:v>93.638885500000001</c:v>
                </c:pt>
                <c:pt idx="1322">
                  <c:v>93.796211240000005</c:v>
                </c:pt>
                <c:pt idx="1323">
                  <c:v>93.944366459999998</c:v>
                </c:pt>
                <c:pt idx="1324">
                  <c:v>94.016853330000004</c:v>
                </c:pt>
                <c:pt idx="1325">
                  <c:v>94.120391850000004</c:v>
                </c:pt>
                <c:pt idx="1326">
                  <c:v>94.280464170000002</c:v>
                </c:pt>
                <c:pt idx="1327">
                  <c:v>94.361564639999997</c:v>
                </c:pt>
                <c:pt idx="1328">
                  <c:v>94.420059199999997</c:v>
                </c:pt>
                <c:pt idx="1329">
                  <c:v>94.532386779999996</c:v>
                </c:pt>
                <c:pt idx="1330">
                  <c:v>94.607749940000005</c:v>
                </c:pt>
                <c:pt idx="1331">
                  <c:v>94.655723570000006</c:v>
                </c:pt>
                <c:pt idx="1332">
                  <c:v>94.716835020000005</c:v>
                </c:pt>
                <c:pt idx="1333">
                  <c:v>94.744522090000004</c:v>
                </c:pt>
                <c:pt idx="1334">
                  <c:v>94.785324099999997</c:v>
                </c:pt>
                <c:pt idx="1335">
                  <c:v>94.825973509999997</c:v>
                </c:pt>
                <c:pt idx="1336">
                  <c:v>94.826599119999997</c:v>
                </c:pt>
                <c:pt idx="1337">
                  <c:v>94.850303650000001</c:v>
                </c:pt>
                <c:pt idx="1338">
                  <c:v>94.828018189999995</c:v>
                </c:pt>
                <c:pt idx="1339">
                  <c:v>94.789916989999995</c:v>
                </c:pt>
                <c:pt idx="1340">
                  <c:v>94.806488040000005</c:v>
                </c:pt>
                <c:pt idx="1341">
                  <c:v>94.750129700000002</c:v>
                </c:pt>
                <c:pt idx="1342">
                  <c:v>94.682113650000005</c:v>
                </c:pt>
                <c:pt idx="1343">
                  <c:v>94.625198359999999</c:v>
                </c:pt>
                <c:pt idx="1344">
                  <c:v>94.560668949999993</c:v>
                </c:pt>
                <c:pt idx="1345">
                  <c:v>94.520225519999997</c:v>
                </c:pt>
                <c:pt idx="1346">
                  <c:v>94.366355900000002</c:v>
                </c:pt>
                <c:pt idx="1347">
                  <c:v>94.27497864</c:v>
                </c:pt>
                <c:pt idx="1348">
                  <c:v>94.208106990000005</c:v>
                </c:pt>
                <c:pt idx="1349">
                  <c:v>94.025176999999999</c:v>
                </c:pt>
                <c:pt idx="1350">
                  <c:v>93.918922420000001</c:v>
                </c:pt>
                <c:pt idx="1351">
                  <c:v>93.787643430000003</c:v>
                </c:pt>
                <c:pt idx="1352">
                  <c:v>93.622291559999994</c:v>
                </c:pt>
                <c:pt idx="1353">
                  <c:v>93.470733640000006</c:v>
                </c:pt>
                <c:pt idx="1354">
                  <c:v>93.313293459999997</c:v>
                </c:pt>
                <c:pt idx="1355">
                  <c:v>93.162696839999995</c:v>
                </c:pt>
                <c:pt idx="1356">
                  <c:v>92.965019229999996</c:v>
                </c:pt>
                <c:pt idx="1357">
                  <c:v>92.786285399999997</c:v>
                </c:pt>
                <c:pt idx="1358">
                  <c:v>92.603584290000001</c:v>
                </c:pt>
                <c:pt idx="1359">
                  <c:v>92.388031010000006</c:v>
                </c:pt>
                <c:pt idx="1360">
                  <c:v>92.187072749999999</c:v>
                </c:pt>
                <c:pt idx="1361">
                  <c:v>91.990928650000001</c:v>
                </c:pt>
                <c:pt idx="1362">
                  <c:v>91.764549259999995</c:v>
                </c:pt>
                <c:pt idx="1363">
                  <c:v>91.571876529999997</c:v>
                </c:pt>
                <c:pt idx="1364">
                  <c:v>91.364128109999996</c:v>
                </c:pt>
                <c:pt idx="1365">
                  <c:v>91.129409789999997</c:v>
                </c:pt>
                <c:pt idx="1366">
                  <c:v>90.900543209999995</c:v>
                </c:pt>
                <c:pt idx="1367">
                  <c:v>90.689132689999994</c:v>
                </c:pt>
                <c:pt idx="1368">
                  <c:v>90.465454100000002</c:v>
                </c:pt>
                <c:pt idx="1369">
                  <c:v>90.225074770000006</c:v>
                </c:pt>
                <c:pt idx="1370">
                  <c:v>90.00294495</c:v>
                </c:pt>
                <c:pt idx="1371">
                  <c:v>89.821571349999999</c:v>
                </c:pt>
                <c:pt idx="1372">
                  <c:v>89.574058530000002</c:v>
                </c:pt>
                <c:pt idx="1373">
                  <c:v>89.324737549999995</c:v>
                </c:pt>
                <c:pt idx="1374">
                  <c:v>89.152992249999997</c:v>
                </c:pt>
                <c:pt idx="1375">
                  <c:v>88.935989379999995</c:v>
                </c:pt>
                <c:pt idx="1376">
                  <c:v>88.694023130000005</c:v>
                </c:pt>
                <c:pt idx="1377">
                  <c:v>88.526824950000005</c:v>
                </c:pt>
                <c:pt idx="1378">
                  <c:v>88.280319210000002</c:v>
                </c:pt>
                <c:pt idx="1379">
                  <c:v>88.067276000000007</c:v>
                </c:pt>
                <c:pt idx="1380">
                  <c:v>87.927948000000001</c:v>
                </c:pt>
                <c:pt idx="1381">
                  <c:v>87.71450806</c:v>
                </c:pt>
                <c:pt idx="1382">
                  <c:v>87.499893189999995</c:v>
                </c:pt>
                <c:pt idx="1383">
                  <c:v>87.346755979999998</c:v>
                </c:pt>
                <c:pt idx="1384">
                  <c:v>87.193153379999998</c:v>
                </c:pt>
                <c:pt idx="1385">
                  <c:v>86.995223999999993</c:v>
                </c:pt>
                <c:pt idx="1386">
                  <c:v>86.847892759999993</c:v>
                </c:pt>
                <c:pt idx="1387">
                  <c:v>86.690177919999996</c:v>
                </c:pt>
                <c:pt idx="1388">
                  <c:v>86.525924680000003</c:v>
                </c:pt>
                <c:pt idx="1389">
                  <c:v>86.381027219999993</c:v>
                </c:pt>
                <c:pt idx="1390">
                  <c:v>86.262451170000006</c:v>
                </c:pt>
                <c:pt idx="1391">
                  <c:v>86.140228269999994</c:v>
                </c:pt>
                <c:pt idx="1392">
                  <c:v>86.016426089999996</c:v>
                </c:pt>
                <c:pt idx="1393">
                  <c:v>85.916503910000003</c:v>
                </c:pt>
                <c:pt idx="1394">
                  <c:v>85.80203247</c:v>
                </c:pt>
                <c:pt idx="1395">
                  <c:v>85.713035579999996</c:v>
                </c:pt>
                <c:pt idx="1396">
                  <c:v>85.629127499999996</c:v>
                </c:pt>
                <c:pt idx="1397">
                  <c:v>85.559204100000002</c:v>
                </c:pt>
                <c:pt idx="1398">
                  <c:v>85.469337460000006</c:v>
                </c:pt>
                <c:pt idx="1399">
                  <c:v>85.415611269999999</c:v>
                </c:pt>
                <c:pt idx="1400">
                  <c:v>85.371070860000003</c:v>
                </c:pt>
                <c:pt idx="1401">
                  <c:v>85.336776729999997</c:v>
                </c:pt>
                <c:pt idx="1402">
                  <c:v>85.26296997</c:v>
                </c:pt>
                <c:pt idx="1403">
                  <c:v>85.273597719999998</c:v>
                </c:pt>
                <c:pt idx="1404">
                  <c:v>85.253814700000007</c:v>
                </c:pt>
                <c:pt idx="1405">
                  <c:v>85.233474729999998</c:v>
                </c:pt>
                <c:pt idx="1406">
                  <c:v>85.225807189999998</c:v>
                </c:pt>
                <c:pt idx="1407">
                  <c:v>85.235893250000004</c:v>
                </c:pt>
                <c:pt idx="1408">
                  <c:v>85.267532349999996</c:v>
                </c:pt>
                <c:pt idx="1409">
                  <c:v>85.289482120000002</c:v>
                </c:pt>
                <c:pt idx="1410">
                  <c:v>85.313377380000006</c:v>
                </c:pt>
                <c:pt idx="1411">
                  <c:v>85.358238220000004</c:v>
                </c:pt>
                <c:pt idx="1412">
                  <c:v>85.40466309</c:v>
                </c:pt>
                <c:pt idx="1413">
                  <c:v>85.479347230000002</c:v>
                </c:pt>
                <c:pt idx="1414">
                  <c:v>85.50800323</c:v>
                </c:pt>
                <c:pt idx="1415">
                  <c:v>85.596343989999994</c:v>
                </c:pt>
                <c:pt idx="1416">
                  <c:v>85.67014313</c:v>
                </c:pt>
                <c:pt idx="1417">
                  <c:v>85.787376399999999</c:v>
                </c:pt>
                <c:pt idx="1418">
                  <c:v>85.848411560000002</c:v>
                </c:pt>
                <c:pt idx="1419">
                  <c:v>85.944801330000004</c:v>
                </c:pt>
                <c:pt idx="1420">
                  <c:v>86.066078189999999</c:v>
                </c:pt>
                <c:pt idx="1421">
                  <c:v>86.162696839999995</c:v>
                </c:pt>
                <c:pt idx="1422">
                  <c:v>86.278182979999997</c:v>
                </c:pt>
                <c:pt idx="1423">
                  <c:v>86.414146419999994</c:v>
                </c:pt>
                <c:pt idx="1424">
                  <c:v>86.551879880000001</c:v>
                </c:pt>
                <c:pt idx="1425">
                  <c:v>86.671707150000003</c:v>
                </c:pt>
                <c:pt idx="1426">
                  <c:v>86.819244380000001</c:v>
                </c:pt>
                <c:pt idx="1427">
                  <c:v>86.981620789999994</c:v>
                </c:pt>
                <c:pt idx="1428">
                  <c:v>87.111846920000005</c:v>
                </c:pt>
                <c:pt idx="1429">
                  <c:v>87.255409240000006</c:v>
                </c:pt>
                <c:pt idx="1430">
                  <c:v>87.426429749999997</c:v>
                </c:pt>
                <c:pt idx="1431">
                  <c:v>87.626609799999997</c:v>
                </c:pt>
                <c:pt idx="1432">
                  <c:v>87.743896480000004</c:v>
                </c:pt>
                <c:pt idx="1433">
                  <c:v>87.956832890000001</c:v>
                </c:pt>
                <c:pt idx="1434">
                  <c:v>88.112716669999998</c:v>
                </c:pt>
                <c:pt idx="1435">
                  <c:v>88.290557860000007</c:v>
                </c:pt>
                <c:pt idx="1436">
                  <c:v>88.457206729999996</c:v>
                </c:pt>
                <c:pt idx="1437">
                  <c:v>88.643508909999994</c:v>
                </c:pt>
                <c:pt idx="1438">
                  <c:v>88.837280269999994</c:v>
                </c:pt>
                <c:pt idx="1439">
                  <c:v>89.018600460000002</c:v>
                </c:pt>
                <c:pt idx="1440">
                  <c:v>89.200897220000002</c:v>
                </c:pt>
                <c:pt idx="1441">
                  <c:v>89.373489379999995</c:v>
                </c:pt>
                <c:pt idx="1442">
                  <c:v>89.592201230000001</c:v>
                </c:pt>
                <c:pt idx="1443">
                  <c:v>89.749671939999999</c:v>
                </c:pt>
                <c:pt idx="1444">
                  <c:v>89.928161619999997</c:v>
                </c:pt>
                <c:pt idx="1445">
                  <c:v>90.137626650000001</c:v>
                </c:pt>
                <c:pt idx="1446">
                  <c:v>90.320495609999995</c:v>
                </c:pt>
                <c:pt idx="1447">
                  <c:v>90.482650759999999</c:v>
                </c:pt>
                <c:pt idx="1448">
                  <c:v>90.690567020000003</c:v>
                </c:pt>
                <c:pt idx="1449">
                  <c:v>90.850708010000005</c:v>
                </c:pt>
                <c:pt idx="1450">
                  <c:v>91.065368649999996</c:v>
                </c:pt>
                <c:pt idx="1451">
                  <c:v>91.198211670000006</c:v>
                </c:pt>
                <c:pt idx="1452">
                  <c:v>91.376739499999999</c:v>
                </c:pt>
                <c:pt idx="1453">
                  <c:v>91.572357179999997</c:v>
                </c:pt>
                <c:pt idx="1454">
                  <c:v>91.698570250000003</c:v>
                </c:pt>
                <c:pt idx="1455">
                  <c:v>91.863182069999993</c:v>
                </c:pt>
                <c:pt idx="1456">
                  <c:v>92.057884220000005</c:v>
                </c:pt>
                <c:pt idx="1457">
                  <c:v>92.165618899999998</c:v>
                </c:pt>
                <c:pt idx="1458">
                  <c:v>92.336036680000007</c:v>
                </c:pt>
                <c:pt idx="1459">
                  <c:v>92.507293700000005</c:v>
                </c:pt>
                <c:pt idx="1460">
                  <c:v>92.622741700000006</c:v>
                </c:pt>
                <c:pt idx="1461">
                  <c:v>92.773208620000005</c:v>
                </c:pt>
                <c:pt idx="1462">
                  <c:v>92.888198849999995</c:v>
                </c:pt>
                <c:pt idx="1463">
                  <c:v>93.017295840000003</c:v>
                </c:pt>
                <c:pt idx="1464">
                  <c:v>93.156318659999997</c:v>
                </c:pt>
                <c:pt idx="1465">
                  <c:v>93.285758970000003</c:v>
                </c:pt>
                <c:pt idx="1466">
                  <c:v>93.387351989999999</c:v>
                </c:pt>
                <c:pt idx="1467">
                  <c:v>93.489028930000003</c:v>
                </c:pt>
                <c:pt idx="1468">
                  <c:v>93.601867679999998</c:v>
                </c:pt>
                <c:pt idx="1469">
                  <c:v>93.691459660000007</c:v>
                </c:pt>
                <c:pt idx="1470">
                  <c:v>93.769569399999995</c:v>
                </c:pt>
                <c:pt idx="1471">
                  <c:v>93.874031070000001</c:v>
                </c:pt>
                <c:pt idx="1472">
                  <c:v>93.964378359999998</c:v>
                </c:pt>
                <c:pt idx="1473">
                  <c:v>94.044120789999994</c:v>
                </c:pt>
                <c:pt idx="1474">
                  <c:v>94.075462340000001</c:v>
                </c:pt>
                <c:pt idx="1475">
                  <c:v>94.134643550000007</c:v>
                </c:pt>
                <c:pt idx="1476">
                  <c:v>94.193366999999995</c:v>
                </c:pt>
                <c:pt idx="1477">
                  <c:v>94.271179200000006</c:v>
                </c:pt>
                <c:pt idx="1478">
                  <c:v>94.29123688</c:v>
                </c:pt>
                <c:pt idx="1479">
                  <c:v>94.337699889999996</c:v>
                </c:pt>
                <c:pt idx="1480">
                  <c:v>94.38845062</c:v>
                </c:pt>
                <c:pt idx="1481">
                  <c:v>94.407676699999996</c:v>
                </c:pt>
                <c:pt idx="1482">
                  <c:v>94.436370850000003</c:v>
                </c:pt>
                <c:pt idx="1483">
                  <c:v>94.469955440000007</c:v>
                </c:pt>
                <c:pt idx="1484">
                  <c:v>94.458808899999994</c:v>
                </c:pt>
                <c:pt idx="1485">
                  <c:v>94.472488400000003</c:v>
                </c:pt>
                <c:pt idx="1486">
                  <c:v>94.463790889999999</c:v>
                </c:pt>
                <c:pt idx="1487">
                  <c:v>94.488746640000002</c:v>
                </c:pt>
                <c:pt idx="1488">
                  <c:v>94.496940609999996</c:v>
                </c:pt>
                <c:pt idx="1489">
                  <c:v>94.480827329999997</c:v>
                </c:pt>
                <c:pt idx="1490">
                  <c:v>94.469566349999994</c:v>
                </c:pt>
                <c:pt idx="1491">
                  <c:v>94.445571900000004</c:v>
                </c:pt>
                <c:pt idx="1492">
                  <c:v>94.435661319999994</c:v>
                </c:pt>
                <c:pt idx="1493">
                  <c:v>94.39221191</c:v>
                </c:pt>
                <c:pt idx="1494">
                  <c:v>94.389060970000003</c:v>
                </c:pt>
                <c:pt idx="1495">
                  <c:v>94.350303650000001</c:v>
                </c:pt>
                <c:pt idx="1496">
                  <c:v>94.313629149999997</c:v>
                </c:pt>
                <c:pt idx="1497">
                  <c:v>94.305076600000007</c:v>
                </c:pt>
                <c:pt idx="1498">
                  <c:v>94.250152589999999</c:v>
                </c:pt>
                <c:pt idx="1499">
                  <c:v>94.177314760000002</c:v>
                </c:pt>
                <c:pt idx="1500">
                  <c:v>94.229629520000003</c:v>
                </c:pt>
                <c:pt idx="1501">
                  <c:v>94.142204280000001</c:v>
                </c:pt>
                <c:pt idx="1502">
                  <c:v>94.093032840000006</c:v>
                </c:pt>
                <c:pt idx="1503">
                  <c:v>94.061782840000006</c:v>
                </c:pt>
                <c:pt idx="1504">
                  <c:v>94.000984189999997</c:v>
                </c:pt>
                <c:pt idx="1505">
                  <c:v>93.954208370000003</c:v>
                </c:pt>
                <c:pt idx="1506">
                  <c:v>93.923622129999998</c:v>
                </c:pt>
                <c:pt idx="1507">
                  <c:v>93.874328610000006</c:v>
                </c:pt>
                <c:pt idx="1508">
                  <c:v>93.795585630000005</c:v>
                </c:pt>
                <c:pt idx="1509">
                  <c:v>93.739044190000001</c:v>
                </c:pt>
                <c:pt idx="1510">
                  <c:v>93.737724299999996</c:v>
                </c:pt>
                <c:pt idx="1511">
                  <c:v>93.653640749999994</c:v>
                </c:pt>
                <c:pt idx="1512">
                  <c:v>93.639823910000004</c:v>
                </c:pt>
                <c:pt idx="1513">
                  <c:v>93.590286250000005</c:v>
                </c:pt>
                <c:pt idx="1514">
                  <c:v>93.564918520000006</c:v>
                </c:pt>
                <c:pt idx="1515">
                  <c:v>93.502662659999999</c:v>
                </c:pt>
                <c:pt idx="1516">
                  <c:v>93.450889590000003</c:v>
                </c:pt>
                <c:pt idx="1517">
                  <c:v>93.417541499999999</c:v>
                </c:pt>
                <c:pt idx="1518">
                  <c:v>93.376800540000005</c:v>
                </c:pt>
                <c:pt idx="1519">
                  <c:v>93.341026310000004</c:v>
                </c:pt>
                <c:pt idx="1520">
                  <c:v>93.299499510000004</c:v>
                </c:pt>
                <c:pt idx="1521">
                  <c:v>93.267616270000005</c:v>
                </c:pt>
                <c:pt idx="1522">
                  <c:v>93.225929260000001</c:v>
                </c:pt>
                <c:pt idx="1523">
                  <c:v>93.216171259999996</c:v>
                </c:pt>
                <c:pt idx="1524">
                  <c:v>93.165779110000003</c:v>
                </c:pt>
                <c:pt idx="1525">
                  <c:v>93.144485470000006</c:v>
                </c:pt>
                <c:pt idx="1526">
                  <c:v>93.156280519999996</c:v>
                </c:pt>
                <c:pt idx="1527">
                  <c:v>93.106887819999997</c:v>
                </c:pt>
                <c:pt idx="1528">
                  <c:v>93.097419740000007</c:v>
                </c:pt>
                <c:pt idx="1529">
                  <c:v>93.080307009999999</c:v>
                </c:pt>
                <c:pt idx="1530">
                  <c:v>93.046546939999999</c:v>
                </c:pt>
                <c:pt idx="1531">
                  <c:v>93.065803529999997</c:v>
                </c:pt>
                <c:pt idx="1532">
                  <c:v>93.077308650000006</c:v>
                </c:pt>
                <c:pt idx="1533">
                  <c:v>93.034248349999999</c:v>
                </c:pt>
                <c:pt idx="1534">
                  <c:v>93.033042910000006</c:v>
                </c:pt>
                <c:pt idx="1535">
                  <c:v>93.06404114</c:v>
                </c:pt>
                <c:pt idx="1536">
                  <c:v>93.067481990000005</c:v>
                </c:pt>
                <c:pt idx="1537">
                  <c:v>93.03298187</c:v>
                </c:pt>
                <c:pt idx="1538">
                  <c:v>93.084098819999994</c:v>
                </c:pt>
                <c:pt idx="1539">
                  <c:v>93.103866580000002</c:v>
                </c:pt>
                <c:pt idx="1540">
                  <c:v>93.065757750000003</c:v>
                </c:pt>
                <c:pt idx="1541">
                  <c:v>93.138954159999997</c:v>
                </c:pt>
                <c:pt idx="1542">
                  <c:v>93.162979129999997</c:v>
                </c:pt>
                <c:pt idx="1543">
                  <c:v>93.162200929999997</c:v>
                </c:pt>
                <c:pt idx="1544">
                  <c:v>93.193176269999995</c:v>
                </c:pt>
                <c:pt idx="1545">
                  <c:v>93.20563507</c:v>
                </c:pt>
                <c:pt idx="1546">
                  <c:v>93.268737790000003</c:v>
                </c:pt>
                <c:pt idx="1547">
                  <c:v>93.264892579999994</c:v>
                </c:pt>
                <c:pt idx="1548">
                  <c:v>93.305503849999994</c:v>
                </c:pt>
                <c:pt idx="1549">
                  <c:v>93.332092290000006</c:v>
                </c:pt>
                <c:pt idx="1550">
                  <c:v>93.400238040000005</c:v>
                </c:pt>
                <c:pt idx="1551">
                  <c:v>93.412178040000001</c:v>
                </c:pt>
                <c:pt idx="1552">
                  <c:v>93.474365230000004</c:v>
                </c:pt>
                <c:pt idx="1553">
                  <c:v>93.542991639999997</c:v>
                </c:pt>
                <c:pt idx="1554">
                  <c:v>93.555213929999994</c:v>
                </c:pt>
                <c:pt idx="1555">
                  <c:v>93.612403869999994</c:v>
                </c:pt>
                <c:pt idx="1556">
                  <c:v>93.648513789999996</c:v>
                </c:pt>
                <c:pt idx="1557">
                  <c:v>93.739692689999998</c:v>
                </c:pt>
                <c:pt idx="1558">
                  <c:v>93.734199520000004</c:v>
                </c:pt>
                <c:pt idx="1559">
                  <c:v>93.817733759999996</c:v>
                </c:pt>
                <c:pt idx="1560">
                  <c:v>93.890129090000002</c:v>
                </c:pt>
                <c:pt idx="1561">
                  <c:v>93.949165339999993</c:v>
                </c:pt>
                <c:pt idx="1562">
                  <c:v>93.965347289999997</c:v>
                </c:pt>
                <c:pt idx="1563">
                  <c:v>94.038192749999993</c:v>
                </c:pt>
                <c:pt idx="1564">
                  <c:v>94.11497498</c:v>
                </c:pt>
                <c:pt idx="1565">
                  <c:v>94.162597660000003</c:v>
                </c:pt>
                <c:pt idx="1566">
                  <c:v>94.222930910000002</c:v>
                </c:pt>
                <c:pt idx="1567">
                  <c:v>94.30497742</c:v>
                </c:pt>
                <c:pt idx="1568">
                  <c:v>94.300170899999998</c:v>
                </c:pt>
                <c:pt idx="1569">
                  <c:v>94.421096800000001</c:v>
                </c:pt>
                <c:pt idx="1570">
                  <c:v>94.442169190000001</c:v>
                </c:pt>
                <c:pt idx="1571">
                  <c:v>94.549110409999997</c:v>
                </c:pt>
                <c:pt idx="1572">
                  <c:v>94.580062870000006</c:v>
                </c:pt>
                <c:pt idx="1573">
                  <c:v>94.621437069999999</c:v>
                </c:pt>
                <c:pt idx="1574">
                  <c:v>94.707519529999999</c:v>
                </c:pt>
                <c:pt idx="1575">
                  <c:v>94.753868100000005</c:v>
                </c:pt>
                <c:pt idx="1576">
                  <c:v>94.793098450000002</c:v>
                </c:pt>
                <c:pt idx="1577">
                  <c:v>94.877830509999995</c:v>
                </c:pt>
                <c:pt idx="1578">
                  <c:v>94.904205320000003</c:v>
                </c:pt>
                <c:pt idx="1579">
                  <c:v>94.965072629999995</c:v>
                </c:pt>
                <c:pt idx="1580">
                  <c:v>94.993843080000005</c:v>
                </c:pt>
                <c:pt idx="1581">
                  <c:v>95.025047299999997</c:v>
                </c:pt>
                <c:pt idx="1582">
                  <c:v>95.124481200000005</c:v>
                </c:pt>
                <c:pt idx="1583">
                  <c:v>95.152595520000006</c:v>
                </c:pt>
                <c:pt idx="1584">
                  <c:v>95.210784910000001</c:v>
                </c:pt>
                <c:pt idx="1585">
                  <c:v>95.249771120000005</c:v>
                </c:pt>
                <c:pt idx="1586">
                  <c:v>95.278678889999995</c:v>
                </c:pt>
                <c:pt idx="1587">
                  <c:v>95.378387450000005</c:v>
                </c:pt>
                <c:pt idx="1588">
                  <c:v>95.377525329999997</c:v>
                </c:pt>
                <c:pt idx="1589">
                  <c:v>95.372550959999998</c:v>
                </c:pt>
                <c:pt idx="1590">
                  <c:v>95.415977479999995</c:v>
                </c:pt>
                <c:pt idx="1591">
                  <c:v>95.462318420000003</c:v>
                </c:pt>
                <c:pt idx="1592">
                  <c:v>95.463088990000003</c:v>
                </c:pt>
                <c:pt idx="1593">
                  <c:v>95.507072449999995</c:v>
                </c:pt>
                <c:pt idx="1594">
                  <c:v>95.54075623</c:v>
                </c:pt>
                <c:pt idx="1595">
                  <c:v>95.444664000000003</c:v>
                </c:pt>
                <c:pt idx="1596">
                  <c:v>95.541122439999995</c:v>
                </c:pt>
                <c:pt idx="1597">
                  <c:v>95.553192139999993</c:v>
                </c:pt>
                <c:pt idx="1598">
                  <c:v>95.549827579999999</c:v>
                </c:pt>
                <c:pt idx="1599">
                  <c:v>95.613670350000007</c:v>
                </c:pt>
                <c:pt idx="1600">
                  <c:v>95.562271120000005</c:v>
                </c:pt>
                <c:pt idx="1601">
                  <c:v>95.574340820000003</c:v>
                </c:pt>
                <c:pt idx="1602">
                  <c:v>95.54972076</c:v>
                </c:pt>
                <c:pt idx="1603">
                  <c:v>95.552200319999997</c:v>
                </c:pt>
                <c:pt idx="1604">
                  <c:v>95.513237000000004</c:v>
                </c:pt>
                <c:pt idx="1605">
                  <c:v>95.527297970000006</c:v>
                </c:pt>
                <c:pt idx="1606">
                  <c:v>95.500526429999994</c:v>
                </c:pt>
                <c:pt idx="1607">
                  <c:v>95.480148319999998</c:v>
                </c:pt>
                <c:pt idx="1608">
                  <c:v>95.441627499999996</c:v>
                </c:pt>
                <c:pt idx="1609">
                  <c:v>95.440803529999997</c:v>
                </c:pt>
                <c:pt idx="1610">
                  <c:v>95.416412350000002</c:v>
                </c:pt>
                <c:pt idx="1611">
                  <c:v>95.351051330000004</c:v>
                </c:pt>
                <c:pt idx="1612">
                  <c:v>95.331481929999995</c:v>
                </c:pt>
                <c:pt idx="1613">
                  <c:v>95.320365910000007</c:v>
                </c:pt>
                <c:pt idx="1614">
                  <c:v>95.282157900000001</c:v>
                </c:pt>
                <c:pt idx="1615">
                  <c:v>95.21768951</c:v>
                </c:pt>
                <c:pt idx="1616">
                  <c:v>95.188430789999998</c:v>
                </c:pt>
                <c:pt idx="1617">
                  <c:v>95.153648380000007</c:v>
                </c:pt>
                <c:pt idx="1618">
                  <c:v>95.112983700000001</c:v>
                </c:pt>
                <c:pt idx="1619">
                  <c:v>95.029129030000007</c:v>
                </c:pt>
                <c:pt idx="1620">
                  <c:v>95.014991760000001</c:v>
                </c:pt>
                <c:pt idx="1621">
                  <c:v>94.939994810000002</c:v>
                </c:pt>
                <c:pt idx="1622">
                  <c:v>94.872299190000007</c:v>
                </c:pt>
                <c:pt idx="1623">
                  <c:v>94.777130130000003</c:v>
                </c:pt>
                <c:pt idx="1624">
                  <c:v>94.736770629999995</c:v>
                </c:pt>
                <c:pt idx="1625">
                  <c:v>94.681823730000005</c:v>
                </c:pt>
                <c:pt idx="1626">
                  <c:v>94.620689389999995</c:v>
                </c:pt>
                <c:pt idx="1627">
                  <c:v>94.552246089999997</c:v>
                </c:pt>
                <c:pt idx="1628">
                  <c:v>94.505859380000004</c:v>
                </c:pt>
                <c:pt idx="1629">
                  <c:v>94.411231990000005</c:v>
                </c:pt>
                <c:pt idx="1630">
                  <c:v>94.359733579999997</c:v>
                </c:pt>
                <c:pt idx="1631">
                  <c:v>94.293235780000003</c:v>
                </c:pt>
                <c:pt idx="1632">
                  <c:v>94.215713500000007</c:v>
                </c:pt>
                <c:pt idx="1633">
                  <c:v>94.174659730000002</c:v>
                </c:pt>
                <c:pt idx="1634">
                  <c:v>94.084037780000003</c:v>
                </c:pt>
                <c:pt idx="1635">
                  <c:v>94.027412409999997</c:v>
                </c:pt>
                <c:pt idx="1636">
                  <c:v>93.947380069999994</c:v>
                </c:pt>
                <c:pt idx="1637">
                  <c:v>93.865539549999994</c:v>
                </c:pt>
                <c:pt idx="1638">
                  <c:v>93.793067930000007</c:v>
                </c:pt>
                <c:pt idx="1639">
                  <c:v>93.715019229999996</c:v>
                </c:pt>
                <c:pt idx="1640">
                  <c:v>93.662872309999997</c:v>
                </c:pt>
                <c:pt idx="1641">
                  <c:v>93.596511840000005</c:v>
                </c:pt>
                <c:pt idx="1642">
                  <c:v>93.505317689999998</c:v>
                </c:pt>
                <c:pt idx="1643">
                  <c:v>93.434814450000005</c:v>
                </c:pt>
                <c:pt idx="1644">
                  <c:v>93.334983829999999</c:v>
                </c:pt>
                <c:pt idx="1645">
                  <c:v>93.29388428</c:v>
                </c:pt>
                <c:pt idx="1646">
                  <c:v>93.220108030000006</c:v>
                </c:pt>
                <c:pt idx="1647">
                  <c:v>93.171707150000003</c:v>
                </c:pt>
                <c:pt idx="1648">
                  <c:v>93.080505369999997</c:v>
                </c:pt>
                <c:pt idx="1649">
                  <c:v>93.013534550000003</c:v>
                </c:pt>
                <c:pt idx="1650">
                  <c:v>92.943695070000004</c:v>
                </c:pt>
                <c:pt idx="1651">
                  <c:v>92.89453125</c:v>
                </c:pt>
                <c:pt idx="1652">
                  <c:v>92.811569210000002</c:v>
                </c:pt>
                <c:pt idx="1653">
                  <c:v>92.75737762</c:v>
                </c:pt>
                <c:pt idx="1654">
                  <c:v>92.68234253</c:v>
                </c:pt>
                <c:pt idx="1655">
                  <c:v>92.63044739</c:v>
                </c:pt>
                <c:pt idx="1656">
                  <c:v>92.546257019999999</c:v>
                </c:pt>
                <c:pt idx="1657">
                  <c:v>92.50704193</c:v>
                </c:pt>
                <c:pt idx="1658">
                  <c:v>92.476966860000005</c:v>
                </c:pt>
                <c:pt idx="1659">
                  <c:v>92.418853760000005</c:v>
                </c:pt>
                <c:pt idx="1660">
                  <c:v>92.365203859999994</c:v>
                </c:pt>
                <c:pt idx="1661">
                  <c:v>92.290321349999999</c:v>
                </c:pt>
                <c:pt idx="1662">
                  <c:v>92.236686710000001</c:v>
                </c:pt>
                <c:pt idx="1663">
                  <c:v>92.229606630000006</c:v>
                </c:pt>
                <c:pt idx="1664">
                  <c:v>92.146423339999998</c:v>
                </c:pt>
                <c:pt idx="1665">
                  <c:v>92.118812559999995</c:v>
                </c:pt>
                <c:pt idx="1666">
                  <c:v>92.093948359999999</c:v>
                </c:pt>
                <c:pt idx="1667">
                  <c:v>92.050270080000004</c:v>
                </c:pt>
                <c:pt idx="1668">
                  <c:v>92.039245609999995</c:v>
                </c:pt>
                <c:pt idx="1669">
                  <c:v>91.986152649999994</c:v>
                </c:pt>
                <c:pt idx="1670">
                  <c:v>91.961685180000003</c:v>
                </c:pt>
                <c:pt idx="1671">
                  <c:v>91.933525090000003</c:v>
                </c:pt>
                <c:pt idx="1672">
                  <c:v>91.91782379</c:v>
                </c:pt>
                <c:pt idx="1673">
                  <c:v>91.873321529999998</c:v>
                </c:pt>
                <c:pt idx="1674">
                  <c:v>91.861831670000001</c:v>
                </c:pt>
                <c:pt idx="1675">
                  <c:v>91.881843570000001</c:v>
                </c:pt>
                <c:pt idx="1676">
                  <c:v>91.832000730000004</c:v>
                </c:pt>
                <c:pt idx="1677">
                  <c:v>91.838386540000002</c:v>
                </c:pt>
                <c:pt idx="1678">
                  <c:v>91.850097660000003</c:v>
                </c:pt>
                <c:pt idx="1679">
                  <c:v>91.821357730000003</c:v>
                </c:pt>
                <c:pt idx="1680">
                  <c:v>91.82706451</c:v>
                </c:pt>
                <c:pt idx="1681">
                  <c:v>91.839912409999997</c:v>
                </c:pt>
                <c:pt idx="1682">
                  <c:v>91.83830261</c:v>
                </c:pt>
                <c:pt idx="1683">
                  <c:v>91.849128719999996</c:v>
                </c:pt>
                <c:pt idx="1684">
                  <c:v>91.861663820000004</c:v>
                </c:pt>
                <c:pt idx="1685">
                  <c:v>91.858299259999995</c:v>
                </c:pt>
                <c:pt idx="1686">
                  <c:v>91.881858829999999</c:v>
                </c:pt>
                <c:pt idx="1687">
                  <c:v>91.920005799999998</c:v>
                </c:pt>
                <c:pt idx="1688">
                  <c:v>91.894653320000003</c:v>
                </c:pt>
                <c:pt idx="1689">
                  <c:v>91.933937069999999</c:v>
                </c:pt>
                <c:pt idx="1690">
                  <c:v>91.958740230000004</c:v>
                </c:pt>
                <c:pt idx="1691">
                  <c:v>91.978523249999995</c:v>
                </c:pt>
                <c:pt idx="1692">
                  <c:v>92.021537780000003</c:v>
                </c:pt>
                <c:pt idx="1693">
                  <c:v>92.060890200000003</c:v>
                </c:pt>
                <c:pt idx="1694">
                  <c:v>92.081520080000004</c:v>
                </c:pt>
                <c:pt idx="1695">
                  <c:v>92.115425110000004</c:v>
                </c:pt>
                <c:pt idx="1696">
                  <c:v>92.133819579999994</c:v>
                </c:pt>
                <c:pt idx="1697">
                  <c:v>92.202659609999998</c:v>
                </c:pt>
                <c:pt idx="1698">
                  <c:v>92.251518250000004</c:v>
                </c:pt>
                <c:pt idx="1699">
                  <c:v>92.281188959999994</c:v>
                </c:pt>
                <c:pt idx="1700">
                  <c:v>92.33188629</c:v>
                </c:pt>
                <c:pt idx="1701">
                  <c:v>92.390998839999995</c:v>
                </c:pt>
                <c:pt idx="1702">
                  <c:v>92.42424011</c:v>
                </c:pt>
                <c:pt idx="1703">
                  <c:v>92.466667180000002</c:v>
                </c:pt>
                <c:pt idx="1704">
                  <c:v>92.544624330000005</c:v>
                </c:pt>
                <c:pt idx="1705">
                  <c:v>92.621490480000006</c:v>
                </c:pt>
                <c:pt idx="1706">
                  <c:v>92.646339420000004</c:v>
                </c:pt>
                <c:pt idx="1707">
                  <c:v>92.707237239999998</c:v>
                </c:pt>
                <c:pt idx="1708">
                  <c:v>92.793045039999996</c:v>
                </c:pt>
                <c:pt idx="1709">
                  <c:v>92.830436710000001</c:v>
                </c:pt>
                <c:pt idx="1710">
                  <c:v>92.899528500000002</c:v>
                </c:pt>
                <c:pt idx="1711">
                  <c:v>92.989028930000003</c:v>
                </c:pt>
                <c:pt idx="1712">
                  <c:v>93.064666750000001</c:v>
                </c:pt>
                <c:pt idx="1713">
                  <c:v>93.128227229999993</c:v>
                </c:pt>
                <c:pt idx="1714">
                  <c:v>93.169715879999998</c:v>
                </c:pt>
                <c:pt idx="1715">
                  <c:v>93.257034300000001</c:v>
                </c:pt>
                <c:pt idx="1716">
                  <c:v>93.307472230000002</c:v>
                </c:pt>
                <c:pt idx="1717">
                  <c:v>93.404098509999997</c:v>
                </c:pt>
                <c:pt idx="1718">
                  <c:v>93.464538570000002</c:v>
                </c:pt>
                <c:pt idx="1719">
                  <c:v>93.519874569999999</c:v>
                </c:pt>
                <c:pt idx="1720">
                  <c:v>93.623344419999995</c:v>
                </c:pt>
                <c:pt idx="1721">
                  <c:v>93.724380490000001</c:v>
                </c:pt>
                <c:pt idx="1722">
                  <c:v>93.766990660000005</c:v>
                </c:pt>
                <c:pt idx="1723">
                  <c:v>93.848876950000005</c:v>
                </c:pt>
                <c:pt idx="1724">
                  <c:v>93.908691410000003</c:v>
                </c:pt>
                <c:pt idx="1725">
                  <c:v>94.007202149999998</c:v>
                </c:pt>
                <c:pt idx="1726">
                  <c:v>94.083473209999994</c:v>
                </c:pt>
                <c:pt idx="1727">
                  <c:v>94.143836980000003</c:v>
                </c:pt>
                <c:pt idx="1728">
                  <c:v>94.230255130000003</c:v>
                </c:pt>
                <c:pt idx="1729">
                  <c:v>94.292861939999995</c:v>
                </c:pt>
                <c:pt idx="1730">
                  <c:v>94.354660030000005</c:v>
                </c:pt>
                <c:pt idx="1731">
                  <c:v>94.457420350000007</c:v>
                </c:pt>
                <c:pt idx="1732">
                  <c:v>94.533004759999997</c:v>
                </c:pt>
                <c:pt idx="1733">
                  <c:v>94.59143066</c:v>
                </c:pt>
                <c:pt idx="1734">
                  <c:v>94.665107730000003</c:v>
                </c:pt>
                <c:pt idx="1735">
                  <c:v>94.750717159999994</c:v>
                </c:pt>
                <c:pt idx="1736">
                  <c:v>94.800384519999994</c:v>
                </c:pt>
                <c:pt idx="1737">
                  <c:v>94.898071290000004</c:v>
                </c:pt>
                <c:pt idx="1738">
                  <c:v>94.965423580000007</c:v>
                </c:pt>
                <c:pt idx="1739">
                  <c:v>95.004905699999995</c:v>
                </c:pt>
                <c:pt idx="1740">
                  <c:v>95.059875489999996</c:v>
                </c:pt>
                <c:pt idx="1741">
                  <c:v>95.193847660000003</c:v>
                </c:pt>
                <c:pt idx="1742">
                  <c:v>95.255531309999995</c:v>
                </c:pt>
                <c:pt idx="1743">
                  <c:v>95.284629820000006</c:v>
                </c:pt>
                <c:pt idx="1744">
                  <c:v>95.332702639999994</c:v>
                </c:pt>
                <c:pt idx="1745">
                  <c:v>95.40157318</c:v>
                </c:pt>
                <c:pt idx="1746">
                  <c:v>95.471908569999997</c:v>
                </c:pt>
                <c:pt idx="1747">
                  <c:v>95.523902890000002</c:v>
                </c:pt>
                <c:pt idx="1748">
                  <c:v>95.579437260000006</c:v>
                </c:pt>
                <c:pt idx="1749">
                  <c:v>95.637062069999999</c:v>
                </c:pt>
                <c:pt idx="1750">
                  <c:v>95.701820369999993</c:v>
                </c:pt>
                <c:pt idx="1751">
                  <c:v>95.745712280000006</c:v>
                </c:pt>
                <c:pt idx="1752">
                  <c:v>95.811828610000006</c:v>
                </c:pt>
                <c:pt idx="1753">
                  <c:v>95.841072080000004</c:v>
                </c:pt>
                <c:pt idx="1754">
                  <c:v>95.878486629999998</c:v>
                </c:pt>
                <c:pt idx="1755">
                  <c:v>95.947570799999994</c:v>
                </c:pt>
                <c:pt idx="1756">
                  <c:v>95.964118959999993</c:v>
                </c:pt>
                <c:pt idx="1757">
                  <c:v>95.997436519999994</c:v>
                </c:pt>
                <c:pt idx="1758">
                  <c:v>96.079048159999999</c:v>
                </c:pt>
                <c:pt idx="1759">
                  <c:v>96.111030580000005</c:v>
                </c:pt>
                <c:pt idx="1760">
                  <c:v>96.083175659999995</c:v>
                </c:pt>
                <c:pt idx="1761">
                  <c:v>96.127807619999999</c:v>
                </c:pt>
                <c:pt idx="1762">
                  <c:v>96.192535399999997</c:v>
                </c:pt>
                <c:pt idx="1763">
                  <c:v>96.194091799999995</c:v>
                </c:pt>
                <c:pt idx="1764">
                  <c:v>96.217178340000004</c:v>
                </c:pt>
                <c:pt idx="1765">
                  <c:v>96.23861694</c:v>
                </c:pt>
                <c:pt idx="1766">
                  <c:v>96.27140808</c:v>
                </c:pt>
                <c:pt idx="1767">
                  <c:v>96.283714290000006</c:v>
                </c:pt>
                <c:pt idx="1768">
                  <c:v>96.316879270000001</c:v>
                </c:pt>
                <c:pt idx="1769">
                  <c:v>96.293563840000004</c:v>
                </c:pt>
                <c:pt idx="1770">
                  <c:v>96.339569089999998</c:v>
                </c:pt>
                <c:pt idx="1771">
                  <c:v>96.352012630000004</c:v>
                </c:pt>
                <c:pt idx="1772">
                  <c:v>96.34669495</c:v>
                </c:pt>
                <c:pt idx="1773">
                  <c:v>96.339141850000004</c:v>
                </c:pt>
                <c:pt idx="1774">
                  <c:v>96.350570680000004</c:v>
                </c:pt>
                <c:pt idx="1775">
                  <c:v>96.348342900000006</c:v>
                </c:pt>
                <c:pt idx="1776">
                  <c:v>96.34408569</c:v>
                </c:pt>
                <c:pt idx="1777">
                  <c:v>96.357994079999997</c:v>
                </c:pt>
                <c:pt idx="1778">
                  <c:v>96.313888550000001</c:v>
                </c:pt>
                <c:pt idx="1779">
                  <c:v>96.317420960000007</c:v>
                </c:pt>
                <c:pt idx="1780">
                  <c:v>96.301353449999993</c:v>
                </c:pt>
                <c:pt idx="1781">
                  <c:v>96.299926760000005</c:v>
                </c:pt>
                <c:pt idx="1782">
                  <c:v>96.294479370000005</c:v>
                </c:pt>
                <c:pt idx="1783">
                  <c:v>96.307159420000005</c:v>
                </c:pt>
                <c:pt idx="1784">
                  <c:v>96.250869750000007</c:v>
                </c:pt>
                <c:pt idx="1785">
                  <c:v>96.2412262</c:v>
                </c:pt>
                <c:pt idx="1786">
                  <c:v>96.23953247</c:v>
                </c:pt>
                <c:pt idx="1787">
                  <c:v>96.194282529999995</c:v>
                </c:pt>
                <c:pt idx="1788">
                  <c:v>96.165580750000004</c:v>
                </c:pt>
                <c:pt idx="1789">
                  <c:v>96.166679380000005</c:v>
                </c:pt>
                <c:pt idx="1790">
                  <c:v>96.098800659999995</c:v>
                </c:pt>
                <c:pt idx="1791">
                  <c:v>96.100067139999993</c:v>
                </c:pt>
                <c:pt idx="1792">
                  <c:v>96.088043209999995</c:v>
                </c:pt>
                <c:pt idx="1793">
                  <c:v>96.034767149999993</c:v>
                </c:pt>
                <c:pt idx="1794">
                  <c:v>96.005043029999996</c:v>
                </c:pt>
                <c:pt idx="1795">
                  <c:v>95.993339539999994</c:v>
                </c:pt>
                <c:pt idx="1796">
                  <c:v>95.955955509999995</c:v>
                </c:pt>
                <c:pt idx="1797">
                  <c:v>95.941543580000001</c:v>
                </c:pt>
                <c:pt idx="1798">
                  <c:v>95.860252380000006</c:v>
                </c:pt>
                <c:pt idx="1799">
                  <c:v>95.860023499999997</c:v>
                </c:pt>
                <c:pt idx="1800">
                  <c:v>95.815368649999996</c:v>
                </c:pt>
                <c:pt idx="1801">
                  <c:v>95.776969910000005</c:v>
                </c:pt>
                <c:pt idx="1802">
                  <c:v>95.747413640000005</c:v>
                </c:pt>
                <c:pt idx="1803">
                  <c:v>95.70983124</c:v>
                </c:pt>
                <c:pt idx="1804">
                  <c:v>95.662300110000004</c:v>
                </c:pt>
                <c:pt idx="1805">
                  <c:v>95.64043427</c:v>
                </c:pt>
                <c:pt idx="1806">
                  <c:v>95.579162600000004</c:v>
                </c:pt>
                <c:pt idx="1807">
                  <c:v>95.539131159999997</c:v>
                </c:pt>
                <c:pt idx="1808">
                  <c:v>95.517425540000005</c:v>
                </c:pt>
                <c:pt idx="1809">
                  <c:v>95.446624760000006</c:v>
                </c:pt>
                <c:pt idx="1810">
                  <c:v>95.439315800000003</c:v>
                </c:pt>
                <c:pt idx="1811">
                  <c:v>95.407188419999997</c:v>
                </c:pt>
                <c:pt idx="1812">
                  <c:v>95.326347350000006</c:v>
                </c:pt>
                <c:pt idx="1813">
                  <c:v>95.34360504</c:v>
                </c:pt>
                <c:pt idx="1814">
                  <c:v>95.292510989999997</c:v>
                </c:pt>
                <c:pt idx="1815">
                  <c:v>95.241302489999995</c:v>
                </c:pt>
                <c:pt idx="1816">
                  <c:v>95.202873229999994</c:v>
                </c:pt>
                <c:pt idx="1817">
                  <c:v>95.161140439999997</c:v>
                </c:pt>
                <c:pt idx="1818">
                  <c:v>95.130577090000003</c:v>
                </c:pt>
                <c:pt idx="1819">
                  <c:v>95.073722840000002</c:v>
                </c:pt>
                <c:pt idx="1820">
                  <c:v>95.070350649999995</c:v>
                </c:pt>
                <c:pt idx="1821">
                  <c:v>95.044036869999999</c:v>
                </c:pt>
                <c:pt idx="1822">
                  <c:v>94.967956540000003</c:v>
                </c:pt>
                <c:pt idx="1823">
                  <c:v>94.967094419999995</c:v>
                </c:pt>
                <c:pt idx="1824">
                  <c:v>94.929008479999993</c:v>
                </c:pt>
                <c:pt idx="1825">
                  <c:v>94.887619020000002</c:v>
                </c:pt>
                <c:pt idx="1826">
                  <c:v>94.852775570000006</c:v>
                </c:pt>
                <c:pt idx="1827">
                  <c:v>94.816154479999994</c:v>
                </c:pt>
                <c:pt idx="1828">
                  <c:v>94.789466860000005</c:v>
                </c:pt>
                <c:pt idx="1829">
                  <c:v>94.787902829999993</c:v>
                </c:pt>
                <c:pt idx="1830">
                  <c:v>94.707107539999996</c:v>
                </c:pt>
                <c:pt idx="1831">
                  <c:v>94.690200809999993</c:v>
                </c:pt>
                <c:pt idx="1832">
                  <c:v>94.703018189999995</c:v>
                </c:pt>
                <c:pt idx="1833">
                  <c:v>94.637596130000006</c:v>
                </c:pt>
                <c:pt idx="1834">
                  <c:v>94.621406559999997</c:v>
                </c:pt>
                <c:pt idx="1835">
                  <c:v>94.631622309999997</c:v>
                </c:pt>
                <c:pt idx="1836">
                  <c:v>94.579246519999998</c:v>
                </c:pt>
                <c:pt idx="1837">
                  <c:v>94.53829193</c:v>
                </c:pt>
                <c:pt idx="1838">
                  <c:v>94.540290830000004</c:v>
                </c:pt>
                <c:pt idx="1839">
                  <c:v>94.530136110000001</c:v>
                </c:pt>
                <c:pt idx="1840">
                  <c:v>94.498359679999993</c:v>
                </c:pt>
                <c:pt idx="1841">
                  <c:v>94.475524899999996</c:v>
                </c:pt>
                <c:pt idx="1842">
                  <c:v>94.487922670000003</c:v>
                </c:pt>
                <c:pt idx="1843">
                  <c:v>94.437782290000001</c:v>
                </c:pt>
                <c:pt idx="1844">
                  <c:v>94.441078189999999</c:v>
                </c:pt>
                <c:pt idx="1845">
                  <c:v>94.436653140000004</c:v>
                </c:pt>
                <c:pt idx="1846">
                  <c:v>94.398796079999997</c:v>
                </c:pt>
                <c:pt idx="1847">
                  <c:v>94.369865419999996</c:v>
                </c:pt>
                <c:pt idx="1848">
                  <c:v>94.38671875</c:v>
                </c:pt>
                <c:pt idx="1849">
                  <c:v>94.395790099999999</c:v>
                </c:pt>
                <c:pt idx="1850">
                  <c:v>94.366813660000005</c:v>
                </c:pt>
                <c:pt idx="1851">
                  <c:v>94.363433839999999</c:v>
                </c:pt>
                <c:pt idx="1852">
                  <c:v>94.389350890000003</c:v>
                </c:pt>
                <c:pt idx="1853">
                  <c:v>94.371879579999998</c:v>
                </c:pt>
                <c:pt idx="1854">
                  <c:v>94.335700990000007</c:v>
                </c:pt>
                <c:pt idx="1855">
                  <c:v>94.392684939999995</c:v>
                </c:pt>
                <c:pt idx="1856">
                  <c:v>94.355331419999999</c:v>
                </c:pt>
                <c:pt idx="1857">
                  <c:v>94.357879639999993</c:v>
                </c:pt>
                <c:pt idx="1858">
                  <c:v>94.362724299999996</c:v>
                </c:pt>
                <c:pt idx="1859">
                  <c:v>94.391792300000006</c:v>
                </c:pt>
                <c:pt idx="1860">
                  <c:v>94.384201050000001</c:v>
                </c:pt>
                <c:pt idx="1861">
                  <c:v>94.365539549999994</c:v>
                </c:pt>
                <c:pt idx="1862">
                  <c:v>94.394561769999996</c:v>
                </c:pt>
                <c:pt idx="1863">
                  <c:v>94.396331790000005</c:v>
                </c:pt>
                <c:pt idx="1864">
                  <c:v>94.410003660000001</c:v>
                </c:pt>
                <c:pt idx="1865">
                  <c:v>94.42235565</c:v>
                </c:pt>
                <c:pt idx="1866">
                  <c:v>94.432876590000006</c:v>
                </c:pt>
                <c:pt idx="1867">
                  <c:v>94.441802980000006</c:v>
                </c:pt>
                <c:pt idx="1868">
                  <c:v>94.475090030000004</c:v>
                </c:pt>
                <c:pt idx="1869">
                  <c:v>94.483795169999993</c:v>
                </c:pt>
                <c:pt idx="1870">
                  <c:v>94.49450684</c:v>
                </c:pt>
                <c:pt idx="1871">
                  <c:v>94.537101750000005</c:v>
                </c:pt>
                <c:pt idx="1872">
                  <c:v>94.536430359999997</c:v>
                </c:pt>
                <c:pt idx="1873">
                  <c:v>94.556739809999996</c:v>
                </c:pt>
                <c:pt idx="1874">
                  <c:v>94.57330322</c:v>
                </c:pt>
                <c:pt idx="1875">
                  <c:v>94.598312379999996</c:v>
                </c:pt>
                <c:pt idx="1876">
                  <c:v>94.636856080000001</c:v>
                </c:pt>
                <c:pt idx="1877">
                  <c:v>94.64622498</c:v>
                </c:pt>
                <c:pt idx="1878">
                  <c:v>94.649673460000002</c:v>
                </c:pt>
                <c:pt idx="1879">
                  <c:v>94.679069519999999</c:v>
                </c:pt>
                <c:pt idx="1880">
                  <c:v>94.710617069999998</c:v>
                </c:pt>
                <c:pt idx="1881">
                  <c:v>94.737815859999998</c:v>
                </c:pt>
                <c:pt idx="1882">
                  <c:v>94.772239690000006</c:v>
                </c:pt>
                <c:pt idx="1883">
                  <c:v>94.766754149999997</c:v>
                </c:pt>
                <c:pt idx="1884">
                  <c:v>94.827438349999994</c:v>
                </c:pt>
                <c:pt idx="1885">
                  <c:v>94.839874269999996</c:v>
                </c:pt>
                <c:pt idx="1886">
                  <c:v>94.884696959999999</c:v>
                </c:pt>
                <c:pt idx="1887">
                  <c:v>94.889808650000006</c:v>
                </c:pt>
                <c:pt idx="1888">
                  <c:v>94.899734499999994</c:v>
                </c:pt>
                <c:pt idx="1889">
                  <c:v>94.941925049999995</c:v>
                </c:pt>
                <c:pt idx="1890">
                  <c:v>94.975471499999998</c:v>
                </c:pt>
                <c:pt idx="1891">
                  <c:v>94.989379880000001</c:v>
                </c:pt>
                <c:pt idx="1892">
                  <c:v>95.025917050000004</c:v>
                </c:pt>
                <c:pt idx="1893">
                  <c:v>95.043022160000007</c:v>
                </c:pt>
                <c:pt idx="1894">
                  <c:v>95.063278199999999</c:v>
                </c:pt>
                <c:pt idx="1895">
                  <c:v>95.061279299999995</c:v>
                </c:pt>
                <c:pt idx="1896">
                  <c:v>95.121917719999999</c:v>
                </c:pt>
                <c:pt idx="1897">
                  <c:v>95.151832580000004</c:v>
                </c:pt>
                <c:pt idx="1898">
                  <c:v>95.108856200000005</c:v>
                </c:pt>
                <c:pt idx="1899">
                  <c:v>95.138801569999998</c:v>
                </c:pt>
                <c:pt idx="1900">
                  <c:v>95.242645260000003</c:v>
                </c:pt>
                <c:pt idx="1901">
                  <c:v>95.176734920000001</c:v>
                </c:pt>
                <c:pt idx="1902">
                  <c:v>95.140365599999996</c:v>
                </c:pt>
                <c:pt idx="1903">
                  <c:v>95.222167970000001</c:v>
                </c:pt>
                <c:pt idx="1904">
                  <c:v>95.235260010000005</c:v>
                </c:pt>
                <c:pt idx="1905">
                  <c:v>95.230270390000001</c:v>
                </c:pt>
                <c:pt idx="1906">
                  <c:v>95.297622680000003</c:v>
                </c:pt>
                <c:pt idx="1907">
                  <c:v>95.271011349999995</c:v>
                </c:pt>
                <c:pt idx="1908">
                  <c:v>95.319564819999997</c:v>
                </c:pt>
                <c:pt idx="1909">
                  <c:v>95.336494450000004</c:v>
                </c:pt>
                <c:pt idx="1910">
                  <c:v>95.349189760000002</c:v>
                </c:pt>
                <c:pt idx="1911">
                  <c:v>95.346206670000001</c:v>
                </c:pt>
                <c:pt idx="1912">
                  <c:v>95.362380979999998</c:v>
                </c:pt>
                <c:pt idx="1913">
                  <c:v>95.382034300000001</c:v>
                </c:pt>
                <c:pt idx="1914">
                  <c:v>95.391502380000006</c:v>
                </c:pt>
                <c:pt idx="1915">
                  <c:v>95.380668639999996</c:v>
                </c:pt>
                <c:pt idx="1916">
                  <c:v>95.403137209999997</c:v>
                </c:pt>
                <c:pt idx="1917">
                  <c:v>95.412216189999995</c:v>
                </c:pt>
                <c:pt idx="1918">
                  <c:v>95.396858219999999</c:v>
                </c:pt>
                <c:pt idx="1919">
                  <c:v>95.400749210000001</c:v>
                </c:pt>
                <c:pt idx="1920">
                  <c:v>95.390213009999997</c:v>
                </c:pt>
                <c:pt idx="1921">
                  <c:v>95.38454437</c:v>
                </c:pt>
                <c:pt idx="1922">
                  <c:v>95.356117249999997</c:v>
                </c:pt>
                <c:pt idx="1923">
                  <c:v>95.371208190000004</c:v>
                </c:pt>
                <c:pt idx="1924">
                  <c:v>95.358345029999995</c:v>
                </c:pt>
                <c:pt idx="1925">
                  <c:v>95.318595889999997</c:v>
                </c:pt>
                <c:pt idx="1926">
                  <c:v>95.300086980000003</c:v>
                </c:pt>
                <c:pt idx="1927">
                  <c:v>95.283401490000003</c:v>
                </c:pt>
                <c:pt idx="1928">
                  <c:v>95.251922609999994</c:v>
                </c:pt>
                <c:pt idx="1929">
                  <c:v>95.159271239999995</c:v>
                </c:pt>
                <c:pt idx="1930">
                  <c:v>95.109619140000007</c:v>
                </c:pt>
                <c:pt idx="1931">
                  <c:v>95.043800349999998</c:v>
                </c:pt>
                <c:pt idx="1932">
                  <c:v>94.952156070000001</c:v>
                </c:pt>
                <c:pt idx="1933">
                  <c:v>94.938453670000001</c:v>
                </c:pt>
                <c:pt idx="1934">
                  <c:v>94.79200745</c:v>
                </c:pt>
                <c:pt idx="1935">
                  <c:v>94.726486210000004</c:v>
                </c:pt>
                <c:pt idx="1936">
                  <c:v>94.606933589999997</c:v>
                </c:pt>
                <c:pt idx="1937">
                  <c:v>94.491027829999993</c:v>
                </c:pt>
                <c:pt idx="1938">
                  <c:v>94.376571659999996</c:v>
                </c:pt>
                <c:pt idx="1939">
                  <c:v>94.242851259999995</c:v>
                </c:pt>
                <c:pt idx="1940">
                  <c:v>94.075309750000002</c:v>
                </c:pt>
                <c:pt idx="1941">
                  <c:v>93.934776310000004</c:v>
                </c:pt>
                <c:pt idx="1942">
                  <c:v>93.745643619999996</c:v>
                </c:pt>
                <c:pt idx="1943">
                  <c:v>93.541404720000003</c:v>
                </c:pt>
                <c:pt idx="1944">
                  <c:v>93.377578740000004</c:v>
                </c:pt>
                <c:pt idx="1945">
                  <c:v>93.148208620000005</c:v>
                </c:pt>
                <c:pt idx="1946">
                  <c:v>92.938789369999995</c:v>
                </c:pt>
                <c:pt idx="1947">
                  <c:v>92.712570189999994</c:v>
                </c:pt>
                <c:pt idx="1948">
                  <c:v>92.459777829999993</c:v>
                </c:pt>
                <c:pt idx="1949">
                  <c:v>92.227165220000003</c:v>
                </c:pt>
                <c:pt idx="1950">
                  <c:v>91.981071470000003</c:v>
                </c:pt>
                <c:pt idx="1951">
                  <c:v>91.77189636</c:v>
                </c:pt>
                <c:pt idx="1952">
                  <c:v>91.541450499999996</c:v>
                </c:pt>
                <c:pt idx="1953">
                  <c:v>91.330497739999998</c:v>
                </c:pt>
                <c:pt idx="1954">
                  <c:v>91.12909698</c:v>
                </c:pt>
                <c:pt idx="1955">
                  <c:v>90.929153439999993</c:v>
                </c:pt>
                <c:pt idx="1956">
                  <c:v>90.730567930000007</c:v>
                </c:pt>
                <c:pt idx="1957">
                  <c:v>90.566398620000001</c:v>
                </c:pt>
                <c:pt idx="1958">
                  <c:v>90.453697199999993</c:v>
                </c:pt>
                <c:pt idx="1959">
                  <c:v>90.324493410000002</c:v>
                </c:pt>
                <c:pt idx="1960">
                  <c:v>90.226654049999993</c:v>
                </c:pt>
                <c:pt idx="1961">
                  <c:v>90.125701899999996</c:v>
                </c:pt>
                <c:pt idx="1962">
                  <c:v>90.045730590000005</c:v>
                </c:pt>
                <c:pt idx="1963">
                  <c:v>90.014961240000005</c:v>
                </c:pt>
                <c:pt idx="1964">
                  <c:v>89.965995789999994</c:v>
                </c:pt>
                <c:pt idx="1965">
                  <c:v>89.92515564</c:v>
                </c:pt>
                <c:pt idx="1966">
                  <c:v>89.913887020000004</c:v>
                </c:pt>
                <c:pt idx="1967">
                  <c:v>89.904899599999993</c:v>
                </c:pt>
                <c:pt idx="1968">
                  <c:v>89.899139399999996</c:v>
                </c:pt>
                <c:pt idx="1969">
                  <c:v>89.935722350000006</c:v>
                </c:pt>
                <c:pt idx="1970">
                  <c:v>89.921882629999999</c:v>
                </c:pt>
                <c:pt idx="1971">
                  <c:v>89.952110289999993</c:v>
                </c:pt>
                <c:pt idx="1972">
                  <c:v>89.960975649999995</c:v>
                </c:pt>
                <c:pt idx="1973">
                  <c:v>89.975395199999994</c:v>
                </c:pt>
                <c:pt idx="1974">
                  <c:v>90.00202942</c:v>
                </c:pt>
                <c:pt idx="1975">
                  <c:v>90.022323610000001</c:v>
                </c:pt>
                <c:pt idx="1976">
                  <c:v>90.021774289999996</c:v>
                </c:pt>
                <c:pt idx="1977">
                  <c:v>90.041076660000002</c:v>
                </c:pt>
                <c:pt idx="1978">
                  <c:v>90.034088130000001</c:v>
                </c:pt>
                <c:pt idx="1979">
                  <c:v>90.028617859999997</c:v>
                </c:pt>
                <c:pt idx="1980">
                  <c:v>90.038543700000005</c:v>
                </c:pt>
                <c:pt idx="1981">
                  <c:v>90.005142210000002</c:v>
                </c:pt>
                <c:pt idx="1982">
                  <c:v>90.014053340000004</c:v>
                </c:pt>
                <c:pt idx="1983">
                  <c:v>89.971832280000001</c:v>
                </c:pt>
                <c:pt idx="1984">
                  <c:v>89.943794249999996</c:v>
                </c:pt>
                <c:pt idx="1985">
                  <c:v>89.92862701</c:v>
                </c:pt>
                <c:pt idx="1986">
                  <c:v>89.894317630000003</c:v>
                </c:pt>
                <c:pt idx="1987">
                  <c:v>89.874160770000003</c:v>
                </c:pt>
                <c:pt idx="1988">
                  <c:v>89.806953429999993</c:v>
                </c:pt>
                <c:pt idx="1989">
                  <c:v>89.795997619999994</c:v>
                </c:pt>
                <c:pt idx="1990">
                  <c:v>89.725753780000005</c:v>
                </c:pt>
                <c:pt idx="1991">
                  <c:v>89.695449830000001</c:v>
                </c:pt>
                <c:pt idx="1992">
                  <c:v>89.676002499999996</c:v>
                </c:pt>
                <c:pt idx="1993">
                  <c:v>89.608283999999998</c:v>
                </c:pt>
                <c:pt idx="1994">
                  <c:v>89.588188169999995</c:v>
                </c:pt>
                <c:pt idx="1995">
                  <c:v>89.507141110000006</c:v>
                </c:pt>
                <c:pt idx="1996">
                  <c:v>89.483467099999999</c:v>
                </c:pt>
                <c:pt idx="1997">
                  <c:v>89.43841553</c:v>
                </c:pt>
                <c:pt idx="1998">
                  <c:v>89.402732850000007</c:v>
                </c:pt>
                <c:pt idx="1999">
                  <c:v>89.354095459999996</c:v>
                </c:pt>
                <c:pt idx="2000">
                  <c:v>89.310852049999994</c:v>
                </c:pt>
                <c:pt idx="2001">
                  <c:v>89.278137209999997</c:v>
                </c:pt>
                <c:pt idx="2002">
                  <c:v>89.231285099999994</c:v>
                </c:pt>
                <c:pt idx="2003">
                  <c:v>89.214263919999993</c:v>
                </c:pt>
                <c:pt idx="2004">
                  <c:v>89.192543029999996</c:v>
                </c:pt>
                <c:pt idx="2005">
                  <c:v>89.151641850000004</c:v>
                </c:pt>
                <c:pt idx="2006">
                  <c:v>89.11810303</c:v>
                </c:pt>
                <c:pt idx="2007">
                  <c:v>89.108436580000003</c:v>
                </c:pt>
                <c:pt idx="2008">
                  <c:v>89.084465030000004</c:v>
                </c:pt>
                <c:pt idx="2009">
                  <c:v>89.06047058</c:v>
                </c:pt>
                <c:pt idx="2010">
                  <c:v>89.020606990000005</c:v>
                </c:pt>
                <c:pt idx="2011">
                  <c:v>89.018920899999998</c:v>
                </c:pt>
                <c:pt idx="2012">
                  <c:v>89.010826109999996</c:v>
                </c:pt>
                <c:pt idx="2013">
                  <c:v>88.996849060000002</c:v>
                </c:pt>
                <c:pt idx="2014">
                  <c:v>88.98548126</c:v>
                </c:pt>
                <c:pt idx="2015">
                  <c:v>88.960670469999997</c:v>
                </c:pt>
                <c:pt idx="2016">
                  <c:v>88.952758790000004</c:v>
                </c:pt>
                <c:pt idx="2017">
                  <c:v>88.959144589999994</c:v>
                </c:pt>
                <c:pt idx="2018">
                  <c:v>88.958915709999999</c:v>
                </c:pt>
                <c:pt idx="2019">
                  <c:v>88.930763240000005</c:v>
                </c:pt>
                <c:pt idx="2020">
                  <c:v>88.945686339999995</c:v>
                </c:pt>
                <c:pt idx="2021">
                  <c:v>88.924728389999999</c:v>
                </c:pt>
                <c:pt idx="2022">
                  <c:v>88.910499569999999</c:v>
                </c:pt>
                <c:pt idx="2023">
                  <c:v>88.914665220000003</c:v>
                </c:pt>
                <c:pt idx="2024">
                  <c:v>88.892883299999994</c:v>
                </c:pt>
                <c:pt idx="2025">
                  <c:v>88.891952509999996</c:v>
                </c:pt>
                <c:pt idx="2026">
                  <c:v>88.888954159999997</c:v>
                </c:pt>
                <c:pt idx="2027">
                  <c:v>88.900886540000002</c:v>
                </c:pt>
                <c:pt idx="2028">
                  <c:v>88.890159609999998</c:v>
                </c:pt>
                <c:pt idx="2029">
                  <c:v>88.887649539999998</c:v>
                </c:pt>
                <c:pt idx="2030">
                  <c:v>88.870712280000006</c:v>
                </c:pt>
                <c:pt idx="2031">
                  <c:v>88.855400090000003</c:v>
                </c:pt>
                <c:pt idx="2032">
                  <c:v>88.884292599999995</c:v>
                </c:pt>
                <c:pt idx="2033">
                  <c:v>88.869468690000005</c:v>
                </c:pt>
                <c:pt idx="2034">
                  <c:v>88.865577700000003</c:v>
                </c:pt>
                <c:pt idx="2035">
                  <c:v>88.866363530000001</c:v>
                </c:pt>
                <c:pt idx="2036">
                  <c:v>88.858261110000001</c:v>
                </c:pt>
                <c:pt idx="2037">
                  <c:v>88.852844239999996</c:v>
                </c:pt>
                <c:pt idx="2038">
                  <c:v>88.869316100000006</c:v>
                </c:pt>
                <c:pt idx="2039">
                  <c:v>88.852050779999999</c:v>
                </c:pt>
                <c:pt idx="2040">
                  <c:v>88.843078610000006</c:v>
                </c:pt>
                <c:pt idx="2041">
                  <c:v>88.874061580000003</c:v>
                </c:pt>
                <c:pt idx="2042">
                  <c:v>88.857940670000005</c:v>
                </c:pt>
                <c:pt idx="2043">
                  <c:v>88.853942869999997</c:v>
                </c:pt>
                <c:pt idx="2044">
                  <c:v>88.84331512</c:v>
                </c:pt>
                <c:pt idx="2045">
                  <c:v>88.842819210000002</c:v>
                </c:pt>
                <c:pt idx="2046">
                  <c:v>88.85908508</c:v>
                </c:pt>
                <c:pt idx="2047">
                  <c:v>88.85329437</c:v>
                </c:pt>
                <c:pt idx="2048">
                  <c:v>88.84418488</c:v>
                </c:pt>
                <c:pt idx="2049">
                  <c:v>88.843681340000003</c:v>
                </c:pt>
                <c:pt idx="2050">
                  <c:v>88.868721010000002</c:v>
                </c:pt>
                <c:pt idx="2051">
                  <c:v>88.880691530000007</c:v>
                </c:pt>
                <c:pt idx="2052">
                  <c:v>88.874435419999998</c:v>
                </c:pt>
                <c:pt idx="2053">
                  <c:v>88.867935180000003</c:v>
                </c:pt>
                <c:pt idx="2054">
                  <c:v>88.862167360000001</c:v>
                </c:pt>
                <c:pt idx="2055">
                  <c:v>88.895668029999996</c:v>
                </c:pt>
                <c:pt idx="2056">
                  <c:v>88.893913269999999</c:v>
                </c:pt>
                <c:pt idx="2057">
                  <c:v>88.87765503</c:v>
                </c:pt>
                <c:pt idx="2058">
                  <c:v>88.890098570000006</c:v>
                </c:pt>
                <c:pt idx="2059">
                  <c:v>88.912658690000001</c:v>
                </c:pt>
                <c:pt idx="2060">
                  <c:v>88.947471620000002</c:v>
                </c:pt>
                <c:pt idx="2061">
                  <c:v>88.949943540000007</c:v>
                </c:pt>
                <c:pt idx="2062">
                  <c:v>88.952423100000004</c:v>
                </c:pt>
                <c:pt idx="2063">
                  <c:v>88.965072629999995</c:v>
                </c:pt>
                <c:pt idx="2064">
                  <c:v>89.003837590000003</c:v>
                </c:pt>
                <c:pt idx="2065">
                  <c:v>89.014091489999998</c:v>
                </c:pt>
                <c:pt idx="2066">
                  <c:v>89.006820680000004</c:v>
                </c:pt>
                <c:pt idx="2067">
                  <c:v>89.030426030000001</c:v>
                </c:pt>
                <c:pt idx="2068">
                  <c:v>89.047134400000004</c:v>
                </c:pt>
                <c:pt idx="2069">
                  <c:v>89.075439450000005</c:v>
                </c:pt>
                <c:pt idx="2070">
                  <c:v>89.119308469999993</c:v>
                </c:pt>
                <c:pt idx="2071">
                  <c:v>89.113052370000005</c:v>
                </c:pt>
                <c:pt idx="2072">
                  <c:v>89.158927919999996</c:v>
                </c:pt>
                <c:pt idx="2073">
                  <c:v>89.174743649999996</c:v>
                </c:pt>
                <c:pt idx="2074">
                  <c:v>89.222747799999993</c:v>
                </c:pt>
                <c:pt idx="2075">
                  <c:v>89.247253420000007</c:v>
                </c:pt>
                <c:pt idx="2076">
                  <c:v>89.230232240000007</c:v>
                </c:pt>
                <c:pt idx="2077">
                  <c:v>89.282096859999996</c:v>
                </c:pt>
                <c:pt idx="2078">
                  <c:v>89.311073300000004</c:v>
                </c:pt>
                <c:pt idx="2079">
                  <c:v>89.325492859999997</c:v>
                </c:pt>
                <c:pt idx="2080">
                  <c:v>89.380279540000004</c:v>
                </c:pt>
                <c:pt idx="2081">
                  <c:v>89.403793329999999</c:v>
                </c:pt>
                <c:pt idx="2082">
                  <c:v>89.417640689999999</c:v>
                </c:pt>
                <c:pt idx="2083">
                  <c:v>89.456970209999994</c:v>
                </c:pt>
                <c:pt idx="2084">
                  <c:v>89.517913820000004</c:v>
                </c:pt>
                <c:pt idx="2085">
                  <c:v>89.529563899999999</c:v>
                </c:pt>
                <c:pt idx="2086">
                  <c:v>89.578674320000005</c:v>
                </c:pt>
                <c:pt idx="2087">
                  <c:v>89.607543949999993</c:v>
                </c:pt>
                <c:pt idx="2088">
                  <c:v>89.66049194</c:v>
                </c:pt>
                <c:pt idx="2089">
                  <c:v>89.690246579999993</c:v>
                </c:pt>
                <c:pt idx="2090">
                  <c:v>89.756134029999998</c:v>
                </c:pt>
                <c:pt idx="2091">
                  <c:v>89.787170410000002</c:v>
                </c:pt>
                <c:pt idx="2092">
                  <c:v>89.810821529999998</c:v>
                </c:pt>
                <c:pt idx="2093">
                  <c:v>89.866950990000007</c:v>
                </c:pt>
                <c:pt idx="2094">
                  <c:v>89.910263060000005</c:v>
                </c:pt>
                <c:pt idx="2095">
                  <c:v>89.967918400000002</c:v>
                </c:pt>
                <c:pt idx="2096">
                  <c:v>89.995979309999996</c:v>
                </c:pt>
                <c:pt idx="2097">
                  <c:v>90.06655121</c:v>
                </c:pt>
                <c:pt idx="2098">
                  <c:v>90.119133000000005</c:v>
                </c:pt>
                <c:pt idx="2099">
                  <c:v>90.178230290000002</c:v>
                </c:pt>
                <c:pt idx="2100">
                  <c:v>90.206230160000004</c:v>
                </c:pt>
                <c:pt idx="2101">
                  <c:v>90.277465820000003</c:v>
                </c:pt>
                <c:pt idx="2102">
                  <c:v>90.336616520000007</c:v>
                </c:pt>
                <c:pt idx="2103">
                  <c:v>90.393676760000005</c:v>
                </c:pt>
                <c:pt idx="2104">
                  <c:v>90.419952390000006</c:v>
                </c:pt>
                <c:pt idx="2105">
                  <c:v>90.504699709999997</c:v>
                </c:pt>
                <c:pt idx="2106">
                  <c:v>90.548599240000001</c:v>
                </c:pt>
                <c:pt idx="2107">
                  <c:v>90.614883419999998</c:v>
                </c:pt>
                <c:pt idx="2108">
                  <c:v>90.681312559999995</c:v>
                </c:pt>
                <c:pt idx="2109">
                  <c:v>90.754547119999998</c:v>
                </c:pt>
                <c:pt idx="2110">
                  <c:v>90.788856510000002</c:v>
                </c:pt>
                <c:pt idx="2111">
                  <c:v>90.873870850000003</c:v>
                </c:pt>
                <c:pt idx="2112">
                  <c:v>90.933280940000003</c:v>
                </c:pt>
                <c:pt idx="2113">
                  <c:v>90.992645260000003</c:v>
                </c:pt>
                <c:pt idx="2114">
                  <c:v>91.045745850000003</c:v>
                </c:pt>
                <c:pt idx="2115">
                  <c:v>91.121307369999997</c:v>
                </c:pt>
                <c:pt idx="2116">
                  <c:v>91.169013980000003</c:v>
                </c:pt>
                <c:pt idx="2117">
                  <c:v>91.255790709999999</c:v>
                </c:pt>
                <c:pt idx="2118">
                  <c:v>91.33044434</c:v>
                </c:pt>
                <c:pt idx="2119">
                  <c:v>91.38580322</c:v>
                </c:pt>
                <c:pt idx="2120">
                  <c:v>91.439079280000001</c:v>
                </c:pt>
                <c:pt idx="2121">
                  <c:v>91.54138184</c:v>
                </c:pt>
                <c:pt idx="2122">
                  <c:v>91.574935909999994</c:v>
                </c:pt>
                <c:pt idx="2123">
                  <c:v>91.638122559999999</c:v>
                </c:pt>
                <c:pt idx="2124">
                  <c:v>91.728576660000002</c:v>
                </c:pt>
                <c:pt idx="2125">
                  <c:v>91.778656010000006</c:v>
                </c:pt>
                <c:pt idx="2126">
                  <c:v>91.849960330000002</c:v>
                </c:pt>
                <c:pt idx="2127">
                  <c:v>91.935447690000004</c:v>
                </c:pt>
                <c:pt idx="2128">
                  <c:v>92.008331299999995</c:v>
                </c:pt>
                <c:pt idx="2129">
                  <c:v>92.092285160000003</c:v>
                </c:pt>
                <c:pt idx="2130">
                  <c:v>92.126739499999999</c:v>
                </c:pt>
                <c:pt idx="2131">
                  <c:v>92.232070919999998</c:v>
                </c:pt>
                <c:pt idx="2132">
                  <c:v>92.279151920000004</c:v>
                </c:pt>
                <c:pt idx="2133">
                  <c:v>92.349739069999998</c:v>
                </c:pt>
                <c:pt idx="2134">
                  <c:v>92.404396059999996</c:v>
                </c:pt>
                <c:pt idx="2135">
                  <c:v>92.503410340000002</c:v>
                </c:pt>
                <c:pt idx="2136">
                  <c:v>92.565048219999994</c:v>
                </c:pt>
                <c:pt idx="2137">
                  <c:v>92.629089359999995</c:v>
                </c:pt>
                <c:pt idx="2138">
                  <c:v>92.68498993</c:v>
                </c:pt>
                <c:pt idx="2139">
                  <c:v>92.747619630000003</c:v>
                </c:pt>
                <c:pt idx="2140">
                  <c:v>92.834548949999999</c:v>
                </c:pt>
                <c:pt idx="2141">
                  <c:v>92.88690948</c:v>
                </c:pt>
                <c:pt idx="2142">
                  <c:v>92.93156433</c:v>
                </c:pt>
                <c:pt idx="2143">
                  <c:v>93.005462649999998</c:v>
                </c:pt>
                <c:pt idx="2144">
                  <c:v>93.076118469999997</c:v>
                </c:pt>
                <c:pt idx="2145">
                  <c:v>93.107223509999997</c:v>
                </c:pt>
                <c:pt idx="2146">
                  <c:v>93.215003969999998</c:v>
                </c:pt>
                <c:pt idx="2147">
                  <c:v>93.266021730000006</c:v>
                </c:pt>
                <c:pt idx="2148">
                  <c:v>93.298942569999994</c:v>
                </c:pt>
                <c:pt idx="2149">
                  <c:v>93.352088929999994</c:v>
                </c:pt>
                <c:pt idx="2150">
                  <c:v>93.458496089999997</c:v>
                </c:pt>
                <c:pt idx="2151">
                  <c:v>93.48331451</c:v>
                </c:pt>
                <c:pt idx="2152">
                  <c:v>93.564697269999996</c:v>
                </c:pt>
                <c:pt idx="2153">
                  <c:v>93.587722780000007</c:v>
                </c:pt>
                <c:pt idx="2154">
                  <c:v>93.667732240000007</c:v>
                </c:pt>
                <c:pt idx="2155">
                  <c:v>93.711502080000002</c:v>
                </c:pt>
                <c:pt idx="2156">
                  <c:v>93.76017761</c:v>
                </c:pt>
                <c:pt idx="2157">
                  <c:v>93.835250849999994</c:v>
                </c:pt>
                <c:pt idx="2158">
                  <c:v>93.883010859999999</c:v>
                </c:pt>
                <c:pt idx="2159">
                  <c:v>93.939308170000004</c:v>
                </c:pt>
                <c:pt idx="2160">
                  <c:v>93.98919678</c:v>
                </c:pt>
                <c:pt idx="2161">
                  <c:v>94.042266850000004</c:v>
                </c:pt>
                <c:pt idx="2162">
                  <c:v>94.086044310000005</c:v>
                </c:pt>
                <c:pt idx="2163">
                  <c:v>94.117317200000002</c:v>
                </c:pt>
                <c:pt idx="2164">
                  <c:v>94.177162170000003</c:v>
                </c:pt>
                <c:pt idx="2165">
                  <c:v>94.243560790000004</c:v>
                </c:pt>
                <c:pt idx="2166">
                  <c:v>94.293052669999994</c:v>
                </c:pt>
                <c:pt idx="2167">
                  <c:v>94.273452759999998</c:v>
                </c:pt>
                <c:pt idx="2168">
                  <c:v>94.33342743</c:v>
                </c:pt>
                <c:pt idx="2169">
                  <c:v>94.380256650000007</c:v>
                </c:pt>
                <c:pt idx="2170">
                  <c:v>94.423034670000007</c:v>
                </c:pt>
                <c:pt idx="2171">
                  <c:v>94.475074770000006</c:v>
                </c:pt>
                <c:pt idx="2172">
                  <c:v>94.473953249999994</c:v>
                </c:pt>
                <c:pt idx="2173">
                  <c:v>94.52955627</c:v>
                </c:pt>
                <c:pt idx="2174">
                  <c:v>94.546112059999999</c:v>
                </c:pt>
                <c:pt idx="2175">
                  <c:v>94.598731990000005</c:v>
                </c:pt>
                <c:pt idx="2176">
                  <c:v>94.604278559999997</c:v>
                </c:pt>
                <c:pt idx="2177">
                  <c:v>94.664245609999995</c:v>
                </c:pt>
                <c:pt idx="2178">
                  <c:v>94.677856449999993</c:v>
                </c:pt>
                <c:pt idx="2179">
                  <c:v>94.716491700000006</c:v>
                </c:pt>
                <c:pt idx="2180">
                  <c:v>94.726104739999997</c:v>
                </c:pt>
                <c:pt idx="2181">
                  <c:v>94.762596130000006</c:v>
                </c:pt>
                <c:pt idx="2182">
                  <c:v>94.801864620000003</c:v>
                </c:pt>
                <c:pt idx="2183">
                  <c:v>94.816299439999995</c:v>
                </c:pt>
                <c:pt idx="2184">
                  <c:v>94.857383729999995</c:v>
                </c:pt>
                <c:pt idx="2185">
                  <c:v>94.854187010000004</c:v>
                </c:pt>
                <c:pt idx="2186">
                  <c:v>94.869026180000006</c:v>
                </c:pt>
                <c:pt idx="2187">
                  <c:v>94.918945309999998</c:v>
                </c:pt>
                <c:pt idx="2188">
                  <c:v>94.928085330000002</c:v>
                </c:pt>
                <c:pt idx="2189">
                  <c:v>94.92920685</c:v>
                </c:pt>
                <c:pt idx="2190">
                  <c:v>94.973770139999999</c:v>
                </c:pt>
                <c:pt idx="2191">
                  <c:v>94.963035579999996</c:v>
                </c:pt>
                <c:pt idx="2192">
                  <c:v>94.961975100000004</c:v>
                </c:pt>
                <c:pt idx="2193">
                  <c:v>94.980339049999998</c:v>
                </c:pt>
                <c:pt idx="2194">
                  <c:v>94.998855590000005</c:v>
                </c:pt>
                <c:pt idx="2195">
                  <c:v>95.001556399999998</c:v>
                </c:pt>
                <c:pt idx="2196">
                  <c:v>94.993721010000002</c:v>
                </c:pt>
                <c:pt idx="2197">
                  <c:v>95.011497500000004</c:v>
                </c:pt>
                <c:pt idx="2198">
                  <c:v>95.029815670000005</c:v>
                </c:pt>
                <c:pt idx="2199">
                  <c:v>95.013442990000001</c:v>
                </c:pt>
                <c:pt idx="2200">
                  <c:v>95.004280089999995</c:v>
                </c:pt>
                <c:pt idx="2201">
                  <c:v>95.018486019999997</c:v>
                </c:pt>
                <c:pt idx="2202">
                  <c:v>95.025543209999995</c:v>
                </c:pt>
                <c:pt idx="2203">
                  <c:v>95.005142210000002</c:v>
                </c:pt>
                <c:pt idx="2204">
                  <c:v>95.032623290000004</c:v>
                </c:pt>
                <c:pt idx="2205">
                  <c:v>95.010963439999998</c:v>
                </c:pt>
                <c:pt idx="2206">
                  <c:v>95.053672789999993</c:v>
                </c:pt>
                <c:pt idx="2207">
                  <c:v>94.965728760000005</c:v>
                </c:pt>
                <c:pt idx="2208">
                  <c:v>95.009819030000003</c:v>
                </c:pt>
                <c:pt idx="2209">
                  <c:v>94.992141720000006</c:v>
                </c:pt>
                <c:pt idx="2210">
                  <c:v>94.98809052</c:v>
                </c:pt>
                <c:pt idx="2211">
                  <c:v>94.959037780000003</c:v>
                </c:pt>
                <c:pt idx="2212">
                  <c:v>94.962020870000003</c:v>
                </c:pt>
                <c:pt idx="2213">
                  <c:v>94.92829132</c:v>
                </c:pt>
                <c:pt idx="2214">
                  <c:v>94.925399780000006</c:v>
                </c:pt>
                <c:pt idx="2215">
                  <c:v>94.91266632</c:v>
                </c:pt>
                <c:pt idx="2216">
                  <c:v>94.866767879999998</c:v>
                </c:pt>
                <c:pt idx="2217">
                  <c:v>94.885620119999999</c:v>
                </c:pt>
                <c:pt idx="2218">
                  <c:v>94.850868230000003</c:v>
                </c:pt>
                <c:pt idx="2219">
                  <c:v>94.804023740000005</c:v>
                </c:pt>
                <c:pt idx="2220">
                  <c:v>94.787696839999995</c:v>
                </c:pt>
                <c:pt idx="2221">
                  <c:v>94.750114440000004</c:v>
                </c:pt>
                <c:pt idx="2222">
                  <c:v>94.722618100000005</c:v>
                </c:pt>
                <c:pt idx="2223">
                  <c:v>94.711318969999994</c:v>
                </c:pt>
                <c:pt idx="2224">
                  <c:v>94.65157318</c:v>
                </c:pt>
                <c:pt idx="2225">
                  <c:v>94.660263060000005</c:v>
                </c:pt>
                <c:pt idx="2226">
                  <c:v>94.628196720000005</c:v>
                </c:pt>
                <c:pt idx="2227">
                  <c:v>94.574775700000004</c:v>
                </c:pt>
                <c:pt idx="2228">
                  <c:v>94.525566100000006</c:v>
                </c:pt>
                <c:pt idx="2229">
                  <c:v>94.471099850000002</c:v>
                </c:pt>
                <c:pt idx="2230">
                  <c:v>94.462463380000003</c:v>
                </c:pt>
                <c:pt idx="2231">
                  <c:v>94.382064819999997</c:v>
                </c:pt>
                <c:pt idx="2232">
                  <c:v>94.347633360000003</c:v>
                </c:pt>
                <c:pt idx="2233">
                  <c:v>94.333374019999994</c:v>
                </c:pt>
                <c:pt idx="2234">
                  <c:v>94.273521419999994</c:v>
                </c:pt>
                <c:pt idx="2235">
                  <c:v>94.219635010000005</c:v>
                </c:pt>
                <c:pt idx="2236">
                  <c:v>94.180145260000003</c:v>
                </c:pt>
                <c:pt idx="2237">
                  <c:v>94.148429870000001</c:v>
                </c:pt>
                <c:pt idx="2238">
                  <c:v>94.079650880000003</c:v>
                </c:pt>
                <c:pt idx="2239">
                  <c:v>94.038681030000006</c:v>
                </c:pt>
                <c:pt idx="2240">
                  <c:v>93.988922119999998</c:v>
                </c:pt>
                <c:pt idx="2241">
                  <c:v>93.922775270000002</c:v>
                </c:pt>
                <c:pt idx="2242">
                  <c:v>93.855445860000003</c:v>
                </c:pt>
                <c:pt idx="2243">
                  <c:v>93.810989379999995</c:v>
                </c:pt>
                <c:pt idx="2244">
                  <c:v>93.746841430000003</c:v>
                </c:pt>
                <c:pt idx="2245">
                  <c:v>93.712547299999997</c:v>
                </c:pt>
                <c:pt idx="2246">
                  <c:v>93.635711670000006</c:v>
                </c:pt>
                <c:pt idx="2247">
                  <c:v>93.565414430000004</c:v>
                </c:pt>
                <c:pt idx="2248">
                  <c:v>93.524856569999997</c:v>
                </c:pt>
                <c:pt idx="2249">
                  <c:v>93.434547420000001</c:v>
                </c:pt>
                <c:pt idx="2250">
                  <c:v>93.390869140000007</c:v>
                </c:pt>
              </c:numCache>
            </c:numRef>
          </c:yVal>
          <c:smooth val="1"/>
        </c:ser>
        <c:ser>
          <c:idx val="1"/>
          <c:order val="1"/>
          <c:tx>
            <c:strRef>
              <c:f>'P-Polarized'!$E$2</c:f>
              <c:strCache>
                <c:ptCount val="1"/>
                <c:pt idx="0">
                  <c:v>% Reflectance</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'P-Polarized'!$E$3:$E$2253</c:f>
              <c:numCache>
                <c:formatCode>General</c:formatCode>
                <c:ptCount val="2251"/>
                <c:pt idx="0">
                  <c:v>8.7084884640000002</c:v>
                </c:pt>
                <c:pt idx="1">
                  <c:v>7.9910397529999999</c:v>
                </c:pt>
                <c:pt idx="2">
                  <c:v>8.8127422329999998</c:v>
                </c:pt>
                <c:pt idx="3">
                  <c:v>8.4239063260000009</c:v>
                </c:pt>
                <c:pt idx="4">
                  <c:v>8.4119014740000004</c:v>
                </c:pt>
                <c:pt idx="5">
                  <c:v>8.0742931369999997</c:v>
                </c:pt>
                <c:pt idx="6">
                  <c:v>8.6367044449999995</c:v>
                </c:pt>
                <c:pt idx="7">
                  <c:v>9.2609882349999992</c:v>
                </c:pt>
                <c:pt idx="8">
                  <c:v>9.020664215</c:v>
                </c:pt>
                <c:pt idx="9">
                  <c:v>9.2609138489999996</c:v>
                </c:pt>
                <c:pt idx="10">
                  <c:v>9.9192733759999996</c:v>
                </c:pt>
                <c:pt idx="11">
                  <c:v>10.06123829</c:v>
                </c:pt>
                <c:pt idx="12">
                  <c:v>10.23798466</c:v>
                </c:pt>
                <c:pt idx="13">
                  <c:v>10.39639854</c:v>
                </c:pt>
                <c:pt idx="14">
                  <c:v>9.7911415099999992</c:v>
                </c:pt>
                <c:pt idx="15">
                  <c:v>11.861847879999999</c:v>
                </c:pt>
                <c:pt idx="16">
                  <c:v>12.24959087</c:v>
                </c:pt>
                <c:pt idx="17">
                  <c:v>12.908800129999999</c:v>
                </c:pt>
                <c:pt idx="18">
                  <c:v>12.27074146</c:v>
                </c:pt>
                <c:pt idx="19">
                  <c:v>14.455589290000001</c:v>
                </c:pt>
                <c:pt idx="20">
                  <c:v>16.162347789999998</c:v>
                </c:pt>
                <c:pt idx="21">
                  <c:v>18.161634450000001</c:v>
                </c:pt>
                <c:pt idx="22">
                  <c:v>21.10843277</c:v>
                </c:pt>
                <c:pt idx="23">
                  <c:v>23.94154739</c:v>
                </c:pt>
                <c:pt idx="24">
                  <c:v>29.22765923</c:v>
                </c:pt>
                <c:pt idx="25">
                  <c:v>32.850727079999999</c:v>
                </c:pt>
                <c:pt idx="26">
                  <c:v>35.850509639999999</c:v>
                </c:pt>
                <c:pt idx="27">
                  <c:v>38.175361629999998</c:v>
                </c:pt>
                <c:pt idx="28">
                  <c:v>39.510574339999998</c:v>
                </c:pt>
                <c:pt idx="29">
                  <c:v>40.692935939999998</c:v>
                </c:pt>
                <c:pt idx="30">
                  <c:v>43.550567630000003</c:v>
                </c:pt>
                <c:pt idx="31">
                  <c:v>46.19065475</c:v>
                </c:pt>
                <c:pt idx="32">
                  <c:v>51.17312622</c:v>
                </c:pt>
                <c:pt idx="33">
                  <c:v>53.99377441</c:v>
                </c:pt>
                <c:pt idx="34">
                  <c:v>57.929157259999997</c:v>
                </c:pt>
                <c:pt idx="35">
                  <c:v>61.546646119999998</c:v>
                </c:pt>
                <c:pt idx="36">
                  <c:v>63.624996189999997</c:v>
                </c:pt>
                <c:pt idx="37">
                  <c:v>64.354339600000003</c:v>
                </c:pt>
                <c:pt idx="38">
                  <c:v>64.292816160000001</c:v>
                </c:pt>
                <c:pt idx="39">
                  <c:v>63.531337739999998</c:v>
                </c:pt>
                <c:pt idx="40">
                  <c:v>62.345932009999999</c:v>
                </c:pt>
                <c:pt idx="41">
                  <c:v>62.812919620000002</c:v>
                </c:pt>
                <c:pt idx="42">
                  <c:v>59.673465729999997</c:v>
                </c:pt>
                <c:pt idx="43">
                  <c:v>53.54632187</c:v>
                </c:pt>
                <c:pt idx="44">
                  <c:v>47.997303010000003</c:v>
                </c:pt>
                <c:pt idx="45">
                  <c:v>40.026611330000001</c:v>
                </c:pt>
                <c:pt idx="46">
                  <c:v>33.642517089999998</c:v>
                </c:pt>
                <c:pt idx="47">
                  <c:v>27.865638730000001</c:v>
                </c:pt>
                <c:pt idx="48">
                  <c:v>27.050510410000001</c:v>
                </c:pt>
                <c:pt idx="49">
                  <c:v>28.523239140000001</c:v>
                </c:pt>
                <c:pt idx="50">
                  <c:v>33.440975190000003</c:v>
                </c:pt>
                <c:pt idx="51">
                  <c:v>36.7238884</c:v>
                </c:pt>
                <c:pt idx="52">
                  <c:v>38.856201169999999</c:v>
                </c:pt>
                <c:pt idx="53">
                  <c:v>37.492111209999997</c:v>
                </c:pt>
                <c:pt idx="54">
                  <c:v>36.65692902</c:v>
                </c:pt>
                <c:pt idx="55">
                  <c:v>37.22502136</c:v>
                </c:pt>
                <c:pt idx="56">
                  <c:v>38.143260959999999</c:v>
                </c:pt>
                <c:pt idx="57">
                  <c:v>37.23555374</c:v>
                </c:pt>
                <c:pt idx="58">
                  <c:v>35.671909329999998</c:v>
                </c:pt>
                <c:pt idx="59">
                  <c:v>32.574352259999998</c:v>
                </c:pt>
                <c:pt idx="60">
                  <c:v>31.782558439999999</c:v>
                </c:pt>
                <c:pt idx="61">
                  <c:v>31.178987500000002</c:v>
                </c:pt>
                <c:pt idx="62">
                  <c:v>30.30319214</c:v>
                </c:pt>
                <c:pt idx="63">
                  <c:v>29.09897041</c:v>
                </c:pt>
                <c:pt idx="64">
                  <c:v>26.663005829999999</c:v>
                </c:pt>
                <c:pt idx="65">
                  <c:v>21.866849899999998</c:v>
                </c:pt>
                <c:pt idx="66">
                  <c:v>18.741708760000002</c:v>
                </c:pt>
                <c:pt idx="67">
                  <c:v>15.325656889999999</c:v>
                </c:pt>
                <c:pt idx="68">
                  <c:v>14.352691650000001</c:v>
                </c:pt>
                <c:pt idx="69">
                  <c:v>15.18695831</c:v>
                </c:pt>
                <c:pt idx="70">
                  <c:v>16.298618319999999</c:v>
                </c:pt>
                <c:pt idx="71">
                  <c:v>16.724603649999999</c:v>
                </c:pt>
                <c:pt idx="72">
                  <c:v>15.195902820000001</c:v>
                </c:pt>
                <c:pt idx="73">
                  <c:v>17.068321229999999</c:v>
                </c:pt>
                <c:pt idx="74">
                  <c:v>17.62639618</c:v>
                </c:pt>
                <c:pt idx="75">
                  <c:v>16.567928309999999</c:v>
                </c:pt>
                <c:pt idx="76">
                  <c:v>16.283327100000001</c:v>
                </c:pt>
                <c:pt idx="77">
                  <c:v>18.34530067</c:v>
                </c:pt>
                <c:pt idx="78">
                  <c:v>24.33516693</c:v>
                </c:pt>
                <c:pt idx="79">
                  <c:v>31.24917984</c:v>
                </c:pt>
                <c:pt idx="80">
                  <c:v>39.422878269999998</c:v>
                </c:pt>
                <c:pt idx="81">
                  <c:v>43.863521579999997</c:v>
                </c:pt>
                <c:pt idx="82">
                  <c:v>47.99276733</c:v>
                </c:pt>
                <c:pt idx="83">
                  <c:v>48.82050323</c:v>
                </c:pt>
                <c:pt idx="84">
                  <c:v>48.426837919999997</c:v>
                </c:pt>
                <c:pt idx="85">
                  <c:v>46.84037781</c:v>
                </c:pt>
                <c:pt idx="86">
                  <c:v>44.297767640000004</c:v>
                </c:pt>
                <c:pt idx="87">
                  <c:v>40.518001560000002</c:v>
                </c:pt>
                <c:pt idx="88">
                  <c:v>34.09874344</c:v>
                </c:pt>
                <c:pt idx="89">
                  <c:v>29.166721339999999</c:v>
                </c:pt>
                <c:pt idx="90">
                  <c:v>24.546646119999998</c:v>
                </c:pt>
                <c:pt idx="91">
                  <c:v>19.4997139</c:v>
                </c:pt>
                <c:pt idx="92">
                  <c:v>16.93002701</c:v>
                </c:pt>
                <c:pt idx="93">
                  <c:v>15.780939099999999</c:v>
                </c:pt>
                <c:pt idx="94">
                  <c:v>13.66581154</c:v>
                </c:pt>
                <c:pt idx="95">
                  <c:v>10.9203434</c:v>
                </c:pt>
                <c:pt idx="96">
                  <c:v>8.9069890980000004</c:v>
                </c:pt>
                <c:pt idx="97">
                  <c:v>6.3152565960000002</c:v>
                </c:pt>
                <c:pt idx="98">
                  <c:v>4.6127214429999999</c:v>
                </c:pt>
                <c:pt idx="99">
                  <c:v>2.8765256400000001</c:v>
                </c:pt>
                <c:pt idx="100">
                  <c:v>3.0365855690000001</c:v>
                </c:pt>
                <c:pt idx="101">
                  <c:v>2.9627513890000001</c:v>
                </c:pt>
                <c:pt idx="102">
                  <c:v>3.584929228</c:v>
                </c:pt>
                <c:pt idx="103">
                  <c:v>4.64059782</c:v>
                </c:pt>
                <c:pt idx="104">
                  <c:v>4.9998188020000001</c:v>
                </c:pt>
                <c:pt idx="105">
                  <c:v>5.3759922979999999</c:v>
                </c:pt>
                <c:pt idx="106">
                  <c:v>5.9626431469999996</c:v>
                </c:pt>
                <c:pt idx="107">
                  <c:v>5.4289937019999996</c:v>
                </c:pt>
                <c:pt idx="108">
                  <c:v>4.7001633639999998</c:v>
                </c:pt>
                <c:pt idx="109">
                  <c:v>4.2214536669999996</c:v>
                </c:pt>
                <c:pt idx="110">
                  <c:v>4.7998437880000004</c:v>
                </c:pt>
                <c:pt idx="111">
                  <c:v>5.9867119789999999</c:v>
                </c:pt>
                <c:pt idx="112">
                  <c:v>9.4546604159999994</c:v>
                </c:pt>
                <c:pt idx="113">
                  <c:v>14.968851089999999</c:v>
                </c:pt>
                <c:pt idx="114">
                  <c:v>21.505331040000002</c:v>
                </c:pt>
                <c:pt idx="115">
                  <c:v>28.101808550000001</c:v>
                </c:pt>
                <c:pt idx="116">
                  <c:v>32.976985929999998</c:v>
                </c:pt>
                <c:pt idx="117">
                  <c:v>35.278221129999999</c:v>
                </c:pt>
                <c:pt idx="118">
                  <c:v>34.087562560000002</c:v>
                </c:pt>
                <c:pt idx="119">
                  <c:v>30.23801804</c:v>
                </c:pt>
                <c:pt idx="120">
                  <c:v>24.550399779999999</c:v>
                </c:pt>
                <c:pt idx="121">
                  <c:v>18.874546049999999</c:v>
                </c:pt>
                <c:pt idx="122">
                  <c:v>13.81236172</c:v>
                </c:pt>
                <c:pt idx="123">
                  <c:v>9.3664798739999995</c:v>
                </c:pt>
                <c:pt idx="124">
                  <c:v>7.2124338149999998</c:v>
                </c:pt>
                <c:pt idx="125">
                  <c:v>5.1967215539999998</c:v>
                </c:pt>
                <c:pt idx="126">
                  <c:v>3.6121373179999998</c:v>
                </c:pt>
                <c:pt idx="127">
                  <c:v>2.6736052039999998</c:v>
                </c:pt>
                <c:pt idx="128">
                  <c:v>2.2397804259999998</c:v>
                </c:pt>
                <c:pt idx="129">
                  <c:v>1.994369507</c:v>
                </c:pt>
                <c:pt idx="130">
                  <c:v>2.0275254249999999</c:v>
                </c:pt>
                <c:pt idx="131">
                  <c:v>2.1289072039999999</c:v>
                </c:pt>
                <c:pt idx="132">
                  <c:v>2.3421487810000001</c:v>
                </c:pt>
                <c:pt idx="133">
                  <c:v>2.674474478</c:v>
                </c:pt>
                <c:pt idx="134">
                  <c:v>3.1412444110000002</c:v>
                </c:pt>
                <c:pt idx="135">
                  <c:v>3.012614965</c:v>
                </c:pt>
                <c:pt idx="136">
                  <c:v>2.8906891350000001</c:v>
                </c:pt>
                <c:pt idx="137">
                  <c:v>3.196726322</c:v>
                </c:pt>
                <c:pt idx="138">
                  <c:v>3.219166279</c:v>
                </c:pt>
                <c:pt idx="139">
                  <c:v>3.3252637389999999</c:v>
                </c:pt>
                <c:pt idx="140">
                  <c:v>3.686048746</c:v>
                </c:pt>
                <c:pt idx="141">
                  <c:v>3.5504412649999999</c:v>
                </c:pt>
                <c:pt idx="142">
                  <c:v>3.4279613489999998</c:v>
                </c:pt>
                <c:pt idx="143">
                  <c:v>3.2088537220000002</c:v>
                </c:pt>
                <c:pt idx="144">
                  <c:v>2.8500368599999999</c:v>
                </c:pt>
                <c:pt idx="145">
                  <c:v>2.5372860429999999</c:v>
                </c:pt>
                <c:pt idx="146">
                  <c:v>2.4713625910000001</c:v>
                </c:pt>
                <c:pt idx="147">
                  <c:v>2.3023941520000002</c:v>
                </c:pt>
                <c:pt idx="148">
                  <c:v>2.1363861559999999</c:v>
                </c:pt>
                <c:pt idx="149">
                  <c:v>2.2191469669999999</c:v>
                </c:pt>
                <c:pt idx="150">
                  <c:v>1.963868022</c:v>
                </c:pt>
                <c:pt idx="151">
                  <c:v>2.3246595860000001</c:v>
                </c:pt>
                <c:pt idx="152">
                  <c:v>2.259438276</c:v>
                </c:pt>
                <c:pt idx="153">
                  <c:v>2.0598413940000002</c:v>
                </c:pt>
                <c:pt idx="154">
                  <c:v>2.0464341639999999</c:v>
                </c:pt>
                <c:pt idx="155">
                  <c:v>1.9378989929999999</c:v>
                </c:pt>
                <c:pt idx="156">
                  <c:v>1.975787044</c:v>
                </c:pt>
                <c:pt idx="157">
                  <c:v>1.903173327</c:v>
                </c:pt>
                <c:pt idx="158">
                  <c:v>1.893929958</c:v>
                </c:pt>
                <c:pt idx="159">
                  <c:v>1.908121586</c:v>
                </c:pt>
                <c:pt idx="160">
                  <c:v>2.091284752</c:v>
                </c:pt>
                <c:pt idx="161">
                  <c:v>2.1241660119999999</c:v>
                </c:pt>
                <c:pt idx="162">
                  <c:v>2.1941385269999998</c:v>
                </c:pt>
                <c:pt idx="163">
                  <c:v>2.25821352</c:v>
                </c:pt>
                <c:pt idx="164">
                  <c:v>2.305904865</c:v>
                </c:pt>
                <c:pt idx="165">
                  <c:v>2.3190608020000001</c:v>
                </c:pt>
                <c:pt idx="166">
                  <c:v>2.2174954410000001</c:v>
                </c:pt>
                <c:pt idx="167">
                  <c:v>2.1384727950000002</c:v>
                </c:pt>
                <c:pt idx="168">
                  <c:v>2.1562099460000002</c:v>
                </c:pt>
                <c:pt idx="169">
                  <c:v>2.210525751</c:v>
                </c:pt>
                <c:pt idx="170">
                  <c:v>2.5258598330000002</c:v>
                </c:pt>
                <c:pt idx="171">
                  <c:v>3.5489406589999999</c:v>
                </c:pt>
                <c:pt idx="172">
                  <c:v>5.3485045429999998</c:v>
                </c:pt>
                <c:pt idx="173">
                  <c:v>8.5616559980000009</c:v>
                </c:pt>
                <c:pt idx="174">
                  <c:v>13.375345230000001</c:v>
                </c:pt>
                <c:pt idx="175">
                  <c:v>20.164699550000002</c:v>
                </c:pt>
                <c:pt idx="176">
                  <c:v>28.667085650000001</c:v>
                </c:pt>
                <c:pt idx="177">
                  <c:v>38.534061430000001</c:v>
                </c:pt>
                <c:pt idx="178">
                  <c:v>48.980037690000003</c:v>
                </c:pt>
                <c:pt idx="179">
                  <c:v>58.988147740000002</c:v>
                </c:pt>
                <c:pt idx="180">
                  <c:v>68.041587829999997</c:v>
                </c:pt>
                <c:pt idx="181">
                  <c:v>75.537994380000001</c:v>
                </c:pt>
                <c:pt idx="182">
                  <c:v>81.263191219999996</c:v>
                </c:pt>
                <c:pt idx="183">
                  <c:v>85.264869689999998</c:v>
                </c:pt>
                <c:pt idx="184">
                  <c:v>87.878242490000005</c:v>
                </c:pt>
                <c:pt idx="185">
                  <c:v>89.375793459999997</c:v>
                </c:pt>
                <c:pt idx="186">
                  <c:v>90.06997681</c:v>
                </c:pt>
                <c:pt idx="187">
                  <c:v>90.437156680000001</c:v>
                </c:pt>
                <c:pt idx="188">
                  <c:v>90.569862369999996</c:v>
                </c:pt>
                <c:pt idx="189">
                  <c:v>90.717468260000004</c:v>
                </c:pt>
                <c:pt idx="190">
                  <c:v>90.883987430000005</c:v>
                </c:pt>
                <c:pt idx="191">
                  <c:v>91.292419429999995</c:v>
                </c:pt>
                <c:pt idx="192">
                  <c:v>91.930320739999999</c:v>
                </c:pt>
                <c:pt idx="193">
                  <c:v>92.732467650000004</c:v>
                </c:pt>
                <c:pt idx="194">
                  <c:v>93.706039430000004</c:v>
                </c:pt>
                <c:pt idx="195">
                  <c:v>94.535194399999995</c:v>
                </c:pt>
                <c:pt idx="196">
                  <c:v>95.370140079999999</c:v>
                </c:pt>
                <c:pt idx="197">
                  <c:v>96.024490360000001</c:v>
                </c:pt>
                <c:pt idx="198">
                  <c:v>96.470939639999997</c:v>
                </c:pt>
                <c:pt idx="199">
                  <c:v>96.696212770000002</c:v>
                </c:pt>
                <c:pt idx="200">
                  <c:v>96.821601869999995</c:v>
                </c:pt>
                <c:pt idx="201">
                  <c:v>96.833244320000006</c:v>
                </c:pt>
                <c:pt idx="202">
                  <c:v>96.78829193</c:v>
                </c:pt>
                <c:pt idx="203">
                  <c:v>96.824226379999999</c:v>
                </c:pt>
                <c:pt idx="204">
                  <c:v>96.921554569999998</c:v>
                </c:pt>
                <c:pt idx="205">
                  <c:v>97.059112549999995</c:v>
                </c:pt>
                <c:pt idx="206">
                  <c:v>97.193061830000005</c:v>
                </c:pt>
                <c:pt idx="207">
                  <c:v>97.369239809999996</c:v>
                </c:pt>
                <c:pt idx="208">
                  <c:v>97.454627990000006</c:v>
                </c:pt>
                <c:pt idx="209">
                  <c:v>97.468536380000003</c:v>
                </c:pt>
                <c:pt idx="210">
                  <c:v>97.393592830000003</c:v>
                </c:pt>
                <c:pt idx="211">
                  <c:v>97.233329769999997</c:v>
                </c:pt>
                <c:pt idx="212">
                  <c:v>97.051338200000004</c:v>
                </c:pt>
                <c:pt idx="213">
                  <c:v>96.902999879999996</c:v>
                </c:pt>
                <c:pt idx="214">
                  <c:v>96.808967589999995</c:v>
                </c:pt>
                <c:pt idx="215">
                  <c:v>96.843803410000007</c:v>
                </c:pt>
                <c:pt idx="216">
                  <c:v>96.970390320000007</c:v>
                </c:pt>
                <c:pt idx="217">
                  <c:v>97.154632570000004</c:v>
                </c:pt>
                <c:pt idx="218">
                  <c:v>97.342971800000001</c:v>
                </c:pt>
                <c:pt idx="219">
                  <c:v>97.493484499999994</c:v>
                </c:pt>
                <c:pt idx="220">
                  <c:v>97.546340939999993</c:v>
                </c:pt>
                <c:pt idx="221">
                  <c:v>97.552124019999994</c:v>
                </c:pt>
                <c:pt idx="222">
                  <c:v>97.573135379999997</c:v>
                </c:pt>
                <c:pt idx="223">
                  <c:v>97.543663019999997</c:v>
                </c:pt>
                <c:pt idx="224">
                  <c:v>97.598510739999995</c:v>
                </c:pt>
                <c:pt idx="225">
                  <c:v>97.73736572</c:v>
                </c:pt>
                <c:pt idx="226">
                  <c:v>97.910820009999995</c:v>
                </c:pt>
                <c:pt idx="227">
                  <c:v>98.131217960000001</c:v>
                </c:pt>
                <c:pt idx="228">
                  <c:v>98.338310239999998</c:v>
                </c:pt>
                <c:pt idx="229">
                  <c:v>98.47843933</c:v>
                </c:pt>
                <c:pt idx="230">
                  <c:v>98.604042050000004</c:v>
                </c:pt>
                <c:pt idx="231">
                  <c:v>98.622299190000007</c:v>
                </c:pt>
                <c:pt idx="232">
                  <c:v>98.630645749999999</c:v>
                </c:pt>
                <c:pt idx="233">
                  <c:v>98.591453549999997</c:v>
                </c:pt>
                <c:pt idx="234">
                  <c:v>98.558410640000005</c:v>
                </c:pt>
                <c:pt idx="235">
                  <c:v>98.52985382</c:v>
                </c:pt>
                <c:pt idx="236">
                  <c:v>98.553649899999996</c:v>
                </c:pt>
                <c:pt idx="237">
                  <c:v>98.568641659999997</c:v>
                </c:pt>
                <c:pt idx="238">
                  <c:v>98.594070430000002</c:v>
                </c:pt>
                <c:pt idx="239">
                  <c:v>98.673294069999997</c:v>
                </c:pt>
                <c:pt idx="240">
                  <c:v>98.742538449999998</c:v>
                </c:pt>
                <c:pt idx="241">
                  <c:v>98.805038449999998</c:v>
                </c:pt>
                <c:pt idx="242">
                  <c:v>98.810043329999999</c:v>
                </c:pt>
                <c:pt idx="243">
                  <c:v>98.821617130000007</c:v>
                </c:pt>
                <c:pt idx="244">
                  <c:v>98.875747680000003</c:v>
                </c:pt>
                <c:pt idx="245">
                  <c:v>98.827369689999998</c:v>
                </c:pt>
                <c:pt idx="246">
                  <c:v>98.808135989999997</c:v>
                </c:pt>
                <c:pt idx="247">
                  <c:v>98.765388490000007</c:v>
                </c:pt>
                <c:pt idx="248">
                  <c:v>98.740241999999995</c:v>
                </c:pt>
                <c:pt idx="249">
                  <c:v>98.694488530000001</c:v>
                </c:pt>
                <c:pt idx="250">
                  <c:v>98.581901549999998</c:v>
                </c:pt>
                <c:pt idx="251">
                  <c:v>98.532714839999997</c:v>
                </c:pt>
                <c:pt idx="252">
                  <c:v>98.383232120000002</c:v>
                </c:pt>
                <c:pt idx="253">
                  <c:v>98.278556820000006</c:v>
                </c:pt>
                <c:pt idx="254">
                  <c:v>98.167961120000001</c:v>
                </c:pt>
                <c:pt idx="255">
                  <c:v>98.100547789999993</c:v>
                </c:pt>
                <c:pt idx="256">
                  <c:v>98.056144709999998</c:v>
                </c:pt>
                <c:pt idx="257">
                  <c:v>98.080421450000003</c:v>
                </c:pt>
                <c:pt idx="258">
                  <c:v>98.082527159999998</c:v>
                </c:pt>
                <c:pt idx="259">
                  <c:v>98.153617859999997</c:v>
                </c:pt>
                <c:pt idx="260">
                  <c:v>98.199470520000006</c:v>
                </c:pt>
                <c:pt idx="261">
                  <c:v>98.208389280000006</c:v>
                </c:pt>
                <c:pt idx="262">
                  <c:v>98.205146790000001</c:v>
                </c:pt>
                <c:pt idx="263">
                  <c:v>98.129844669999997</c:v>
                </c:pt>
                <c:pt idx="264">
                  <c:v>98.071067810000002</c:v>
                </c:pt>
                <c:pt idx="265">
                  <c:v>97.950897220000002</c:v>
                </c:pt>
                <c:pt idx="266">
                  <c:v>97.878326419999993</c:v>
                </c:pt>
                <c:pt idx="267">
                  <c:v>97.75954437</c:v>
                </c:pt>
                <c:pt idx="268">
                  <c:v>97.747734070000007</c:v>
                </c:pt>
                <c:pt idx="269">
                  <c:v>97.759330750000004</c:v>
                </c:pt>
                <c:pt idx="270">
                  <c:v>97.81360626</c:v>
                </c:pt>
                <c:pt idx="271">
                  <c:v>97.855232240000007</c:v>
                </c:pt>
                <c:pt idx="272">
                  <c:v>97.94343567</c:v>
                </c:pt>
                <c:pt idx="273">
                  <c:v>97.979911799999996</c:v>
                </c:pt>
                <c:pt idx="274">
                  <c:v>98.061775209999993</c:v>
                </c:pt>
                <c:pt idx="275">
                  <c:v>98.124382019999999</c:v>
                </c:pt>
                <c:pt idx="276">
                  <c:v>98.235443119999999</c:v>
                </c:pt>
                <c:pt idx="277">
                  <c:v>98.364631650000007</c:v>
                </c:pt>
                <c:pt idx="278">
                  <c:v>98.569137569999995</c:v>
                </c:pt>
                <c:pt idx="279">
                  <c:v>98.743659969999996</c:v>
                </c:pt>
                <c:pt idx="280">
                  <c:v>98.94251251</c:v>
                </c:pt>
                <c:pt idx="281">
                  <c:v>99.114021300000005</c:v>
                </c:pt>
                <c:pt idx="282">
                  <c:v>99.259384159999996</c:v>
                </c:pt>
                <c:pt idx="283">
                  <c:v>99.409103389999999</c:v>
                </c:pt>
                <c:pt idx="284">
                  <c:v>99.462356569999997</c:v>
                </c:pt>
                <c:pt idx="285">
                  <c:v>99.51330566</c:v>
                </c:pt>
                <c:pt idx="286">
                  <c:v>99.562797549999999</c:v>
                </c:pt>
                <c:pt idx="287">
                  <c:v>99.578979489999995</c:v>
                </c:pt>
                <c:pt idx="288">
                  <c:v>99.585357669999993</c:v>
                </c:pt>
                <c:pt idx="289">
                  <c:v>99.56544495</c:v>
                </c:pt>
                <c:pt idx="290">
                  <c:v>99.576293949999993</c:v>
                </c:pt>
                <c:pt idx="291">
                  <c:v>99.568428040000001</c:v>
                </c:pt>
                <c:pt idx="292">
                  <c:v>99.572265630000004</c:v>
                </c:pt>
                <c:pt idx="293">
                  <c:v>99.563011169999996</c:v>
                </c:pt>
                <c:pt idx="294">
                  <c:v>99.502120969999993</c:v>
                </c:pt>
                <c:pt idx="295">
                  <c:v>99.478134159999996</c:v>
                </c:pt>
                <c:pt idx="296">
                  <c:v>99.394432069999993</c:v>
                </c:pt>
                <c:pt idx="297">
                  <c:v>99.362152100000003</c:v>
                </c:pt>
                <c:pt idx="298">
                  <c:v>99.261962890000007</c:v>
                </c:pt>
                <c:pt idx="299">
                  <c:v>99.110939029999997</c:v>
                </c:pt>
                <c:pt idx="300">
                  <c:v>98.882400509999997</c:v>
                </c:pt>
                <c:pt idx="301">
                  <c:v>98.563072199999993</c:v>
                </c:pt>
                <c:pt idx="302">
                  <c:v>98.13049316</c:v>
                </c:pt>
                <c:pt idx="303">
                  <c:v>97.616104129999997</c:v>
                </c:pt>
                <c:pt idx="304">
                  <c:v>97.063430789999998</c:v>
                </c:pt>
                <c:pt idx="305">
                  <c:v>96.521698000000001</c:v>
                </c:pt>
                <c:pt idx="306">
                  <c:v>96.02049255</c:v>
                </c:pt>
                <c:pt idx="307">
                  <c:v>95.642761230000005</c:v>
                </c:pt>
                <c:pt idx="308">
                  <c:v>95.384254459999994</c:v>
                </c:pt>
                <c:pt idx="309">
                  <c:v>95.279380799999998</c:v>
                </c:pt>
                <c:pt idx="310">
                  <c:v>95.312515259999998</c:v>
                </c:pt>
                <c:pt idx="311">
                  <c:v>95.450721740000006</c:v>
                </c:pt>
                <c:pt idx="312">
                  <c:v>95.746276859999995</c:v>
                </c:pt>
                <c:pt idx="313">
                  <c:v>96.063766479999998</c:v>
                </c:pt>
                <c:pt idx="314">
                  <c:v>96.416358950000003</c:v>
                </c:pt>
                <c:pt idx="315">
                  <c:v>96.684204100000002</c:v>
                </c:pt>
                <c:pt idx="316">
                  <c:v>96.907783510000002</c:v>
                </c:pt>
                <c:pt idx="317">
                  <c:v>97.061828610000006</c:v>
                </c:pt>
                <c:pt idx="318">
                  <c:v>97.164657590000004</c:v>
                </c:pt>
                <c:pt idx="319">
                  <c:v>97.250549320000005</c:v>
                </c:pt>
                <c:pt idx="320">
                  <c:v>97.395057679999994</c:v>
                </c:pt>
                <c:pt idx="321">
                  <c:v>97.517303470000002</c:v>
                </c:pt>
                <c:pt idx="322">
                  <c:v>97.723411560000002</c:v>
                </c:pt>
                <c:pt idx="323">
                  <c:v>97.959289549999994</c:v>
                </c:pt>
                <c:pt idx="324">
                  <c:v>98.168647770000007</c:v>
                </c:pt>
                <c:pt idx="325">
                  <c:v>98.379669190000001</c:v>
                </c:pt>
                <c:pt idx="326">
                  <c:v>98.594902039999994</c:v>
                </c:pt>
                <c:pt idx="327">
                  <c:v>98.757263179999995</c:v>
                </c:pt>
                <c:pt idx="328">
                  <c:v>98.924514770000002</c:v>
                </c:pt>
                <c:pt idx="329">
                  <c:v>99.04393005</c:v>
                </c:pt>
                <c:pt idx="330">
                  <c:v>99.078155519999996</c:v>
                </c:pt>
                <c:pt idx="331">
                  <c:v>99.157508849999999</c:v>
                </c:pt>
                <c:pt idx="332">
                  <c:v>99.223060610000005</c:v>
                </c:pt>
                <c:pt idx="333">
                  <c:v>99.254310610000005</c:v>
                </c:pt>
                <c:pt idx="334">
                  <c:v>99.293640139999994</c:v>
                </c:pt>
                <c:pt idx="335">
                  <c:v>99.278701780000006</c:v>
                </c:pt>
                <c:pt idx="336">
                  <c:v>99.302932740000003</c:v>
                </c:pt>
                <c:pt idx="337">
                  <c:v>99.318778989999998</c:v>
                </c:pt>
                <c:pt idx="338">
                  <c:v>99.342155460000001</c:v>
                </c:pt>
                <c:pt idx="339">
                  <c:v>99.320678709999996</c:v>
                </c:pt>
                <c:pt idx="340">
                  <c:v>99.356987000000004</c:v>
                </c:pt>
                <c:pt idx="341">
                  <c:v>99.347061159999996</c:v>
                </c:pt>
                <c:pt idx="342">
                  <c:v>99.339881899999995</c:v>
                </c:pt>
                <c:pt idx="343">
                  <c:v>99.351608279999994</c:v>
                </c:pt>
                <c:pt idx="344">
                  <c:v>99.338081360000004</c:v>
                </c:pt>
                <c:pt idx="345">
                  <c:v>99.321205140000004</c:v>
                </c:pt>
                <c:pt idx="346">
                  <c:v>99.309593199999995</c:v>
                </c:pt>
                <c:pt idx="347">
                  <c:v>99.277580259999993</c:v>
                </c:pt>
                <c:pt idx="348">
                  <c:v>99.236839290000006</c:v>
                </c:pt>
                <c:pt idx="349">
                  <c:v>99.228401180000006</c:v>
                </c:pt>
                <c:pt idx="350">
                  <c:v>99.160751340000004</c:v>
                </c:pt>
                <c:pt idx="351">
                  <c:v>99.167839049999998</c:v>
                </c:pt>
                <c:pt idx="352">
                  <c:v>99.099159240000006</c:v>
                </c:pt>
                <c:pt idx="353">
                  <c:v>99.062637330000001</c:v>
                </c:pt>
                <c:pt idx="354">
                  <c:v>99.02497864</c:v>
                </c:pt>
                <c:pt idx="355">
                  <c:v>99.003181459999993</c:v>
                </c:pt>
                <c:pt idx="356">
                  <c:v>98.946205140000004</c:v>
                </c:pt>
                <c:pt idx="357">
                  <c:v>98.927459720000002</c:v>
                </c:pt>
                <c:pt idx="358">
                  <c:v>98.900230410000006</c:v>
                </c:pt>
                <c:pt idx="359">
                  <c:v>98.875984189999997</c:v>
                </c:pt>
                <c:pt idx="360">
                  <c:v>98.867324830000001</c:v>
                </c:pt>
                <c:pt idx="361">
                  <c:v>98.860733030000006</c:v>
                </c:pt>
                <c:pt idx="362">
                  <c:v>98.844612119999994</c:v>
                </c:pt>
                <c:pt idx="363">
                  <c:v>98.838989260000005</c:v>
                </c:pt>
                <c:pt idx="364">
                  <c:v>98.876098630000001</c:v>
                </c:pt>
                <c:pt idx="365">
                  <c:v>98.915824889999996</c:v>
                </c:pt>
                <c:pt idx="366">
                  <c:v>98.972663879999999</c:v>
                </c:pt>
                <c:pt idx="367">
                  <c:v>99.022178650000001</c:v>
                </c:pt>
                <c:pt idx="368">
                  <c:v>99.088745119999999</c:v>
                </c:pt>
                <c:pt idx="369">
                  <c:v>99.159622189999993</c:v>
                </c:pt>
                <c:pt idx="370">
                  <c:v>99.227050779999999</c:v>
                </c:pt>
                <c:pt idx="371">
                  <c:v>99.277320860000003</c:v>
                </c:pt>
                <c:pt idx="372">
                  <c:v>99.323181149999996</c:v>
                </c:pt>
                <c:pt idx="373">
                  <c:v>99.39328003</c:v>
                </c:pt>
                <c:pt idx="374">
                  <c:v>99.411895749999999</c:v>
                </c:pt>
                <c:pt idx="375">
                  <c:v>99.473854059999994</c:v>
                </c:pt>
                <c:pt idx="376">
                  <c:v>99.499588009999997</c:v>
                </c:pt>
                <c:pt idx="377">
                  <c:v>99.518943789999994</c:v>
                </c:pt>
                <c:pt idx="378">
                  <c:v>99.531173710000004</c:v>
                </c:pt>
                <c:pt idx="379">
                  <c:v>99.545494079999997</c:v>
                </c:pt>
                <c:pt idx="380">
                  <c:v>99.579605099999995</c:v>
                </c:pt>
                <c:pt idx="381">
                  <c:v>99.568527219999993</c:v>
                </c:pt>
                <c:pt idx="382">
                  <c:v>99.563285829999998</c:v>
                </c:pt>
                <c:pt idx="383">
                  <c:v>99.56408691</c:v>
                </c:pt>
                <c:pt idx="384">
                  <c:v>99.520362849999998</c:v>
                </c:pt>
                <c:pt idx="385">
                  <c:v>99.512023929999998</c:v>
                </c:pt>
                <c:pt idx="386">
                  <c:v>99.434021000000001</c:v>
                </c:pt>
                <c:pt idx="387">
                  <c:v>99.379501340000004</c:v>
                </c:pt>
                <c:pt idx="388">
                  <c:v>99.283660889999993</c:v>
                </c:pt>
                <c:pt idx="389">
                  <c:v>99.154464719999993</c:v>
                </c:pt>
                <c:pt idx="390">
                  <c:v>99.040473939999998</c:v>
                </c:pt>
                <c:pt idx="391">
                  <c:v>98.872665409999996</c:v>
                </c:pt>
                <c:pt idx="392">
                  <c:v>98.688850400000007</c:v>
                </c:pt>
                <c:pt idx="393">
                  <c:v>98.547454830000007</c:v>
                </c:pt>
                <c:pt idx="394">
                  <c:v>98.413314819999997</c:v>
                </c:pt>
                <c:pt idx="395">
                  <c:v>98.277351379999999</c:v>
                </c:pt>
                <c:pt idx="396">
                  <c:v>98.175430300000002</c:v>
                </c:pt>
                <c:pt idx="397">
                  <c:v>98.077545169999993</c:v>
                </c:pt>
                <c:pt idx="398">
                  <c:v>98.01277924</c:v>
                </c:pt>
                <c:pt idx="399">
                  <c:v>97.95828247</c:v>
                </c:pt>
                <c:pt idx="400">
                  <c:v>97.906768799999995</c:v>
                </c:pt>
                <c:pt idx="401">
                  <c:v>97.880516049999997</c:v>
                </c:pt>
                <c:pt idx="402">
                  <c:v>97.818145749999999</c:v>
                </c:pt>
                <c:pt idx="403">
                  <c:v>97.759262079999999</c:v>
                </c:pt>
                <c:pt idx="404">
                  <c:v>97.653999330000005</c:v>
                </c:pt>
                <c:pt idx="405">
                  <c:v>97.473327639999994</c:v>
                </c:pt>
                <c:pt idx="406">
                  <c:v>97.235351559999998</c:v>
                </c:pt>
                <c:pt idx="407">
                  <c:v>96.922218319999999</c:v>
                </c:pt>
                <c:pt idx="408">
                  <c:v>96.595092769999994</c:v>
                </c:pt>
                <c:pt idx="409">
                  <c:v>96.174659730000002</c:v>
                </c:pt>
                <c:pt idx="410">
                  <c:v>95.765411380000003</c:v>
                </c:pt>
                <c:pt idx="411">
                  <c:v>95.394134519999994</c:v>
                </c:pt>
                <c:pt idx="412">
                  <c:v>95.123298649999995</c:v>
                </c:pt>
                <c:pt idx="413">
                  <c:v>94.937774660000002</c:v>
                </c:pt>
                <c:pt idx="414">
                  <c:v>94.866333010000005</c:v>
                </c:pt>
                <c:pt idx="415">
                  <c:v>94.933814999999996</c:v>
                </c:pt>
                <c:pt idx="416">
                  <c:v>95.106178279999995</c:v>
                </c:pt>
                <c:pt idx="417">
                  <c:v>95.450187679999999</c:v>
                </c:pt>
                <c:pt idx="418">
                  <c:v>95.872879030000007</c:v>
                </c:pt>
                <c:pt idx="419">
                  <c:v>96.341560360000003</c:v>
                </c:pt>
                <c:pt idx="420">
                  <c:v>96.862037659999999</c:v>
                </c:pt>
                <c:pt idx="421">
                  <c:v>97.351959230000006</c:v>
                </c:pt>
                <c:pt idx="422">
                  <c:v>97.801277159999998</c:v>
                </c:pt>
                <c:pt idx="423">
                  <c:v>98.204216000000002</c:v>
                </c:pt>
                <c:pt idx="424">
                  <c:v>98.522804260000001</c:v>
                </c:pt>
                <c:pt idx="425">
                  <c:v>98.797241209999996</c:v>
                </c:pt>
                <c:pt idx="426">
                  <c:v>98.980300900000003</c:v>
                </c:pt>
                <c:pt idx="427">
                  <c:v>99.13218689</c:v>
                </c:pt>
                <c:pt idx="428">
                  <c:v>99.252380369999997</c:v>
                </c:pt>
                <c:pt idx="429">
                  <c:v>99.345489499999999</c:v>
                </c:pt>
                <c:pt idx="430">
                  <c:v>99.410453799999999</c:v>
                </c:pt>
                <c:pt idx="431">
                  <c:v>99.468826289999996</c:v>
                </c:pt>
                <c:pt idx="432">
                  <c:v>99.511024480000003</c:v>
                </c:pt>
                <c:pt idx="433">
                  <c:v>99.546859740000002</c:v>
                </c:pt>
                <c:pt idx="434">
                  <c:v>99.546363830000004</c:v>
                </c:pt>
                <c:pt idx="435">
                  <c:v>99.567375179999999</c:v>
                </c:pt>
                <c:pt idx="436">
                  <c:v>99.584426879999995</c:v>
                </c:pt>
                <c:pt idx="437">
                  <c:v>99.595733640000006</c:v>
                </c:pt>
                <c:pt idx="438">
                  <c:v>99.602584840000006</c:v>
                </c:pt>
                <c:pt idx="439">
                  <c:v>99.613014219999997</c:v>
                </c:pt>
                <c:pt idx="440">
                  <c:v>99.587425229999994</c:v>
                </c:pt>
                <c:pt idx="441">
                  <c:v>99.59611511</c:v>
                </c:pt>
                <c:pt idx="442">
                  <c:v>99.57580566</c:v>
                </c:pt>
                <c:pt idx="443">
                  <c:v>99.550575260000002</c:v>
                </c:pt>
                <c:pt idx="444">
                  <c:v>99.544235229999998</c:v>
                </c:pt>
                <c:pt idx="445">
                  <c:v>99.528297420000001</c:v>
                </c:pt>
                <c:pt idx="446">
                  <c:v>99.504959110000001</c:v>
                </c:pt>
                <c:pt idx="447">
                  <c:v>99.450149539999998</c:v>
                </c:pt>
                <c:pt idx="448">
                  <c:v>99.385910030000005</c:v>
                </c:pt>
                <c:pt idx="449">
                  <c:v>99.343200679999995</c:v>
                </c:pt>
                <c:pt idx="450">
                  <c:v>99.269729609999999</c:v>
                </c:pt>
                <c:pt idx="451">
                  <c:v>99.180030819999999</c:v>
                </c:pt>
                <c:pt idx="452">
                  <c:v>99.138244630000003</c:v>
                </c:pt>
                <c:pt idx="453">
                  <c:v>99.058792109999999</c:v>
                </c:pt>
                <c:pt idx="454">
                  <c:v>99.006073000000001</c:v>
                </c:pt>
                <c:pt idx="455">
                  <c:v>98.972114559999994</c:v>
                </c:pt>
                <c:pt idx="456">
                  <c:v>98.917892460000004</c:v>
                </c:pt>
                <c:pt idx="457">
                  <c:v>98.92732239</c:v>
                </c:pt>
                <c:pt idx="458">
                  <c:v>98.889396669999996</c:v>
                </c:pt>
                <c:pt idx="459">
                  <c:v>98.88093567</c:v>
                </c:pt>
                <c:pt idx="460">
                  <c:v>98.897697449999995</c:v>
                </c:pt>
                <c:pt idx="461">
                  <c:v>98.905792239999997</c:v>
                </c:pt>
                <c:pt idx="462">
                  <c:v>98.968513490000007</c:v>
                </c:pt>
                <c:pt idx="463">
                  <c:v>98.979598999999993</c:v>
                </c:pt>
                <c:pt idx="464">
                  <c:v>99.003913879999999</c:v>
                </c:pt>
                <c:pt idx="465">
                  <c:v>99.021148679999996</c:v>
                </c:pt>
                <c:pt idx="466">
                  <c:v>99.032470700000005</c:v>
                </c:pt>
                <c:pt idx="467">
                  <c:v>99.020439150000001</c:v>
                </c:pt>
                <c:pt idx="468">
                  <c:v>99.012718199999995</c:v>
                </c:pt>
                <c:pt idx="469">
                  <c:v>98.995819089999998</c:v>
                </c:pt>
                <c:pt idx="470">
                  <c:v>98.914733889999994</c:v>
                </c:pt>
                <c:pt idx="471">
                  <c:v>98.813720700000005</c:v>
                </c:pt>
                <c:pt idx="472">
                  <c:v>98.712989809999996</c:v>
                </c:pt>
                <c:pt idx="473">
                  <c:v>98.607192990000001</c:v>
                </c:pt>
                <c:pt idx="474">
                  <c:v>98.464286799999996</c:v>
                </c:pt>
                <c:pt idx="475">
                  <c:v>98.281929020000007</c:v>
                </c:pt>
                <c:pt idx="476">
                  <c:v>98.150413510000007</c:v>
                </c:pt>
                <c:pt idx="477">
                  <c:v>97.974441530000007</c:v>
                </c:pt>
                <c:pt idx="478">
                  <c:v>97.80859375</c:v>
                </c:pt>
                <c:pt idx="479">
                  <c:v>97.60218811</c:v>
                </c:pt>
                <c:pt idx="480">
                  <c:v>97.471588130000001</c:v>
                </c:pt>
                <c:pt idx="481">
                  <c:v>97.30217743</c:v>
                </c:pt>
                <c:pt idx="482">
                  <c:v>97.229347230000002</c:v>
                </c:pt>
                <c:pt idx="483">
                  <c:v>97.08560181</c:v>
                </c:pt>
                <c:pt idx="484">
                  <c:v>97.090698239999995</c:v>
                </c:pt>
                <c:pt idx="485">
                  <c:v>97.081306459999993</c:v>
                </c:pt>
                <c:pt idx="486">
                  <c:v>97.10185242</c:v>
                </c:pt>
                <c:pt idx="487">
                  <c:v>97.058181759999997</c:v>
                </c:pt>
                <c:pt idx="488">
                  <c:v>97.164817810000002</c:v>
                </c:pt>
                <c:pt idx="489">
                  <c:v>97.26190948</c:v>
                </c:pt>
                <c:pt idx="490">
                  <c:v>97.354263309999993</c:v>
                </c:pt>
                <c:pt idx="491">
                  <c:v>97.448760989999997</c:v>
                </c:pt>
                <c:pt idx="492">
                  <c:v>97.511016850000004</c:v>
                </c:pt>
                <c:pt idx="493">
                  <c:v>97.517486570000003</c:v>
                </c:pt>
                <c:pt idx="494">
                  <c:v>97.549842830000003</c:v>
                </c:pt>
                <c:pt idx="495">
                  <c:v>97.604545590000001</c:v>
                </c:pt>
                <c:pt idx="496">
                  <c:v>97.667045590000001</c:v>
                </c:pt>
                <c:pt idx="497">
                  <c:v>97.640106200000005</c:v>
                </c:pt>
                <c:pt idx="498">
                  <c:v>97.564628600000006</c:v>
                </c:pt>
                <c:pt idx="499">
                  <c:v>97.619041440000004</c:v>
                </c:pt>
                <c:pt idx="500">
                  <c:v>97.6128006</c:v>
                </c:pt>
                <c:pt idx="501">
                  <c:v>97.564659120000002</c:v>
                </c:pt>
                <c:pt idx="502">
                  <c:v>97.606536869999999</c:v>
                </c:pt>
                <c:pt idx="503">
                  <c:v>97.556968690000005</c:v>
                </c:pt>
                <c:pt idx="504">
                  <c:v>97.5849762</c:v>
                </c:pt>
                <c:pt idx="505">
                  <c:v>97.57561493</c:v>
                </c:pt>
                <c:pt idx="506">
                  <c:v>97.541831970000004</c:v>
                </c:pt>
                <c:pt idx="507">
                  <c:v>97.566444399999995</c:v>
                </c:pt>
                <c:pt idx="508">
                  <c:v>97.679450990000007</c:v>
                </c:pt>
                <c:pt idx="509">
                  <c:v>97.735366819999996</c:v>
                </c:pt>
                <c:pt idx="510">
                  <c:v>97.710998540000006</c:v>
                </c:pt>
                <c:pt idx="511">
                  <c:v>97.76215363</c:v>
                </c:pt>
                <c:pt idx="512">
                  <c:v>97.802734380000004</c:v>
                </c:pt>
                <c:pt idx="513">
                  <c:v>97.847869869999997</c:v>
                </c:pt>
                <c:pt idx="514">
                  <c:v>97.850585940000002</c:v>
                </c:pt>
                <c:pt idx="515">
                  <c:v>97.891304020000007</c:v>
                </c:pt>
                <c:pt idx="516">
                  <c:v>97.822349549999998</c:v>
                </c:pt>
                <c:pt idx="517">
                  <c:v>97.843849180000007</c:v>
                </c:pt>
                <c:pt idx="518">
                  <c:v>97.760780330000003</c:v>
                </c:pt>
                <c:pt idx="519">
                  <c:v>97.722206119999996</c:v>
                </c:pt>
                <c:pt idx="520">
                  <c:v>97.740890500000006</c:v>
                </c:pt>
                <c:pt idx="521">
                  <c:v>97.526687620000004</c:v>
                </c:pt>
                <c:pt idx="522">
                  <c:v>97.533187870000006</c:v>
                </c:pt>
                <c:pt idx="523">
                  <c:v>97.304306030000006</c:v>
                </c:pt>
                <c:pt idx="524">
                  <c:v>97.210678099999996</c:v>
                </c:pt>
                <c:pt idx="525">
                  <c:v>96.955665589999995</c:v>
                </c:pt>
                <c:pt idx="526">
                  <c:v>96.77391815</c:v>
                </c:pt>
                <c:pt idx="527">
                  <c:v>96.599151610000007</c:v>
                </c:pt>
                <c:pt idx="528">
                  <c:v>96.351615910000007</c:v>
                </c:pt>
                <c:pt idx="529">
                  <c:v>96.15393066</c:v>
                </c:pt>
                <c:pt idx="530">
                  <c:v>95.94015503</c:v>
                </c:pt>
                <c:pt idx="531">
                  <c:v>95.838890079999999</c:v>
                </c:pt>
                <c:pt idx="532">
                  <c:v>95.703788759999995</c:v>
                </c:pt>
                <c:pt idx="533">
                  <c:v>95.578796389999994</c:v>
                </c:pt>
                <c:pt idx="534">
                  <c:v>95.522094730000006</c:v>
                </c:pt>
                <c:pt idx="535">
                  <c:v>95.440773010000001</c:v>
                </c:pt>
                <c:pt idx="536">
                  <c:v>95.547538759999995</c:v>
                </c:pt>
                <c:pt idx="537">
                  <c:v>95.572647090000004</c:v>
                </c:pt>
                <c:pt idx="538">
                  <c:v>95.602661130000001</c:v>
                </c:pt>
                <c:pt idx="539">
                  <c:v>95.726806640000007</c:v>
                </c:pt>
                <c:pt idx="540">
                  <c:v>95.899032590000004</c:v>
                </c:pt>
                <c:pt idx="541">
                  <c:v>96.071838380000003</c:v>
                </c:pt>
                <c:pt idx="542">
                  <c:v>96.132598880000003</c:v>
                </c:pt>
                <c:pt idx="543">
                  <c:v>96.310684199999997</c:v>
                </c:pt>
                <c:pt idx="544">
                  <c:v>96.447982789999998</c:v>
                </c:pt>
                <c:pt idx="545">
                  <c:v>96.579147340000006</c:v>
                </c:pt>
                <c:pt idx="546">
                  <c:v>96.706321720000005</c:v>
                </c:pt>
                <c:pt idx="547">
                  <c:v>96.677581790000005</c:v>
                </c:pt>
                <c:pt idx="548">
                  <c:v>96.750091549999993</c:v>
                </c:pt>
                <c:pt idx="549">
                  <c:v>96.786659240000006</c:v>
                </c:pt>
                <c:pt idx="550">
                  <c:v>96.738815310000007</c:v>
                </c:pt>
                <c:pt idx="551">
                  <c:v>96.68658447</c:v>
                </c:pt>
                <c:pt idx="552">
                  <c:v>96.532669069999997</c:v>
                </c:pt>
                <c:pt idx="553">
                  <c:v>96.436218260000004</c:v>
                </c:pt>
                <c:pt idx="554">
                  <c:v>96.241279599999999</c:v>
                </c:pt>
                <c:pt idx="555">
                  <c:v>96.010635379999997</c:v>
                </c:pt>
                <c:pt idx="556">
                  <c:v>95.671066280000005</c:v>
                </c:pt>
                <c:pt idx="557">
                  <c:v>95.326225280000003</c:v>
                </c:pt>
                <c:pt idx="558">
                  <c:v>94.789924619999994</c:v>
                </c:pt>
                <c:pt idx="559">
                  <c:v>94.161506650000007</c:v>
                </c:pt>
                <c:pt idx="560">
                  <c:v>93.459777829999993</c:v>
                </c:pt>
                <c:pt idx="561">
                  <c:v>92.412216189999995</c:v>
                </c:pt>
                <c:pt idx="562">
                  <c:v>91.156600949999998</c:v>
                </c:pt>
                <c:pt idx="563">
                  <c:v>89.592651369999999</c:v>
                </c:pt>
                <c:pt idx="564">
                  <c:v>87.513671880000004</c:v>
                </c:pt>
                <c:pt idx="565">
                  <c:v>85.002555849999993</c:v>
                </c:pt>
                <c:pt idx="566">
                  <c:v>82.028289790000002</c:v>
                </c:pt>
                <c:pt idx="567">
                  <c:v>78.34606934</c:v>
                </c:pt>
                <c:pt idx="568">
                  <c:v>74.136680600000005</c:v>
                </c:pt>
                <c:pt idx="569">
                  <c:v>69.766006469999994</c:v>
                </c:pt>
                <c:pt idx="570">
                  <c:v>64.893165589999995</c:v>
                </c:pt>
                <c:pt idx="571">
                  <c:v>59.931873320000001</c:v>
                </c:pt>
                <c:pt idx="572">
                  <c:v>55.41343689</c:v>
                </c:pt>
                <c:pt idx="573">
                  <c:v>50.804965969999998</c:v>
                </c:pt>
                <c:pt idx="574">
                  <c:v>46.60857773</c:v>
                </c:pt>
                <c:pt idx="575">
                  <c:v>43.127346039999999</c:v>
                </c:pt>
                <c:pt idx="576">
                  <c:v>40.028732300000001</c:v>
                </c:pt>
                <c:pt idx="577">
                  <c:v>37.591281889999998</c:v>
                </c:pt>
                <c:pt idx="578">
                  <c:v>35.742286679999999</c:v>
                </c:pt>
                <c:pt idx="579">
                  <c:v>34.57038498</c:v>
                </c:pt>
                <c:pt idx="580">
                  <c:v>34.158039090000003</c:v>
                </c:pt>
                <c:pt idx="581">
                  <c:v>34.45599747</c:v>
                </c:pt>
                <c:pt idx="582">
                  <c:v>35.446903229999997</c:v>
                </c:pt>
                <c:pt idx="583">
                  <c:v>37.071033479999997</c:v>
                </c:pt>
                <c:pt idx="584">
                  <c:v>39.102230069999997</c:v>
                </c:pt>
                <c:pt idx="585">
                  <c:v>41.372364040000001</c:v>
                </c:pt>
                <c:pt idx="586">
                  <c:v>43.73610687</c:v>
                </c:pt>
                <c:pt idx="587">
                  <c:v>45.89850998</c:v>
                </c:pt>
                <c:pt idx="588">
                  <c:v>47.815170289999998</c:v>
                </c:pt>
                <c:pt idx="589">
                  <c:v>49.474754330000003</c:v>
                </c:pt>
                <c:pt idx="590">
                  <c:v>50.865833279999997</c:v>
                </c:pt>
                <c:pt idx="591">
                  <c:v>51.920627590000002</c:v>
                </c:pt>
                <c:pt idx="592">
                  <c:v>52.746433260000003</c:v>
                </c:pt>
                <c:pt idx="593">
                  <c:v>53.404254909999999</c:v>
                </c:pt>
                <c:pt idx="594">
                  <c:v>53.799278260000001</c:v>
                </c:pt>
                <c:pt idx="595">
                  <c:v>54.08345413</c:v>
                </c:pt>
                <c:pt idx="596">
                  <c:v>54.260444640000003</c:v>
                </c:pt>
                <c:pt idx="597">
                  <c:v>54.30700684</c:v>
                </c:pt>
                <c:pt idx="598">
                  <c:v>54.262565610000003</c:v>
                </c:pt>
                <c:pt idx="599">
                  <c:v>54.150062560000002</c:v>
                </c:pt>
                <c:pt idx="600">
                  <c:v>53.926288599999999</c:v>
                </c:pt>
                <c:pt idx="601">
                  <c:v>53.584861760000003</c:v>
                </c:pt>
                <c:pt idx="602">
                  <c:v>53.189243320000003</c:v>
                </c:pt>
                <c:pt idx="603">
                  <c:v>52.64556503</c:v>
                </c:pt>
                <c:pt idx="604">
                  <c:v>52.013103489999999</c:v>
                </c:pt>
                <c:pt idx="605">
                  <c:v>51.183532710000001</c:v>
                </c:pt>
                <c:pt idx="606">
                  <c:v>50.270366670000001</c:v>
                </c:pt>
                <c:pt idx="607">
                  <c:v>49.174221039999999</c:v>
                </c:pt>
                <c:pt idx="608">
                  <c:v>47.89522934</c:v>
                </c:pt>
                <c:pt idx="609">
                  <c:v>46.37588882</c:v>
                </c:pt>
                <c:pt idx="610">
                  <c:v>44.810531619999999</c:v>
                </c:pt>
                <c:pt idx="611">
                  <c:v>42.906806950000004</c:v>
                </c:pt>
                <c:pt idx="612">
                  <c:v>40.839996339999999</c:v>
                </c:pt>
                <c:pt idx="613">
                  <c:v>38.721290590000002</c:v>
                </c:pt>
                <c:pt idx="614">
                  <c:v>36.373245240000003</c:v>
                </c:pt>
                <c:pt idx="615">
                  <c:v>33.922576900000003</c:v>
                </c:pt>
                <c:pt idx="616">
                  <c:v>31.46718216</c:v>
                </c:pt>
                <c:pt idx="617">
                  <c:v>28.969732279999999</c:v>
                </c:pt>
                <c:pt idx="618">
                  <c:v>26.423269269999999</c:v>
                </c:pt>
                <c:pt idx="619">
                  <c:v>24.12855721</c:v>
                </c:pt>
                <c:pt idx="620">
                  <c:v>22.013437270000001</c:v>
                </c:pt>
                <c:pt idx="621">
                  <c:v>20.039394380000001</c:v>
                </c:pt>
                <c:pt idx="622">
                  <c:v>18.406049729999999</c:v>
                </c:pt>
                <c:pt idx="623">
                  <c:v>17.043203349999999</c:v>
                </c:pt>
                <c:pt idx="624">
                  <c:v>16.031211849999998</c:v>
                </c:pt>
                <c:pt idx="625">
                  <c:v>15.40284348</c:v>
                </c:pt>
                <c:pt idx="626">
                  <c:v>15.17505455</c:v>
                </c:pt>
                <c:pt idx="627">
                  <c:v>15.292175289999999</c:v>
                </c:pt>
                <c:pt idx="628">
                  <c:v>15.7993927</c:v>
                </c:pt>
                <c:pt idx="629">
                  <c:v>16.57170868</c:v>
                </c:pt>
                <c:pt idx="630">
                  <c:v>17.689239499999999</c:v>
                </c:pt>
                <c:pt idx="631">
                  <c:v>19.021486280000001</c:v>
                </c:pt>
                <c:pt idx="632">
                  <c:v>20.449407579999999</c:v>
                </c:pt>
                <c:pt idx="633">
                  <c:v>22.011713029999999</c:v>
                </c:pt>
                <c:pt idx="634">
                  <c:v>23.627399440000001</c:v>
                </c:pt>
                <c:pt idx="635">
                  <c:v>25.178728100000001</c:v>
                </c:pt>
                <c:pt idx="636">
                  <c:v>26.634300230000001</c:v>
                </c:pt>
                <c:pt idx="637">
                  <c:v>28.027179719999999</c:v>
                </c:pt>
                <c:pt idx="638">
                  <c:v>29.153797149999999</c:v>
                </c:pt>
                <c:pt idx="639">
                  <c:v>30.105968480000001</c:v>
                </c:pt>
                <c:pt idx="640">
                  <c:v>30.847915650000001</c:v>
                </c:pt>
                <c:pt idx="641">
                  <c:v>31.361061100000001</c:v>
                </c:pt>
                <c:pt idx="642">
                  <c:v>31.644948960000001</c:v>
                </c:pt>
                <c:pt idx="643">
                  <c:v>31.694374079999999</c:v>
                </c:pt>
                <c:pt idx="644">
                  <c:v>31.515184399999999</c:v>
                </c:pt>
                <c:pt idx="645">
                  <c:v>31.14373016</c:v>
                </c:pt>
                <c:pt idx="646">
                  <c:v>30.565103529999998</c:v>
                </c:pt>
                <c:pt idx="647">
                  <c:v>29.805002210000001</c:v>
                </c:pt>
                <c:pt idx="648">
                  <c:v>28.934606550000002</c:v>
                </c:pt>
                <c:pt idx="649">
                  <c:v>27.884092330000001</c:v>
                </c:pt>
                <c:pt idx="650">
                  <c:v>26.73791885</c:v>
                </c:pt>
                <c:pt idx="651">
                  <c:v>25.578668589999999</c:v>
                </c:pt>
                <c:pt idx="652">
                  <c:v>24.330192570000001</c:v>
                </c:pt>
                <c:pt idx="653">
                  <c:v>23.065999980000001</c:v>
                </c:pt>
                <c:pt idx="654">
                  <c:v>21.860822679999998</c:v>
                </c:pt>
                <c:pt idx="655">
                  <c:v>20.66318321</c:v>
                </c:pt>
                <c:pt idx="656">
                  <c:v>19.519945140000001</c:v>
                </c:pt>
                <c:pt idx="657">
                  <c:v>18.53115463</c:v>
                </c:pt>
                <c:pt idx="658">
                  <c:v>17.621608729999998</c:v>
                </c:pt>
                <c:pt idx="659">
                  <c:v>16.824142460000001</c:v>
                </c:pt>
                <c:pt idx="660">
                  <c:v>16.18644905</c:v>
                </c:pt>
                <c:pt idx="661">
                  <c:v>15.68329144</c:v>
                </c:pt>
                <c:pt idx="662">
                  <c:v>15.30615044</c:v>
                </c:pt>
                <c:pt idx="663">
                  <c:v>15.074537279999999</c:v>
                </c:pt>
                <c:pt idx="664">
                  <c:v>14.976319309999999</c:v>
                </c:pt>
                <c:pt idx="665">
                  <c:v>14.984868049999999</c:v>
                </c:pt>
                <c:pt idx="666">
                  <c:v>15.094134329999999</c:v>
                </c:pt>
                <c:pt idx="667">
                  <c:v>15.271361349999999</c:v>
                </c:pt>
                <c:pt idx="668">
                  <c:v>15.513851170000001</c:v>
                </c:pt>
                <c:pt idx="669">
                  <c:v>15.79380226</c:v>
                </c:pt>
                <c:pt idx="670">
                  <c:v>16.067630770000001</c:v>
                </c:pt>
                <c:pt idx="671">
                  <c:v>16.354162219999999</c:v>
                </c:pt>
                <c:pt idx="672">
                  <c:v>16.614511490000002</c:v>
                </c:pt>
                <c:pt idx="673">
                  <c:v>16.824579239999998</c:v>
                </c:pt>
                <c:pt idx="674">
                  <c:v>16.99088287</c:v>
                </c:pt>
                <c:pt idx="675">
                  <c:v>17.111061100000001</c:v>
                </c:pt>
                <c:pt idx="676">
                  <c:v>17.158308030000001</c:v>
                </c:pt>
                <c:pt idx="677">
                  <c:v>17.147125240000001</c:v>
                </c:pt>
                <c:pt idx="678">
                  <c:v>17.07818031</c:v>
                </c:pt>
                <c:pt idx="679">
                  <c:v>16.963573459999999</c:v>
                </c:pt>
                <c:pt idx="680">
                  <c:v>16.802534099999999</c:v>
                </c:pt>
                <c:pt idx="681">
                  <c:v>16.610357279999999</c:v>
                </c:pt>
                <c:pt idx="682">
                  <c:v>16.403570179999999</c:v>
                </c:pt>
                <c:pt idx="683">
                  <c:v>16.196331019999999</c:v>
                </c:pt>
                <c:pt idx="684">
                  <c:v>15.99618149</c:v>
                </c:pt>
                <c:pt idx="685">
                  <c:v>15.825579640000001</c:v>
                </c:pt>
                <c:pt idx="686">
                  <c:v>15.69435024</c:v>
                </c:pt>
                <c:pt idx="687">
                  <c:v>15.618962290000001</c:v>
                </c:pt>
                <c:pt idx="688">
                  <c:v>15.60040379</c:v>
                </c:pt>
                <c:pt idx="689">
                  <c:v>15.6598568</c:v>
                </c:pt>
                <c:pt idx="690">
                  <c:v>15.79825115</c:v>
                </c:pt>
                <c:pt idx="691">
                  <c:v>16.02851677</c:v>
                </c:pt>
                <c:pt idx="692">
                  <c:v>16.322921749999999</c:v>
                </c:pt>
                <c:pt idx="693">
                  <c:v>16.71869087</c:v>
                </c:pt>
                <c:pt idx="694">
                  <c:v>17.208003999999999</c:v>
                </c:pt>
                <c:pt idx="695">
                  <c:v>17.727392200000001</c:v>
                </c:pt>
                <c:pt idx="696">
                  <c:v>18.333261490000002</c:v>
                </c:pt>
                <c:pt idx="697">
                  <c:v>18.99544525</c:v>
                </c:pt>
                <c:pt idx="698">
                  <c:v>19.66927338</c:v>
                </c:pt>
                <c:pt idx="699">
                  <c:v>20.386175160000001</c:v>
                </c:pt>
                <c:pt idx="700">
                  <c:v>21.12672997</c:v>
                </c:pt>
                <c:pt idx="701">
                  <c:v>21.832155230000001</c:v>
                </c:pt>
                <c:pt idx="702">
                  <c:v>22.51405334</c:v>
                </c:pt>
                <c:pt idx="703">
                  <c:v>23.178628920000001</c:v>
                </c:pt>
                <c:pt idx="704">
                  <c:v>23.781362529999999</c:v>
                </c:pt>
                <c:pt idx="705">
                  <c:v>24.316640849999999</c:v>
                </c:pt>
                <c:pt idx="706">
                  <c:v>24.803615570000002</c:v>
                </c:pt>
                <c:pt idx="707">
                  <c:v>25.199361799999998</c:v>
                </c:pt>
                <c:pt idx="708">
                  <c:v>25.48847198</c:v>
                </c:pt>
                <c:pt idx="709">
                  <c:v>25.707752230000001</c:v>
                </c:pt>
                <c:pt idx="710">
                  <c:v>25.825017930000001</c:v>
                </c:pt>
                <c:pt idx="711">
                  <c:v>25.83719254</c:v>
                </c:pt>
                <c:pt idx="712">
                  <c:v>25.773468019999999</c:v>
                </c:pt>
                <c:pt idx="713">
                  <c:v>25.600448610000001</c:v>
                </c:pt>
                <c:pt idx="714">
                  <c:v>25.3541317</c:v>
                </c:pt>
                <c:pt idx="715">
                  <c:v>25.03007698</c:v>
                </c:pt>
                <c:pt idx="716">
                  <c:v>24.611913680000001</c:v>
                </c:pt>
                <c:pt idx="717">
                  <c:v>24.158273699999999</c:v>
                </c:pt>
                <c:pt idx="718">
                  <c:v>23.634529109999999</c:v>
                </c:pt>
                <c:pt idx="719">
                  <c:v>23.06973267</c:v>
                </c:pt>
                <c:pt idx="720">
                  <c:v>22.49259567</c:v>
                </c:pt>
                <c:pt idx="721">
                  <c:v>21.89722252</c:v>
                </c:pt>
                <c:pt idx="722">
                  <c:v>21.2989769</c:v>
                </c:pt>
                <c:pt idx="723">
                  <c:v>20.721330640000001</c:v>
                </c:pt>
                <c:pt idx="724">
                  <c:v>20.181980129999999</c:v>
                </c:pt>
                <c:pt idx="725">
                  <c:v>19.6523304</c:v>
                </c:pt>
                <c:pt idx="726">
                  <c:v>19.192556379999999</c:v>
                </c:pt>
                <c:pt idx="727">
                  <c:v>18.811580660000001</c:v>
                </c:pt>
                <c:pt idx="728">
                  <c:v>18.485094069999999</c:v>
                </c:pt>
                <c:pt idx="729">
                  <c:v>18.24284935</c:v>
                </c:pt>
                <c:pt idx="730">
                  <c:v>18.086051940000001</c:v>
                </c:pt>
                <c:pt idx="731">
                  <c:v>18.013978959999999</c:v>
                </c:pt>
                <c:pt idx="732">
                  <c:v>18.034370419999998</c:v>
                </c:pt>
                <c:pt idx="733">
                  <c:v>18.14010811</c:v>
                </c:pt>
                <c:pt idx="734">
                  <c:v>18.319004060000001</c:v>
                </c:pt>
                <c:pt idx="735">
                  <c:v>18.582803729999998</c:v>
                </c:pt>
                <c:pt idx="736">
                  <c:v>18.897285459999999</c:v>
                </c:pt>
                <c:pt idx="737">
                  <c:v>19.28431702</c:v>
                </c:pt>
                <c:pt idx="738">
                  <c:v>19.718538280000001</c:v>
                </c:pt>
                <c:pt idx="739">
                  <c:v>20.15787697</c:v>
                </c:pt>
                <c:pt idx="740">
                  <c:v>20.626651760000001</c:v>
                </c:pt>
                <c:pt idx="741">
                  <c:v>21.107772829999998</c:v>
                </c:pt>
                <c:pt idx="742">
                  <c:v>21.569374079999999</c:v>
                </c:pt>
                <c:pt idx="743">
                  <c:v>22.005916599999999</c:v>
                </c:pt>
                <c:pt idx="744">
                  <c:v>22.42329788</c:v>
                </c:pt>
                <c:pt idx="745">
                  <c:v>22.779241559999999</c:v>
                </c:pt>
                <c:pt idx="746">
                  <c:v>23.081287379999999</c:v>
                </c:pt>
                <c:pt idx="747">
                  <c:v>23.32066154</c:v>
                </c:pt>
                <c:pt idx="748">
                  <c:v>23.478675840000001</c:v>
                </c:pt>
                <c:pt idx="749">
                  <c:v>23.567527770000002</c:v>
                </c:pt>
                <c:pt idx="750">
                  <c:v>23.568452839999999</c:v>
                </c:pt>
                <c:pt idx="751">
                  <c:v>23.471097950000001</c:v>
                </c:pt>
                <c:pt idx="752">
                  <c:v>23.300594329999999</c:v>
                </c:pt>
                <c:pt idx="753">
                  <c:v>23.029800420000001</c:v>
                </c:pt>
                <c:pt idx="754">
                  <c:v>22.657308579999999</c:v>
                </c:pt>
                <c:pt idx="755">
                  <c:v>22.227924349999999</c:v>
                </c:pt>
                <c:pt idx="756">
                  <c:v>21.689636230000001</c:v>
                </c:pt>
                <c:pt idx="757">
                  <c:v>21.066276550000001</c:v>
                </c:pt>
                <c:pt idx="758">
                  <c:v>20.414396289999999</c:v>
                </c:pt>
                <c:pt idx="759">
                  <c:v>19.67494202</c:v>
                </c:pt>
                <c:pt idx="760">
                  <c:v>18.877222060000001</c:v>
                </c:pt>
                <c:pt idx="761">
                  <c:v>18.052165989999999</c:v>
                </c:pt>
                <c:pt idx="762">
                  <c:v>17.212638850000001</c:v>
                </c:pt>
                <c:pt idx="763">
                  <c:v>16.30293846</c:v>
                </c:pt>
                <c:pt idx="764">
                  <c:v>15.4242115</c:v>
                </c:pt>
                <c:pt idx="765">
                  <c:v>14.58540726</c:v>
                </c:pt>
                <c:pt idx="766">
                  <c:v>13.74254417</c:v>
                </c:pt>
                <c:pt idx="767">
                  <c:v>12.946516040000001</c:v>
                </c:pt>
                <c:pt idx="768">
                  <c:v>12.21871662</c:v>
                </c:pt>
                <c:pt idx="769">
                  <c:v>11.525699619999999</c:v>
                </c:pt>
                <c:pt idx="770">
                  <c:v>10.912662510000001</c:v>
                </c:pt>
                <c:pt idx="771">
                  <c:v>10.42285156</c:v>
                </c:pt>
                <c:pt idx="772">
                  <c:v>10.00977039</c:v>
                </c:pt>
                <c:pt idx="773">
                  <c:v>9.6936817170000005</c:v>
                </c:pt>
                <c:pt idx="774">
                  <c:v>9.5021381379999994</c:v>
                </c:pt>
                <c:pt idx="775">
                  <c:v>9.4103460309999996</c:v>
                </c:pt>
                <c:pt idx="776">
                  <c:v>9.4383125309999993</c:v>
                </c:pt>
                <c:pt idx="777">
                  <c:v>9.5645208359999998</c:v>
                </c:pt>
                <c:pt idx="778">
                  <c:v>9.802041054</c:v>
                </c:pt>
                <c:pt idx="779">
                  <c:v>10.13721848</c:v>
                </c:pt>
                <c:pt idx="780">
                  <c:v>10.56149578</c:v>
                </c:pt>
                <c:pt idx="781">
                  <c:v>11.05447197</c:v>
                </c:pt>
                <c:pt idx="782">
                  <c:v>11.64029408</c:v>
                </c:pt>
                <c:pt idx="783">
                  <c:v>12.257357600000001</c:v>
                </c:pt>
                <c:pt idx="784">
                  <c:v>12.906371119999999</c:v>
                </c:pt>
                <c:pt idx="785">
                  <c:v>13.60532665</c:v>
                </c:pt>
                <c:pt idx="786">
                  <c:v>14.30582714</c:v>
                </c:pt>
                <c:pt idx="787">
                  <c:v>14.99681187</c:v>
                </c:pt>
                <c:pt idx="788">
                  <c:v>15.699872020000001</c:v>
                </c:pt>
                <c:pt idx="789">
                  <c:v>16.38322067</c:v>
                </c:pt>
                <c:pt idx="790">
                  <c:v>16.989797589999998</c:v>
                </c:pt>
                <c:pt idx="791">
                  <c:v>17.578475950000001</c:v>
                </c:pt>
                <c:pt idx="792">
                  <c:v>18.116569519999999</c:v>
                </c:pt>
                <c:pt idx="793">
                  <c:v>18.57061195</c:v>
                </c:pt>
                <c:pt idx="794">
                  <c:v>18.980581279999999</c:v>
                </c:pt>
                <c:pt idx="795">
                  <c:v>19.31205559</c:v>
                </c:pt>
                <c:pt idx="796">
                  <c:v>19.55158806</c:v>
                </c:pt>
                <c:pt idx="797">
                  <c:v>19.715429310000001</c:v>
                </c:pt>
                <c:pt idx="798">
                  <c:v>19.797983169999998</c:v>
                </c:pt>
                <c:pt idx="799">
                  <c:v>19.80474091</c:v>
                </c:pt>
                <c:pt idx="800">
                  <c:v>18.93118286</c:v>
                </c:pt>
                <c:pt idx="801">
                  <c:v>18.764648439999998</c:v>
                </c:pt>
                <c:pt idx="802">
                  <c:v>18.54309082</c:v>
                </c:pt>
                <c:pt idx="803">
                  <c:v>18.24591255</c:v>
                </c:pt>
                <c:pt idx="804">
                  <c:v>17.888746260000001</c:v>
                </c:pt>
                <c:pt idx="805">
                  <c:v>17.48406219</c:v>
                </c:pt>
                <c:pt idx="806">
                  <c:v>17.019460680000002</c:v>
                </c:pt>
                <c:pt idx="807">
                  <c:v>16.52078247</c:v>
                </c:pt>
                <c:pt idx="808">
                  <c:v>15.971862789999999</c:v>
                </c:pt>
                <c:pt idx="809">
                  <c:v>15.42740345</c:v>
                </c:pt>
                <c:pt idx="810">
                  <c:v>14.83442593</c:v>
                </c:pt>
                <c:pt idx="811">
                  <c:v>14.230975150000001</c:v>
                </c:pt>
                <c:pt idx="812">
                  <c:v>13.6528759</c:v>
                </c:pt>
                <c:pt idx="813">
                  <c:v>13.03913403</c:v>
                </c:pt>
                <c:pt idx="814">
                  <c:v>12.453364369999999</c:v>
                </c:pt>
                <c:pt idx="815">
                  <c:v>11.925492289999999</c:v>
                </c:pt>
                <c:pt idx="816">
                  <c:v>11.40997887</c:v>
                </c:pt>
                <c:pt idx="817">
                  <c:v>10.92895985</c:v>
                </c:pt>
                <c:pt idx="818">
                  <c:v>10.51728439</c:v>
                </c:pt>
                <c:pt idx="819">
                  <c:v>10.153935430000001</c:v>
                </c:pt>
                <c:pt idx="820">
                  <c:v>9.8537769320000006</c:v>
                </c:pt>
                <c:pt idx="821">
                  <c:v>9.617844582</c:v>
                </c:pt>
                <c:pt idx="822">
                  <c:v>9.4682168959999995</c:v>
                </c:pt>
                <c:pt idx="823">
                  <c:v>9.3885240549999995</c:v>
                </c:pt>
                <c:pt idx="824">
                  <c:v>9.3831806180000008</c:v>
                </c:pt>
                <c:pt idx="825">
                  <c:v>9.4578170779999997</c:v>
                </c:pt>
                <c:pt idx="826">
                  <c:v>9.6042070390000003</c:v>
                </c:pt>
                <c:pt idx="827">
                  <c:v>9.8320827479999995</c:v>
                </c:pt>
                <c:pt idx="828">
                  <c:v>10.11534595</c:v>
                </c:pt>
                <c:pt idx="829">
                  <c:v>10.47172737</c:v>
                </c:pt>
                <c:pt idx="830">
                  <c:v>10.89327812</c:v>
                </c:pt>
                <c:pt idx="831">
                  <c:v>11.337481500000001</c:v>
                </c:pt>
                <c:pt idx="832">
                  <c:v>11.85441971</c:v>
                </c:pt>
                <c:pt idx="833">
                  <c:v>12.426117899999999</c:v>
                </c:pt>
                <c:pt idx="834">
                  <c:v>12.990550989999999</c:v>
                </c:pt>
                <c:pt idx="835">
                  <c:v>13.5735054</c:v>
                </c:pt>
                <c:pt idx="836">
                  <c:v>14.19266796</c:v>
                </c:pt>
                <c:pt idx="837">
                  <c:v>14.78776169</c:v>
                </c:pt>
                <c:pt idx="838">
                  <c:v>15.39318085</c:v>
                </c:pt>
                <c:pt idx="839">
                  <c:v>16.003669739999999</c:v>
                </c:pt>
                <c:pt idx="840">
                  <c:v>16.564319609999998</c:v>
                </c:pt>
                <c:pt idx="841">
                  <c:v>17.10029793</c:v>
                </c:pt>
                <c:pt idx="842">
                  <c:v>17.631227490000001</c:v>
                </c:pt>
                <c:pt idx="843">
                  <c:v>18.11189461</c:v>
                </c:pt>
                <c:pt idx="844">
                  <c:v>18.545564649999999</c:v>
                </c:pt>
                <c:pt idx="845">
                  <c:v>18.93899536</c:v>
                </c:pt>
                <c:pt idx="846">
                  <c:v>19.301645279999999</c:v>
                </c:pt>
                <c:pt idx="847">
                  <c:v>19.592407229999999</c:v>
                </c:pt>
                <c:pt idx="848">
                  <c:v>19.837030410000001</c:v>
                </c:pt>
                <c:pt idx="849">
                  <c:v>20.035945890000001</c:v>
                </c:pt>
                <c:pt idx="850">
                  <c:v>20.15384293</c:v>
                </c:pt>
                <c:pt idx="851">
                  <c:v>20.255876539999999</c:v>
                </c:pt>
                <c:pt idx="852">
                  <c:v>20.26918221</c:v>
                </c:pt>
                <c:pt idx="853">
                  <c:v>20.251071929999998</c:v>
                </c:pt>
                <c:pt idx="854">
                  <c:v>20.17613411</c:v>
                </c:pt>
                <c:pt idx="855">
                  <c:v>20.061302189999999</c:v>
                </c:pt>
                <c:pt idx="856">
                  <c:v>19.892692570000001</c:v>
                </c:pt>
                <c:pt idx="857">
                  <c:v>19.683582309999998</c:v>
                </c:pt>
                <c:pt idx="858">
                  <c:v>19.42199707</c:v>
                </c:pt>
                <c:pt idx="859">
                  <c:v>19.149698260000001</c:v>
                </c:pt>
                <c:pt idx="860">
                  <c:v>18.83466911</c:v>
                </c:pt>
                <c:pt idx="861">
                  <c:v>18.488744740000001</c:v>
                </c:pt>
                <c:pt idx="862">
                  <c:v>18.134443279999999</c:v>
                </c:pt>
                <c:pt idx="863">
                  <c:v>17.762681959999998</c:v>
                </c:pt>
                <c:pt idx="864">
                  <c:v>17.359485630000002</c:v>
                </c:pt>
                <c:pt idx="865">
                  <c:v>16.95173454</c:v>
                </c:pt>
                <c:pt idx="866">
                  <c:v>16.558721540000001</c:v>
                </c:pt>
                <c:pt idx="867">
                  <c:v>16.162860869999999</c:v>
                </c:pt>
                <c:pt idx="868">
                  <c:v>15.76662922</c:v>
                </c:pt>
                <c:pt idx="869">
                  <c:v>15.38818741</c:v>
                </c:pt>
                <c:pt idx="870">
                  <c:v>15.01160526</c:v>
                </c:pt>
                <c:pt idx="871">
                  <c:v>14.647522929999999</c:v>
                </c:pt>
                <c:pt idx="872">
                  <c:v>14.3358469</c:v>
                </c:pt>
                <c:pt idx="873">
                  <c:v>14.033291820000001</c:v>
                </c:pt>
                <c:pt idx="874">
                  <c:v>13.75383186</c:v>
                </c:pt>
                <c:pt idx="875">
                  <c:v>13.520273209999999</c:v>
                </c:pt>
                <c:pt idx="876">
                  <c:v>13.31535912</c:v>
                </c:pt>
                <c:pt idx="877">
                  <c:v>13.140368459999999</c:v>
                </c:pt>
                <c:pt idx="878">
                  <c:v>13.00478172</c:v>
                </c:pt>
                <c:pt idx="879">
                  <c:v>12.903602599999999</c:v>
                </c:pt>
                <c:pt idx="880">
                  <c:v>12.84364796</c:v>
                </c:pt>
                <c:pt idx="881">
                  <c:v>12.81526375</c:v>
                </c:pt>
                <c:pt idx="882">
                  <c:v>12.81668949</c:v>
                </c:pt>
                <c:pt idx="883">
                  <c:v>12.83688068</c:v>
                </c:pt>
                <c:pt idx="884">
                  <c:v>12.92233276</c:v>
                </c:pt>
                <c:pt idx="885">
                  <c:v>12.99945831</c:v>
                </c:pt>
                <c:pt idx="886">
                  <c:v>13.11490822</c:v>
                </c:pt>
                <c:pt idx="887">
                  <c:v>13.25099277</c:v>
                </c:pt>
                <c:pt idx="888">
                  <c:v>13.401608469999999</c:v>
                </c:pt>
                <c:pt idx="889">
                  <c:v>13.55497265</c:v>
                </c:pt>
                <c:pt idx="890">
                  <c:v>13.736467360000001</c:v>
                </c:pt>
                <c:pt idx="891">
                  <c:v>13.911337850000001</c:v>
                </c:pt>
                <c:pt idx="892">
                  <c:v>14.09188938</c:v>
                </c:pt>
                <c:pt idx="893">
                  <c:v>14.261492730000001</c:v>
                </c:pt>
                <c:pt idx="894">
                  <c:v>14.438314439999999</c:v>
                </c:pt>
                <c:pt idx="895">
                  <c:v>14.606833460000001</c:v>
                </c:pt>
                <c:pt idx="896">
                  <c:v>14.75221539</c:v>
                </c:pt>
                <c:pt idx="897">
                  <c:v>14.883663179999999</c:v>
                </c:pt>
                <c:pt idx="898">
                  <c:v>14.99907398</c:v>
                </c:pt>
                <c:pt idx="899">
                  <c:v>15.091419220000001</c:v>
                </c:pt>
                <c:pt idx="900">
                  <c:v>15.167305949999999</c:v>
                </c:pt>
                <c:pt idx="901">
                  <c:v>15.223613739999999</c:v>
                </c:pt>
                <c:pt idx="902">
                  <c:v>15.241484639999999</c:v>
                </c:pt>
                <c:pt idx="903">
                  <c:v>15.232014660000001</c:v>
                </c:pt>
                <c:pt idx="904">
                  <c:v>15.21308994</c:v>
                </c:pt>
                <c:pt idx="905">
                  <c:v>15.137174610000001</c:v>
                </c:pt>
                <c:pt idx="906">
                  <c:v>15.05748653</c:v>
                </c:pt>
                <c:pt idx="907">
                  <c:v>14.94913101</c:v>
                </c:pt>
                <c:pt idx="908">
                  <c:v>14.78619385</c:v>
                </c:pt>
                <c:pt idx="909">
                  <c:v>14.61979771</c:v>
                </c:pt>
                <c:pt idx="910">
                  <c:v>14.42757797</c:v>
                </c:pt>
                <c:pt idx="911">
                  <c:v>14.210274699999999</c:v>
                </c:pt>
                <c:pt idx="912">
                  <c:v>13.96079254</c:v>
                </c:pt>
                <c:pt idx="913">
                  <c:v>13.70797157</c:v>
                </c:pt>
                <c:pt idx="914">
                  <c:v>13.427554130000001</c:v>
                </c:pt>
                <c:pt idx="915">
                  <c:v>13.120002749999999</c:v>
                </c:pt>
                <c:pt idx="916">
                  <c:v>12.81091404</c:v>
                </c:pt>
                <c:pt idx="917">
                  <c:v>12.500576969999999</c:v>
                </c:pt>
                <c:pt idx="918">
                  <c:v>12.17562962</c:v>
                </c:pt>
                <c:pt idx="919">
                  <c:v>11.853822709999999</c:v>
                </c:pt>
                <c:pt idx="920">
                  <c:v>11.514948840000001</c:v>
                </c:pt>
                <c:pt idx="921">
                  <c:v>11.18008614</c:v>
                </c:pt>
                <c:pt idx="922">
                  <c:v>10.863101009999999</c:v>
                </c:pt>
                <c:pt idx="923">
                  <c:v>10.55383587</c:v>
                </c:pt>
                <c:pt idx="924">
                  <c:v>10.24772072</c:v>
                </c:pt>
                <c:pt idx="925">
                  <c:v>9.9641885759999997</c:v>
                </c:pt>
                <c:pt idx="926">
                  <c:v>9.6882276540000003</c:v>
                </c:pt>
                <c:pt idx="927">
                  <c:v>9.4352760310000008</c:v>
                </c:pt>
                <c:pt idx="928">
                  <c:v>9.1982135770000006</c:v>
                </c:pt>
                <c:pt idx="929">
                  <c:v>8.9998159409999996</c:v>
                </c:pt>
                <c:pt idx="930">
                  <c:v>8.8171339040000003</c:v>
                </c:pt>
                <c:pt idx="931">
                  <c:v>8.6671724319999992</c:v>
                </c:pt>
                <c:pt idx="932">
                  <c:v>8.5352363590000007</c:v>
                </c:pt>
                <c:pt idx="933">
                  <c:v>8.4367294309999998</c:v>
                </c:pt>
                <c:pt idx="934">
                  <c:v>8.3827638629999992</c:v>
                </c:pt>
                <c:pt idx="935">
                  <c:v>8.3375110630000009</c:v>
                </c:pt>
                <c:pt idx="936">
                  <c:v>8.3286237720000003</c:v>
                </c:pt>
                <c:pt idx="937">
                  <c:v>8.3404045100000008</c:v>
                </c:pt>
                <c:pt idx="938">
                  <c:v>8.3984889979999995</c:v>
                </c:pt>
                <c:pt idx="939">
                  <c:v>8.4737148280000003</c:v>
                </c:pt>
                <c:pt idx="940">
                  <c:v>8.5768413540000008</c:v>
                </c:pt>
                <c:pt idx="941">
                  <c:v>8.6977272029999995</c:v>
                </c:pt>
                <c:pt idx="942">
                  <c:v>8.8421068189999996</c:v>
                </c:pt>
                <c:pt idx="943">
                  <c:v>9.0000104899999993</c:v>
                </c:pt>
                <c:pt idx="944">
                  <c:v>9.1909112929999992</c:v>
                </c:pt>
                <c:pt idx="945">
                  <c:v>9.3809461590000005</c:v>
                </c:pt>
                <c:pt idx="946">
                  <c:v>9.5965585709999992</c:v>
                </c:pt>
                <c:pt idx="947">
                  <c:v>9.8173198700000004</c:v>
                </c:pt>
                <c:pt idx="948">
                  <c:v>10.0314455</c:v>
                </c:pt>
                <c:pt idx="949">
                  <c:v>10.251387599999999</c:v>
                </c:pt>
                <c:pt idx="950">
                  <c:v>10.48946095</c:v>
                </c:pt>
                <c:pt idx="951">
                  <c:v>10.711193079999999</c:v>
                </c:pt>
                <c:pt idx="952">
                  <c:v>10.94391823</c:v>
                </c:pt>
                <c:pt idx="953">
                  <c:v>11.16746521</c:v>
                </c:pt>
                <c:pt idx="954">
                  <c:v>11.37758636</c:v>
                </c:pt>
                <c:pt idx="955">
                  <c:v>11.55712509</c:v>
                </c:pt>
                <c:pt idx="956">
                  <c:v>11.74985886</c:v>
                </c:pt>
                <c:pt idx="957">
                  <c:v>11.921468730000001</c:v>
                </c:pt>
                <c:pt idx="958">
                  <c:v>12.085505489999999</c:v>
                </c:pt>
                <c:pt idx="959">
                  <c:v>12.22229767</c:v>
                </c:pt>
                <c:pt idx="960">
                  <c:v>12.34845352</c:v>
                </c:pt>
                <c:pt idx="961">
                  <c:v>12.44265556</c:v>
                </c:pt>
                <c:pt idx="962">
                  <c:v>12.52463436</c:v>
                </c:pt>
                <c:pt idx="963">
                  <c:v>12.577901839999999</c:v>
                </c:pt>
                <c:pt idx="964">
                  <c:v>12.61497402</c:v>
                </c:pt>
                <c:pt idx="965">
                  <c:v>12.64153576</c:v>
                </c:pt>
                <c:pt idx="966">
                  <c:v>12.636873250000001</c:v>
                </c:pt>
                <c:pt idx="967">
                  <c:v>12.61233711</c:v>
                </c:pt>
                <c:pt idx="968">
                  <c:v>12.5684576</c:v>
                </c:pt>
                <c:pt idx="969">
                  <c:v>12.50048447</c:v>
                </c:pt>
                <c:pt idx="970">
                  <c:v>12.4338789</c:v>
                </c:pt>
                <c:pt idx="971">
                  <c:v>12.333167080000001</c:v>
                </c:pt>
                <c:pt idx="972">
                  <c:v>12.20983028</c:v>
                </c:pt>
                <c:pt idx="973">
                  <c:v>12.079363819999999</c:v>
                </c:pt>
                <c:pt idx="974">
                  <c:v>11.928043369999999</c:v>
                </c:pt>
                <c:pt idx="975">
                  <c:v>11.77369595</c:v>
                </c:pt>
                <c:pt idx="976">
                  <c:v>11.610058779999999</c:v>
                </c:pt>
                <c:pt idx="977">
                  <c:v>11.429731370000001</c:v>
                </c:pt>
                <c:pt idx="978">
                  <c:v>11.242090230000001</c:v>
                </c:pt>
                <c:pt idx="979">
                  <c:v>11.057743070000001</c:v>
                </c:pt>
                <c:pt idx="980">
                  <c:v>10.86462307</c:v>
                </c:pt>
                <c:pt idx="981">
                  <c:v>10.67294598</c:v>
                </c:pt>
                <c:pt idx="982">
                  <c:v>10.486594200000001</c:v>
                </c:pt>
                <c:pt idx="983">
                  <c:v>10.29397964</c:v>
                </c:pt>
                <c:pt idx="984">
                  <c:v>10.10924911</c:v>
                </c:pt>
                <c:pt idx="985">
                  <c:v>9.9277420040000006</c:v>
                </c:pt>
                <c:pt idx="986">
                  <c:v>9.7667074199999995</c:v>
                </c:pt>
                <c:pt idx="987">
                  <c:v>9.6063899989999992</c:v>
                </c:pt>
                <c:pt idx="988">
                  <c:v>9.4576005940000005</c:v>
                </c:pt>
                <c:pt idx="989">
                  <c:v>9.3219137189999994</c:v>
                </c:pt>
                <c:pt idx="990">
                  <c:v>9.1984138489999996</c:v>
                </c:pt>
                <c:pt idx="991">
                  <c:v>9.0938577649999992</c:v>
                </c:pt>
                <c:pt idx="992">
                  <c:v>8.9947919850000009</c:v>
                </c:pt>
                <c:pt idx="993">
                  <c:v>8.9354848859999993</c:v>
                </c:pt>
                <c:pt idx="994">
                  <c:v>8.8935871120000005</c:v>
                </c:pt>
                <c:pt idx="995">
                  <c:v>8.8542423249999995</c:v>
                </c:pt>
                <c:pt idx="996">
                  <c:v>8.8423757550000008</c:v>
                </c:pt>
                <c:pt idx="997">
                  <c:v>8.8514957429999992</c:v>
                </c:pt>
                <c:pt idx="998">
                  <c:v>8.8691282269999991</c:v>
                </c:pt>
                <c:pt idx="999">
                  <c:v>8.9206132890000003</c:v>
                </c:pt>
                <c:pt idx="1000">
                  <c:v>8.980733871</c:v>
                </c:pt>
                <c:pt idx="1001">
                  <c:v>9.0609102250000007</c:v>
                </c:pt>
                <c:pt idx="1002">
                  <c:v>9.1445379259999999</c:v>
                </c:pt>
                <c:pt idx="1003">
                  <c:v>9.2608480449999995</c:v>
                </c:pt>
                <c:pt idx="1004">
                  <c:v>9.3914413450000005</c:v>
                </c:pt>
                <c:pt idx="1005">
                  <c:v>9.5207138059999998</c:v>
                </c:pt>
                <c:pt idx="1006">
                  <c:v>9.6850681299999994</c:v>
                </c:pt>
                <c:pt idx="1007">
                  <c:v>9.8471088410000007</c:v>
                </c:pt>
                <c:pt idx="1008">
                  <c:v>10.009980199999999</c:v>
                </c:pt>
                <c:pt idx="1009">
                  <c:v>10.192873000000001</c:v>
                </c:pt>
                <c:pt idx="1010">
                  <c:v>10.382306099999999</c:v>
                </c:pt>
                <c:pt idx="1011">
                  <c:v>10.563579560000001</c:v>
                </c:pt>
                <c:pt idx="1012">
                  <c:v>10.756673810000001</c:v>
                </c:pt>
                <c:pt idx="1013">
                  <c:v>10.94823933</c:v>
                </c:pt>
                <c:pt idx="1014">
                  <c:v>11.123521800000001</c:v>
                </c:pt>
                <c:pt idx="1015">
                  <c:v>11.31050205</c:v>
                </c:pt>
                <c:pt idx="1016">
                  <c:v>11.502779009999999</c:v>
                </c:pt>
                <c:pt idx="1017">
                  <c:v>11.667067530000001</c:v>
                </c:pt>
                <c:pt idx="1018">
                  <c:v>11.83365154</c:v>
                </c:pt>
                <c:pt idx="1019">
                  <c:v>11.99944973</c:v>
                </c:pt>
                <c:pt idx="1020">
                  <c:v>12.137102130000001</c:v>
                </c:pt>
                <c:pt idx="1021">
                  <c:v>12.272833820000001</c:v>
                </c:pt>
                <c:pt idx="1022">
                  <c:v>12.40976715</c:v>
                </c:pt>
                <c:pt idx="1023">
                  <c:v>12.5195446</c:v>
                </c:pt>
                <c:pt idx="1024">
                  <c:v>12.612072939999999</c:v>
                </c:pt>
                <c:pt idx="1025">
                  <c:v>12.696064</c:v>
                </c:pt>
                <c:pt idx="1026">
                  <c:v>12.757575989999999</c:v>
                </c:pt>
                <c:pt idx="1027">
                  <c:v>12.8061142</c:v>
                </c:pt>
                <c:pt idx="1028">
                  <c:v>12.84851456</c:v>
                </c:pt>
                <c:pt idx="1029">
                  <c:v>12.85741043</c:v>
                </c:pt>
                <c:pt idx="1030">
                  <c:v>12.867977140000001</c:v>
                </c:pt>
                <c:pt idx="1031">
                  <c:v>12.85204697</c:v>
                </c:pt>
                <c:pt idx="1032">
                  <c:v>12.820252419999999</c:v>
                </c:pt>
                <c:pt idx="1033">
                  <c:v>12.77664566</c:v>
                </c:pt>
                <c:pt idx="1034">
                  <c:v>12.708826070000001</c:v>
                </c:pt>
                <c:pt idx="1035">
                  <c:v>12.62858963</c:v>
                </c:pt>
                <c:pt idx="1036">
                  <c:v>12.53998852</c:v>
                </c:pt>
                <c:pt idx="1037">
                  <c:v>12.43904972</c:v>
                </c:pt>
                <c:pt idx="1038">
                  <c:v>12.32284546</c:v>
                </c:pt>
                <c:pt idx="1039">
                  <c:v>12.18342876</c:v>
                </c:pt>
                <c:pt idx="1040">
                  <c:v>12.04502106</c:v>
                </c:pt>
                <c:pt idx="1041">
                  <c:v>11.894525529999999</c:v>
                </c:pt>
                <c:pt idx="1042">
                  <c:v>11.729112629999999</c:v>
                </c:pt>
                <c:pt idx="1043">
                  <c:v>11.57216644</c:v>
                </c:pt>
                <c:pt idx="1044">
                  <c:v>11.38883781</c:v>
                </c:pt>
                <c:pt idx="1045">
                  <c:v>11.212977410000001</c:v>
                </c:pt>
                <c:pt idx="1046">
                  <c:v>11.04455185</c:v>
                </c:pt>
                <c:pt idx="1047">
                  <c:v>10.85072517</c:v>
                </c:pt>
                <c:pt idx="1048">
                  <c:v>10.665352820000001</c:v>
                </c:pt>
                <c:pt idx="1049">
                  <c:v>10.492435459999999</c:v>
                </c:pt>
                <c:pt idx="1050">
                  <c:v>10.31628227</c:v>
                </c:pt>
                <c:pt idx="1051">
                  <c:v>10.140171049999999</c:v>
                </c:pt>
                <c:pt idx="1052">
                  <c:v>9.9759969710000007</c:v>
                </c:pt>
                <c:pt idx="1053">
                  <c:v>9.8067083359999998</c:v>
                </c:pt>
                <c:pt idx="1054">
                  <c:v>9.6556320190000005</c:v>
                </c:pt>
                <c:pt idx="1055">
                  <c:v>9.5165061949999998</c:v>
                </c:pt>
                <c:pt idx="1056">
                  <c:v>9.3846759800000008</c:v>
                </c:pt>
                <c:pt idx="1057">
                  <c:v>9.2656717299999993</c:v>
                </c:pt>
                <c:pt idx="1058">
                  <c:v>9.1579561229999999</c:v>
                </c:pt>
                <c:pt idx="1059">
                  <c:v>9.07421875</c:v>
                </c:pt>
                <c:pt idx="1060">
                  <c:v>8.9990158079999993</c:v>
                </c:pt>
                <c:pt idx="1061">
                  <c:v>8.9351358409999992</c:v>
                </c:pt>
                <c:pt idx="1062">
                  <c:v>8.9024000169999997</c:v>
                </c:pt>
                <c:pt idx="1063">
                  <c:v>8.8812608720000004</c:v>
                </c:pt>
                <c:pt idx="1064">
                  <c:v>8.878110886</c:v>
                </c:pt>
                <c:pt idx="1065">
                  <c:v>8.8883047099999999</c:v>
                </c:pt>
                <c:pt idx="1066">
                  <c:v>8.9214773180000009</c:v>
                </c:pt>
                <c:pt idx="1067">
                  <c:v>8.9779987339999998</c:v>
                </c:pt>
                <c:pt idx="1068">
                  <c:v>9.0503263470000004</c:v>
                </c:pt>
                <c:pt idx="1069">
                  <c:v>9.129955292</c:v>
                </c:pt>
                <c:pt idx="1070">
                  <c:v>9.2423944470000006</c:v>
                </c:pt>
                <c:pt idx="1071">
                  <c:v>9.3576860429999993</c:v>
                </c:pt>
                <c:pt idx="1072">
                  <c:v>9.4978857039999998</c:v>
                </c:pt>
                <c:pt idx="1073">
                  <c:v>9.6537275309999995</c:v>
                </c:pt>
                <c:pt idx="1074">
                  <c:v>9.8240985869999999</c:v>
                </c:pt>
                <c:pt idx="1075">
                  <c:v>10.00236988</c:v>
                </c:pt>
                <c:pt idx="1076">
                  <c:v>10.202620509999999</c:v>
                </c:pt>
                <c:pt idx="1077">
                  <c:v>10.40648556</c:v>
                </c:pt>
                <c:pt idx="1078">
                  <c:v>10.62537766</c:v>
                </c:pt>
                <c:pt idx="1079">
                  <c:v>10.85154247</c:v>
                </c:pt>
                <c:pt idx="1080">
                  <c:v>11.078914640000001</c:v>
                </c:pt>
                <c:pt idx="1081">
                  <c:v>11.31613636</c:v>
                </c:pt>
                <c:pt idx="1082">
                  <c:v>11.56423283</c:v>
                </c:pt>
                <c:pt idx="1083">
                  <c:v>11.81278706</c:v>
                </c:pt>
                <c:pt idx="1084">
                  <c:v>12.05957985</c:v>
                </c:pt>
                <c:pt idx="1085">
                  <c:v>12.31142807</c:v>
                </c:pt>
                <c:pt idx="1086">
                  <c:v>12.56284237</c:v>
                </c:pt>
                <c:pt idx="1087">
                  <c:v>12.799726489999999</c:v>
                </c:pt>
                <c:pt idx="1088">
                  <c:v>13.04418182</c:v>
                </c:pt>
                <c:pt idx="1089">
                  <c:v>13.288588519999999</c:v>
                </c:pt>
                <c:pt idx="1090">
                  <c:v>13.50383759</c:v>
                </c:pt>
                <c:pt idx="1091">
                  <c:v>13.727053639999999</c:v>
                </c:pt>
                <c:pt idx="1092">
                  <c:v>13.94587898</c:v>
                </c:pt>
                <c:pt idx="1093">
                  <c:v>14.150878909999999</c:v>
                </c:pt>
                <c:pt idx="1094">
                  <c:v>14.33616161</c:v>
                </c:pt>
                <c:pt idx="1095">
                  <c:v>14.521410940000001</c:v>
                </c:pt>
                <c:pt idx="1096">
                  <c:v>14.68416309</c:v>
                </c:pt>
                <c:pt idx="1097">
                  <c:v>14.83563232</c:v>
                </c:pt>
                <c:pt idx="1098">
                  <c:v>14.97742558</c:v>
                </c:pt>
                <c:pt idx="1099">
                  <c:v>15.10477257</c:v>
                </c:pt>
                <c:pt idx="1100">
                  <c:v>15.21176243</c:v>
                </c:pt>
                <c:pt idx="1101">
                  <c:v>15.30869865</c:v>
                </c:pt>
                <c:pt idx="1102">
                  <c:v>15.377217290000001</c:v>
                </c:pt>
                <c:pt idx="1103">
                  <c:v>15.442286490000001</c:v>
                </c:pt>
                <c:pt idx="1104">
                  <c:v>15.48978996</c:v>
                </c:pt>
                <c:pt idx="1105">
                  <c:v>15.519412040000001</c:v>
                </c:pt>
                <c:pt idx="1106">
                  <c:v>15.524999619999999</c:v>
                </c:pt>
                <c:pt idx="1107">
                  <c:v>15.5192461</c:v>
                </c:pt>
                <c:pt idx="1108">
                  <c:v>15.499620439999999</c:v>
                </c:pt>
                <c:pt idx="1109">
                  <c:v>15.44761181</c:v>
                </c:pt>
                <c:pt idx="1110">
                  <c:v>15.39584541</c:v>
                </c:pt>
                <c:pt idx="1111">
                  <c:v>15.315222739999999</c:v>
                </c:pt>
                <c:pt idx="1112">
                  <c:v>15.237398150000001</c:v>
                </c:pt>
                <c:pt idx="1113">
                  <c:v>15.12732315</c:v>
                </c:pt>
                <c:pt idx="1114">
                  <c:v>14.99758911</c:v>
                </c:pt>
                <c:pt idx="1115">
                  <c:v>14.86434174</c:v>
                </c:pt>
                <c:pt idx="1116">
                  <c:v>14.7159605</c:v>
                </c:pt>
                <c:pt idx="1117">
                  <c:v>14.5419178</c:v>
                </c:pt>
                <c:pt idx="1118">
                  <c:v>14.36114025</c:v>
                </c:pt>
                <c:pt idx="1119">
                  <c:v>14.16866302</c:v>
                </c:pt>
                <c:pt idx="1120">
                  <c:v>13.95490646</c:v>
                </c:pt>
                <c:pt idx="1121">
                  <c:v>13.744689940000001</c:v>
                </c:pt>
                <c:pt idx="1122">
                  <c:v>13.516630169999999</c:v>
                </c:pt>
                <c:pt idx="1123">
                  <c:v>13.278847689999999</c:v>
                </c:pt>
                <c:pt idx="1124">
                  <c:v>13.03491402</c:v>
                </c:pt>
                <c:pt idx="1125">
                  <c:v>12.79192448</c:v>
                </c:pt>
                <c:pt idx="1126">
                  <c:v>12.540639880000001</c:v>
                </c:pt>
                <c:pt idx="1127">
                  <c:v>12.28028488</c:v>
                </c:pt>
                <c:pt idx="1128">
                  <c:v>12.0384531</c:v>
                </c:pt>
                <c:pt idx="1129">
                  <c:v>11.758923530000001</c:v>
                </c:pt>
                <c:pt idx="1130">
                  <c:v>11.47740555</c:v>
                </c:pt>
                <c:pt idx="1131">
                  <c:v>11.21284771</c:v>
                </c:pt>
                <c:pt idx="1132">
                  <c:v>10.935559270000001</c:v>
                </c:pt>
                <c:pt idx="1133">
                  <c:v>10.663846019999999</c:v>
                </c:pt>
                <c:pt idx="1134">
                  <c:v>10.41131496</c:v>
                </c:pt>
                <c:pt idx="1135">
                  <c:v>10.155831340000001</c:v>
                </c:pt>
                <c:pt idx="1136">
                  <c:v>9.911597252</c:v>
                </c:pt>
                <c:pt idx="1137">
                  <c:v>9.6904230120000001</c:v>
                </c:pt>
                <c:pt idx="1138">
                  <c:v>9.4715442660000004</c:v>
                </c:pt>
                <c:pt idx="1139">
                  <c:v>9.2691926959999993</c:v>
                </c:pt>
                <c:pt idx="1140">
                  <c:v>9.0675439830000002</c:v>
                </c:pt>
                <c:pt idx="1141">
                  <c:v>8.8792238240000003</c:v>
                </c:pt>
                <c:pt idx="1142">
                  <c:v>8.696452141</c:v>
                </c:pt>
                <c:pt idx="1143">
                  <c:v>8.5219659809999992</c:v>
                </c:pt>
                <c:pt idx="1144">
                  <c:v>8.3720998760000001</c:v>
                </c:pt>
                <c:pt idx="1145">
                  <c:v>8.2186317439999996</c:v>
                </c:pt>
                <c:pt idx="1146">
                  <c:v>8.0760364530000004</c:v>
                </c:pt>
                <c:pt idx="1147">
                  <c:v>7.9703369139999998</c:v>
                </c:pt>
                <c:pt idx="1148">
                  <c:v>7.8518905639999996</c:v>
                </c:pt>
                <c:pt idx="1149">
                  <c:v>7.7587194439999996</c:v>
                </c:pt>
                <c:pt idx="1150">
                  <c:v>7.681344986</c:v>
                </c:pt>
                <c:pt idx="1151">
                  <c:v>7.6139254569999997</c:v>
                </c:pt>
                <c:pt idx="1152">
                  <c:v>7.5637154579999999</c:v>
                </c:pt>
                <c:pt idx="1153">
                  <c:v>7.5278596880000004</c:v>
                </c:pt>
                <c:pt idx="1154">
                  <c:v>7.5037770269999999</c:v>
                </c:pt>
                <c:pt idx="1155">
                  <c:v>7.493784904</c:v>
                </c:pt>
                <c:pt idx="1156">
                  <c:v>7.4905195239999998</c:v>
                </c:pt>
                <c:pt idx="1157">
                  <c:v>7.5024409289999996</c:v>
                </c:pt>
                <c:pt idx="1158">
                  <c:v>7.5348653790000002</c:v>
                </c:pt>
                <c:pt idx="1159">
                  <c:v>7.5727648739999998</c:v>
                </c:pt>
                <c:pt idx="1160">
                  <c:v>7.6158056260000002</c:v>
                </c:pt>
                <c:pt idx="1161">
                  <c:v>7.6739721300000001</c:v>
                </c:pt>
                <c:pt idx="1162">
                  <c:v>7.7437624930000002</c:v>
                </c:pt>
                <c:pt idx="1163">
                  <c:v>7.8166389470000004</c:v>
                </c:pt>
                <c:pt idx="1164">
                  <c:v>7.905210018</c:v>
                </c:pt>
                <c:pt idx="1165">
                  <c:v>8.0049695970000005</c:v>
                </c:pt>
                <c:pt idx="1166">
                  <c:v>8.0945434570000003</c:v>
                </c:pt>
                <c:pt idx="1167">
                  <c:v>8.2000513080000008</c:v>
                </c:pt>
                <c:pt idx="1168">
                  <c:v>8.3112430570000004</c:v>
                </c:pt>
                <c:pt idx="1169">
                  <c:v>8.4181652069999995</c:v>
                </c:pt>
                <c:pt idx="1170">
                  <c:v>8.5374574659999993</c:v>
                </c:pt>
                <c:pt idx="1171">
                  <c:v>8.6551370619999997</c:v>
                </c:pt>
                <c:pt idx="1172">
                  <c:v>8.7765951159999993</c:v>
                </c:pt>
                <c:pt idx="1173">
                  <c:v>8.8914518359999999</c:v>
                </c:pt>
                <c:pt idx="1174">
                  <c:v>9.0169649120000006</c:v>
                </c:pt>
                <c:pt idx="1175">
                  <c:v>9.1270904539999993</c:v>
                </c:pt>
                <c:pt idx="1176">
                  <c:v>9.2502403260000001</c:v>
                </c:pt>
                <c:pt idx="1177">
                  <c:v>9.3631420139999992</c:v>
                </c:pt>
                <c:pt idx="1178">
                  <c:v>9.4636240009999995</c:v>
                </c:pt>
                <c:pt idx="1179">
                  <c:v>9.5730314249999999</c:v>
                </c:pt>
                <c:pt idx="1180">
                  <c:v>9.6768703459999994</c:v>
                </c:pt>
                <c:pt idx="1181">
                  <c:v>9.7751283650000005</c:v>
                </c:pt>
                <c:pt idx="1182">
                  <c:v>9.8573703770000005</c:v>
                </c:pt>
                <c:pt idx="1183">
                  <c:v>9.9450397489999993</c:v>
                </c:pt>
                <c:pt idx="1184">
                  <c:v>10.017738339999999</c:v>
                </c:pt>
                <c:pt idx="1185">
                  <c:v>10.07984257</c:v>
                </c:pt>
                <c:pt idx="1186">
                  <c:v>10.14647961</c:v>
                </c:pt>
                <c:pt idx="1187">
                  <c:v>10.20063496</c:v>
                </c:pt>
                <c:pt idx="1188">
                  <c:v>10.246881480000001</c:v>
                </c:pt>
                <c:pt idx="1189">
                  <c:v>10.28649807</c:v>
                </c:pt>
                <c:pt idx="1190">
                  <c:v>10.309992790000001</c:v>
                </c:pt>
                <c:pt idx="1191">
                  <c:v>10.32550526</c:v>
                </c:pt>
                <c:pt idx="1192">
                  <c:v>10.337941170000001</c:v>
                </c:pt>
                <c:pt idx="1193">
                  <c:v>10.346196170000001</c:v>
                </c:pt>
                <c:pt idx="1194">
                  <c:v>10.328433990000001</c:v>
                </c:pt>
                <c:pt idx="1195">
                  <c:v>10.31440544</c:v>
                </c:pt>
                <c:pt idx="1196">
                  <c:v>10.28702736</c:v>
                </c:pt>
                <c:pt idx="1197">
                  <c:v>10.255665779999999</c:v>
                </c:pt>
                <c:pt idx="1198">
                  <c:v>10.209398269999999</c:v>
                </c:pt>
                <c:pt idx="1199">
                  <c:v>10.162055970000001</c:v>
                </c:pt>
                <c:pt idx="1200">
                  <c:v>10.100292209999999</c:v>
                </c:pt>
                <c:pt idx="1201">
                  <c:v>10.035271639999999</c:v>
                </c:pt>
                <c:pt idx="1202">
                  <c:v>9.956072807</c:v>
                </c:pt>
                <c:pt idx="1203">
                  <c:v>9.8769216540000002</c:v>
                </c:pt>
                <c:pt idx="1204">
                  <c:v>9.7914314269999991</c:v>
                </c:pt>
                <c:pt idx="1205">
                  <c:v>9.6998481749999996</c:v>
                </c:pt>
                <c:pt idx="1206">
                  <c:v>9.5971584320000005</c:v>
                </c:pt>
                <c:pt idx="1207">
                  <c:v>9.5000305180000009</c:v>
                </c:pt>
                <c:pt idx="1208">
                  <c:v>9.3918409349999994</c:v>
                </c:pt>
                <c:pt idx="1209">
                  <c:v>9.2790126799999992</c:v>
                </c:pt>
                <c:pt idx="1210">
                  <c:v>9.1695289609999993</c:v>
                </c:pt>
                <c:pt idx="1211">
                  <c:v>9.0438108439999993</c:v>
                </c:pt>
                <c:pt idx="1212">
                  <c:v>8.9167623519999992</c:v>
                </c:pt>
                <c:pt idx="1213">
                  <c:v>8.803090096</c:v>
                </c:pt>
                <c:pt idx="1214">
                  <c:v>8.6745252609999994</c:v>
                </c:pt>
                <c:pt idx="1215">
                  <c:v>8.5562791820000008</c:v>
                </c:pt>
                <c:pt idx="1216">
                  <c:v>8.4333114620000007</c:v>
                </c:pt>
                <c:pt idx="1217">
                  <c:v>8.3084068299999991</c:v>
                </c:pt>
                <c:pt idx="1218">
                  <c:v>8.1861581799999996</c:v>
                </c:pt>
                <c:pt idx="1219">
                  <c:v>8.0665435789999993</c:v>
                </c:pt>
                <c:pt idx="1220">
                  <c:v>7.9462127689999997</c:v>
                </c:pt>
                <c:pt idx="1221">
                  <c:v>7.8340516090000003</c:v>
                </c:pt>
                <c:pt idx="1222">
                  <c:v>7.7257342339999999</c:v>
                </c:pt>
                <c:pt idx="1223">
                  <c:v>7.6212763790000002</c:v>
                </c:pt>
                <c:pt idx="1224">
                  <c:v>7.5163483619999996</c:v>
                </c:pt>
                <c:pt idx="1225">
                  <c:v>7.4206962589999996</c:v>
                </c:pt>
                <c:pt idx="1226">
                  <c:v>7.3357286449999997</c:v>
                </c:pt>
                <c:pt idx="1227">
                  <c:v>7.2485737800000001</c:v>
                </c:pt>
                <c:pt idx="1228">
                  <c:v>7.1689395899999999</c:v>
                </c:pt>
                <c:pt idx="1229">
                  <c:v>7.1032190320000002</c:v>
                </c:pt>
                <c:pt idx="1230">
                  <c:v>7.04300499</c:v>
                </c:pt>
                <c:pt idx="1231">
                  <c:v>6.9877982139999997</c:v>
                </c:pt>
                <c:pt idx="1232">
                  <c:v>6.9427618979999997</c:v>
                </c:pt>
                <c:pt idx="1233">
                  <c:v>6.9032726289999999</c:v>
                </c:pt>
                <c:pt idx="1234">
                  <c:v>6.8673858640000001</c:v>
                </c:pt>
                <c:pt idx="1235">
                  <c:v>6.8485045429999998</c:v>
                </c:pt>
                <c:pt idx="1236">
                  <c:v>6.8359961509999998</c:v>
                </c:pt>
                <c:pt idx="1237">
                  <c:v>6.8337655069999999</c:v>
                </c:pt>
                <c:pt idx="1238">
                  <c:v>6.8359122279999998</c:v>
                </c:pt>
                <c:pt idx="1239">
                  <c:v>6.853807926</c:v>
                </c:pt>
                <c:pt idx="1240">
                  <c:v>6.8715505600000002</c:v>
                </c:pt>
                <c:pt idx="1241">
                  <c:v>6.9018998150000002</c:v>
                </c:pt>
                <c:pt idx="1242">
                  <c:v>6.9376482959999999</c:v>
                </c:pt>
                <c:pt idx="1243">
                  <c:v>6.9895915989999997</c:v>
                </c:pt>
                <c:pt idx="1244">
                  <c:v>7.0459246640000002</c:v>
                </c:pt>
                <c:pt idx="1245">
                  <c:v>7.0997848509999999</c:v>
                </c:pt>
                <c:pt idx="1246">
                  <c:v>7.1746559139999997</c:v>
                </c:pt>
                <c:pt idx="1247">
                  <c:v>7.2489752770000004</c:v>
                </c:pt>
                <c:pt idx="1248">
                  <c:v>7.3361544609999996</c:v>
                </c:pt>
                <c:pt idx="1249">
                  <c:v>7.4284935000000001</c:v>
                </c:pt>
                <c:pt idx="1250">
                  <c:v>7.5223655699999998</c:v>
                </c:pt>
                <c:pt idx="1251">
                  <c:v>7.6226634979999996</c:v>
                </c:pt>
                <c:pt idx="1252">
                  <c:v>7.7244715690000003</c:v>
                </c:pt>
                <c:pt idx="1253">
                  <c:v>7.8397974970000002</c:v>
                </c:pt>
                <c:pt idx="1254">
                  <c:v>7.9485783579999998</c:v>
                </c:pt>
                <c:pt idx="1255">
                  <c:v>8.0668020249999994</c:v>
                </c:pt>
                <c:pt idx="1256">
                  <c:v>8.185034752</c:v>
                </c:pt>
                <c:pt idx="1257">
                  <c:v>8.2989511490000005</c:v>
                </c:pt>
                <c:pt idx="1258">
                  <c:v>8.4293127059999993</c:v>
                </c:pt>
                <c:pt idx="1259">
                  <c:v>8.5569982529999997</c:v>
                </c:pt>
                <c:pt idx="1260">
                  <c:v>8.6779851909999994</c:v>
                </c:pt>
                <c:pt idx="1261">
                  <c:v>8.7999134059999999</c:v>
                </c:pt>
                <c:pt idx="1262">
                  <c:v>8.9262399670000008</c:v>
                </c:pt>
                <c:pt idx="1263">
                  <c:v>9.0479288100000002</c:v>
                </c:pt>
                <c:pt idx="1264">
                  <c:v>9.1613483430000002</c:v>
                </c:pt>
                <c:pt idx="1265">
                  <c:v>9.2880611420000001</c:v>
                </c:pt>
                <c:pt idx="1266">
                  <c:v>9.3973493579999996</c:v>
                </c:pt>
                <c:pt idx="1267">
                  <c:v>9.5059185030000002</c:v>
                </c:pt>
                <c:pt idx="1268">
                  <c:v>9.6149387359999992</c:v>
                </c:pt>
                <c:pt idx="1269">
                  <c:v>9.725531578</c:v>
                </c:pt>
                <c:pt idx="1270">
                  <c:v>9.8198270799999996</c:v>
                </c:pt>
                <c:pt idx="1271">
                  <c:v>9.9114198679999994</c:v>
                </c:pt>
                <c:pt idx="1272">
                  <c:v>10.001188279999999</c:v>
                </c:pt>
                <c:pt idx="1273">
                  <c:v>10.080251690000001</c:v>
                </c:pt>
                <c:pt idx="1274">
                  <c:v>10.161538119999999</c:v>
                </c:pt>
                <c:pt idx="1275">
                  <c:v>10.229125979999999</c:v>
                </c:pt>
                <c:pt idx="1276">
                  <c:v>10.28993988</c:v>
                </c:pt>
                <c:pt idx="1277">
                  <c:v>10.344272610000001</c:v>
                </c:pt>
                <c:pt idx="1278">
                  <c:v>10.389171599999999</c:v>
                </c:pt>
                <c:pt idx="1279">
                  <c:v>10.43200493</c:v>
                </c:pt>
                <c:pt idx="1280">
                  <c:v>10.463788989999999</c:v>
                </c:pt>
                <c:pt idx="1281">
                  <c:v>10.48586845</c:v>
                </c:pt>
                <c:pt idx="1282">
                  <c:v>10.497384070000001</c:v>
                </c:pt>
                <c:pt idx="1283">
                  <c:v>10.51614666</c:v>
                </c:pt>
                <c:pt idx="1284">
                  <c:v>10.51067638</c:v>
                </c:pt>
                <c:pt idx="1285">
                  <c:v>10.486865999999999</c:v>
                </c:pt>
                <c:pt idx="1286">
                  <c:v>10.482735630000001</c:v>
                </c:pt>
                <c:pt idx="1287">
                  <c:v>10.462064740000001</c:v>
                </c:pt>
                <c:pt idx="1288">
                  <c:v>10.42429256</c:v>
                </c:pt>
                <c:pt idx="1289">
                  <c:v>10.3769598</c:v>
                </c:pt>
                <c:pt idx="1290">
                  <c:v>10.314325330000001</c:v>
                </c:pt>
                <c:pt idx="1291">
                  <c:v>10.2737093</c:v>
                </c:pt>
                <c:pt idx="1292">
                  <c:v>10.199990270000001</c:v>
                </c:pt>
                <c:pt idx="1293">
                  <c:v>10.1244154</c:v>
                </c:pt>
                <c:pt idx="1294">
                  <c:v>10.03835392</c:v>
                </c:pt>
                <c:pt idx="1295">
                  <c:v>9.9516468049999993</c:v>
                </c:pt>
                <c:pt idx="1296">
                  <c:v>9.855360031</c:v>
                </c:pt>
                <c:pt idx="1297">
                  <c:v>9.7506265639999992</c:v>
                </c:pt>
                <c:pt idx="1298">
                  <c:v>9.6398286819999992</c:v>
                </c:pt>
                <c:pt idx="1299">
                  <c:v>9.5262937549999993</c:v>
                </c:pt>
                <c:pt idx="1300">
                  <c:v>9.4014348979999998</c:v>
                </c:pt>
                <c:pt idx="1301">
                  <c:v>9.2729797359999999</c:v>
                </c:pt>
                <c:pt idx="1302">
                  <c:v>9.1464595790000001</c:v>
                </c:pt>
                <c:pt idx="1303">
                  <c:v>9.0003881450000005</c:v>
                </c:pt>
                <c:pt idx="1304">
                  <c:v>8.8606319429999996</c:v>
                </c:pt>
                <c:pt idx="1305">
                  <c:v>8.7212610240000004</c:v>
                </c:pt>
                <c:pt idx="1306">
                  <c:v>8.5724201200000003</c:v>
                </c:pt>
                <c:pt idx="1307">
                  <c:v>8.4143686290000002</c:v>
                </c:pt>
                <c:pt idx="1308">
                  <c:v>8.2656784059999993</c:v>
                </c:pt>
                <c:pt idx="1309">
                  <c:v>8.106975555</c:v>
                </c:pt>
                <c:pt idx="1310">
                  <c:v>7.9490036960000001</c:v>
                </c:pt>
                <c:pt idx="1311">
                  <c:v>7.799409389</c:v>
                </c:pt>
                <c:pt idx="1312">
                  <c:v>7.633020878</c:v>
                </c:pt>
                <c:pt idx="1313">
                  <c:v>7.4767298699999998</c:v>
                </c:pt>
                <c:pt idx="1314">
                  <c:v>7.3216238020000004</c:v>
                </c:pt>
                <c:pt idx="1315">
                  <c:v>7.1613564490000003</c:v>
                </c:pt>
                <c:pt idx="1316">
                  <c:v>7.0071654319999999</c:v>
                </c:pt>
                <c:pt idx="1317">
                  <c:v>6.8527793880000001</c:v>
                </c:pt>
                <c:pt idx="1318">
                  <c:v>6.714319229</c:v>
                </c:pt>
                <c:pt idx="1319">
                  <c:v>6.5628066059999997</c:v>
                </c:pt>
                <c:pt idx="1320">
                  <c:v>6.4192028050000003</c:v>
                </c:pt>
                <c:pt idx="1321">
                  <c:v>6.2893829349999999</c:v>
                </c:pt>
                <c:pt idx="1322">
                  <c:v>6.1570353510000002</c:v>
                </c:pt>
                <c:pt idx="1323">
                  <c:v>6.0336756710000001</c:v>
                </c:pt>
                <c:pt idx="1324">
                  <c:v>5.9102354049999999</c:v>
                </c:pt>
                <c:pt idx="1325">
                  <c:v>5.7966451640000001</c:v>
                </c:pt>
                <c:pt idx="1326">
                  <c:v>5.6876263619999996</c:v>
                </c:pt>
                <c:pt idx="1327">
                  <c:v>5.595169544</c:v>
                </c:pt>
                <c:pt idx="1328">
                  <c:v>5.5073046679999997</c:v>
                </c:pt>
                <c:pt idx="1329">
                  <c:v>5.4270200729999996</c:v>
                </c:pt>
                <c:pt idx="1330">
                  <c:v>5.3562479019999998</c:v>
                </c:pt>
                <c:pt idx="1331">
                  <c:v>5.2878460880000002</c:v>
                </c:pt>
                <c:pt idx="1332">
                  <c:v>5.2359280589999999</c:v>
                </c:pt>
                <c:pt idx="1333">
                  <c:v>5.192834854</c:v>
                </c:pt>
                <c:pt idx="1334">
                  <c:v>5.156186581</c:v>
                </c:pt>
                <c:pt idx="1335">
                  <c:v>5.133523941</c:v>
                </c:pt>
                <c:pt idx="1336">
                  <c:v>5.1143503189999997</c:v>
                </c:pt>
                <c:pt idx="1337">
                  <c:v>5.1179389950000003</c:v>
                </c:pt>
                <c:pt idx="1338">
                  <c:v>5.122435093</c:v>
                </c:pt>
                <c:pt idx="1339">
                  <c:v>5.1422195430000004</c:v>
                </c:pt>
                <c:pt idx="1340">
                  <c:v>5.1682047840000003</c:v>
                </c:pt>
                <c:pt idx="1341">
                  <c:v>5.2090644839999998</c:v>
                </c:pt>
                <c:pt idx="1342">
                  <c:v>5.2597980499999997</c:v>
                </c:pt>
                <c:pt idx="1343">
                  <c:v>5.3188090319999999</c:v>
                </c:pt>
                <c:pt idx="1344">
                  <c:v>5.3915872570000003</c:v>
                </c:pt>
                <c:pt idx="1345">
                  <c:v>5.472071648</c:v>
                </c:pt>
                <c:pt idx="1346">
                  <c:v>5.5638899799999999</c:v>
                </c:pt>
                <c:pt idx="1347">
                  <c:v>5.6671328540000001</c:v>
                </c:pt>
                <c:pt idx="1348">
                  <c:v>5.7811188700000002</c:v>
                </c:pt>
                <c:pt idx="1349">
                  <c:v>5.8927459720000002</c:v>
                </c:pt>
                <c:pt idx="1350">
                  <c:v>6.0312953</c:v>
                </c:pt>
                <c:pt idx="1351">
                  <c:v>6.1700286870000003</c:v>
                </c:pt>
                <c:pt idx="1352">
                  <c:v>6.3155899050000004</c:v>
                </c:pt>
                <c:pt idx="1353">
                  <c:v>6.467197895</c:v>
                </c:pt>
                <c:pt idx="1354">
                  <c:v>6.6357016560000002</c:v>
                </c:pt>
                <c:pt idx="1355">
                  <c:v>6.8014278409999998</c:v>
                </c:pt>
                <c:pt idx="1356">
                  <c:v>6.9725847239999998</c:v>
                </c:pt>
                <c:pt idx="1357">
                  <c:v>7.1699166300000003</c:v>
                </c:pt>
                <c:pt idx="1358">
                  <c:v>7.3544530869999996</c:v>
                </c:pt>
                <c:pt idx="1359">
                  <c:v>7.5415620800000003</c:v>
                </c:pt>
                <c:pt idx="1360">
                  <c:v>7.7504692080000002</c:v>
                </c:pt>
                <c:pt idx="1361">
                  <c:v>7.9490356450000004</c:v>
                </c:pt>
                <c:pt idx="1362">
                  <c:v>8.1519632340000001</c:v>
                </c:pt>
                <c:pt idx="1363">
                  <c:v>8.3692817690000005</c:v>
                </c:pt>
                <c:pt idx="1364">
                  <c:v>8.5891160959999997</c:v>
                </c:pt>
                <c:pt idx="1365">
                  <c:v>8.8039588930000008</c:v>
                </c:pt>
                <c:pt idx="1366">
                  <c:v>9.0185508730000006</c:v>
                </c:pt>
                <c:pt idx="1367">
                  <c:v>9.2445087430000008</c:v>
                </c:pt>
                <c:pt idx="1368">
                  <c:v>9.4601345059999993</c:v>
                </c:pt>
                <c:pt idx="1369">
                  <c:v>9.6765804289999995</c:v>
                </c:pt>
                <c:pt idx="1370">
                  <c:v>9.9129791259999998</c:v>
                </c:pt>
                <c:pt idx="1371">
                  <c:v>10.125041960000001</c:v>
                </c:pt>
                <c:pt idx="1372">
                  <c:v>10.343368529999999</c:v>
                </c:pt>
                <c:pt idx="1373">
                  <c:v>10.56124973</c:v>
                </c:pt>
                <c:pt idx="1374">
                  <c:v>10.77344418</c:v>
                </c:pt>
                <c:pt idx="1375">
                  <c:v>10.986557960000001</c:v>
                </c:pt>
                <c:pt idx="1376">
                  <c:v>11.203188900000001</c:v>
                </c:pt>
                <c:pt idx="1377">
                  <c:v>11.41012096</c:v>
                </c:pt>
                <c:pt idx="1378">
                  <c:v>11.60345936</c:v>
                </c:pt>
                <c:pt idx="1379">
                  <c:v>11.806985859999999</c:v>
                </c:pt>
                <c:pt idx="1380">
                  <c:v>12.00197601</c:v>
                </c:pt>
                <c:pt idx="1381">
                  <c:v>12.18750668</c:v>
                </c:pt>
                <c:pt idx="1382">
                  <c:v>12.37276649</c:v>
                </c:pt>
                <c:pt idx="1383">
                  <c:v>12.562168120000001</c:v>
                </c:pt>
                <c:pt idx="1384">
                  <c:v>12.71555996</c:v>
                </c:pt>
                <c:pt idx="1385">
                  <c:v>12.893306730000001</c:v>
                </c:pt>
                <c:pt idx="1386">
                  <c:v>13.05272102</c:v>
                </c:pt>
                <c:pt idx="1387">
                  <c:v>13.197909360000001</c:v>
                </c:pt>
                <c:pt idx="1388">
                  <c:v>13.345901489999999</c:v>
                </c:pt>
                <c:pt idx="1389">
                  <c:v>13.49475956</c:v>
                </c:pt>
                <c:pt idx="1390">
                  <c:v>13.625329969999999</c:v>
                </c:pt>
                <c:pt idx="1391">
                  <c:v>13.740783690000001</c:v>
                </c:pt>
                <c:pt idx="1392">
                  <c:v>13.87133598</c:v>
                </c:pt>
                <c:pt idx="1393">
                  <c:v>13.97051334</c:v>
                </c:pt>
                <c:pt idx="1394">
                  <c:v>14.073909759999999</c:v>
                </c:pt>
                <c:pt idx="1395">
                  <c:v>14.17112923</c:v>
                </c:pt>
                <c:pt idx="1396">
                  <c:v>14.24779129</c:v>
                </c:pt>
                <c:pt idx="1397">
                  <c:v>14.326648710000001</c:v>
                </c:pt>
                <c:pt idx="1398">
                  <c:v>14.392058370000001</c:v>
                </c:pt>
                <c:pt idx="1399">
                  <c:v>14.454075810000001</c:v>
                </c:pt>
                <c:pt idx="1400">
                  <c:v>14.508712770000001</c:v>
                </c:pt>
                <c:pt idx="1401">
                  <c:v>14.552246090000001</c:v>
                </c:pt>
                <c:pt idx="1402">
                  <c:v>14.58163452</c:v>
                </c:pt>
                <c:pt idx="1403">
                  <c:v>14.61188793</c:v>
                </c:pt>
                <c:pt idx="1404">
                  <c:v>14.63446617</c:v>
                </c:pt>
                <c:pt idx="1405">
                  <c:v>14.639171599999999</c:v>
                </c:pt>
                <c:pt idx="1406">
                  <c:v>14.63529587</c:v>
                </c:pt>
                <c:pt idx="1407">
                  <c:v>14.6319418</c:v>
                </c:pt>
                <c:pt idx="1408">
                  <c:v>14.62131596</c:v>
                </c:pt>
                <c:pt idx="1409">
                  <c:v>14.58666897</c:v>
                </c:pt>
                <c:pt idx="1410">
                  <c:v>14.564045910000001</c:v>
                </c:pt>
                <c:pt idx="1411">
                  <c:v>14.519412989999999</c:v>
                </c:pt>
                <c:pt idx="1412">
                  <c:v>14.46398926</c:v>
                </c:pt>
                <c:pt idx="1413">
                  <c:v>14.416365620000001</c:v>
                </c:pt>
                <c:pt idx="1414">
                  <c:v>14.342759129999999</c:v>
                </c:pt>
                <c:pt idx="1415">
                  <c:v>14.28456497</c:v>
                </c:pt>
                <c:pt idx="1416">
                  <c:v>14.19754219</c:v>
                </c:pt>
                <c:pt idx="1417">
                  <c:v>14.114003179999999</c:v>
                </c:pt>
                <c:pt idx="1418">
                  <c:v>14.02324009</c:v>
                </c:pt>
                <c:pt idx="1419">
                  <c:v>13.920928959999999</c:v>
                </c:pt>
                <c:pt idx="1420">
                  <c:v>13.80912685</c:v>
                </c:pt>
                <c:pt idx="1421">
                  <c:v>13.703790659999999</c:v>
                </c:pt>
                <c:pt idx="1422">
                  <c:v>13.58269024</c:v>
                </c:pt>
                <c:pt idx="1423">
                  <c:v>13.46070576</c:v>
                </c:pt>
                <c:pt idx="1424">
                  <c:v>13.33286476</c:v>
                </c:pt>
                <c:pt idx="1425">
                  <c:v>13.19454956</c:v>
                </c:pt>
                <c:pt idx="1426">
                  <c:v>13.048596379999999</c:v>
                </c:pt>
                <c:pt idx="1427">
                  <c:v>12.90608978</c:v>
                </c:pt>
                <c:pt idx="1428">
                  <c:v>12.75997353</c:v>
                </c:pt>
                <c:pt idx="1429">
                  <c:v>12.600876810000001</c:v>
                </c:pt>
                <c:pt idx="1430">
                  <c:v>12.4364872</c:v>
                </c:pt>
                <c:pt idx="1431">
                  <c:v>12.284484859999999</c:v>
                </c:pt>
                <c:pt idx="1432">
                  <c:v>12.11312962</c:v>
                </c:pt>
                <c:pt idx="1433">
                  <c:v>11.94119167</c:v>
                </c:pt>
                <c:pt idx="1434">
                  <c:v>11.76823521</c:v>
                </c:pt>
                <c:pt idx="1435">
                  <c:v>11.60410023</c:v>
                </c:pt>
                <c:pt idx="1436">
                  <c:v>11.416778559999999</c:v>
                </c:pt>
                <c:pt idx="1437">
                  <c:v>11.240395550000001</c:v>
                </c:pt>
                <c:pt idx="1438">
                  <c:v>11.06661987</c:v>
                </c:pt>
                <c:pt idx="1439">
                  <c:v>10.878059390000001</c:v>
                </c:pt>
                <c:pt idx="1440">
                  <c:v>10.693946840000001</c:v>
                </c:pt>
                <c:pt idx="1441">
                  <c:v>10.51585197</c:v>
                </c:pt>
                <c:pt idx="1442">
                  <c:v>10.33318424</c:v>
                </c:pt>
                <c:pt idx="1443">
                  <c:v>10.13857269</c:v>
                </c:pt>
                <c:pt idx="1444">
                  <c:v>9.9638509749999997</c:v>
                </c:pt>
                <c:pt idx="1445">
                  <c:v>9.7780046459999994</c:v>
                </c:pt>
                <c:pt idx="1446">
                  <c:v>9.5901584629999999</c:v>
                </c:pt>
                <c:pt idx="1447">
                  <c:v>9.4181785579999993</c:v>
                </c:pt>
                <c:pt idx="1448">
                  <c:v>9.2376623149999997</c:v>
                </c:pt>
                <c:pt idx="1449">
                  <c:v>9.0577793119999992</c:v>
                </c:pt>
                <c:pt idx="1450">
                  <c:v>8.8923206330000006</c:v>
                </c:pt>
                <c:pt idx="1451">
                  <c:v>8.7122287749999998</c:v>
                </c:pt>
                <c:pt idx="1452">
                  <c:v>8.5357303620000007</c:v>
                </c:pt>
                <c:pt idx="1453">
                  <c:v>8.3783435819999994</c:v>
                </c:pt>
                <c:pt idx="1454">
                  <c:v>8.2056274410000007</c:v>
                </c:pt>
                <c:pt idx="1455">
                  <c:v>8.0425996780000002</c:v>
                </c:pt>
                <c:pt idx="1456">
                  <c:v>7.8944759370000002</c:v>
                </c:pt>
                <c:pt idx="1457">
                  <c:v>7.7342443469999997</c:v>
                </c:pt>
                <c:pt idx="1458">
                  <c:v>7.5825357440000003</c:v>
                </c:pt>
                <c:pt idx="1459">
                  <c:v>7.4376401899999998</c:v>
                </c:pt>
                <c:pt idx="1460">
                  <c:v>7.2923517230000003</c:v>
                </c:pt>
                <c:pt idx="1461">
                  <c:v>7.1607246399999998</c:v>
                </c:pt>
                <c:pt idx="1462">
                  <c:v>7.0243029589999999</c:v>
                </c:pt>
                <c:pt idx="1463">
                  <c:v>6.9053010940000004</c:v>
                </c:pt>
                <c:pt idx="1464">
                  <c:v>6.778184414</c:v>
                </c:pt>
                <c:pt idx="1465">
                  <c:v>6.6604509350000001</c:v>
                </c:pt>
                <c:pt idx="1466">
                  <c:v>6.5505137439999999</c:v>
                </c:pt>
                <c:pt idx="1467">
                  <c:v>6.4439482689999998</c:v>
                </c:pt>
                <c:pt idx="1468">
                  <c:v>6.3409700390000001</c:v>
                </c:pt>
                <c:pt idx="1469">
                  <c:v>6.2523751259999996</c:v>
                </c:pt>
                <c:pt idx="1470">
                  <c:v>6.1588268279999996</c:v>
                </c:pt>
                <c:pt idx="1471">
                  <c:v>6.0739736559999997</c:v>
                </c:pt>
                <c:pt idx="1472">
                  <c:v>5.9944171910000001</c:v>
                </c:pt>
                <c:pt idx="1473">
                  <c:v>5.9223585129999998</c:v>
                </c:pt>
                <c:pt idx="1474">
                  <c:v>5.8526229860000001</c:v>
                </c:pt>
                <c:pt idx="1475">
                  <c:v>5.7892994880000002</c:v>
                </c:pt>
                <c:pt idx="1476">
                  <c:v>5.7399487499999999</c:v>
                </c:pt>
                <c:pt idx="1477">
                  <c:v>5.6872591970000004</c:v>
                </c:pt>
                <c:pt idx="1478">
                  <c:v>5.6417436600000004</c:v>
                </c:pt>
                <c:pt idx="1479">
                  <c:v>5.6008620259999997</c:v>
                </c:pt>
                <c:pt idx="1480">
                  <c:v>5.5699043269999997</c:v>
                </c:pt>
                <c:pt idx="1481">
                  <c:v>5.5376062389999996</c:v>
                </c:pt>
                <c:pt idx="1482">
                  <c:v>5.5186772350000002</c:v>
                </c:pt>
                <c:pt idx="1483">
                  <c:v>5.4946098330000002</c:v>
                </c:pt>
                <c:pt idx="1484">
                  <c:v>5.4796543120000001</c:v>
                </c:pt>
                <c:pt idx="1485">
                  <c:v>5.4718742369999998</c:v>
                </c:pt>
                <c:pt idx="1486">
                  <c:v>5.4630751609999999</c:v>
                </c:pt>
                <c:pt idx="1487">
                  <c:v>5.4624571800000004</c:v>
                </c:pt>
                <c:pt idx="1488">
                  <c:v>5.4675555229999997</c:v>
                </c:pt>
                <c:pt idx="1489">
                  <c:v>5.4750947950000004</c:v>
                </c:pt>
                <c:pt idx="1490">
                  <c:v>5.4883389469999999</c:v>
                </c:pt>
                <c:pt idx="1491">
                  <c:v>5.5043768880000004</c:v>
                </c:pt>
                <c:pt idx="1492">
                  <c:v>5.5203890800000002</c:v>
                </c:pt>
                <c:pt idx="1493">
                  <c:v>5.5425486560000001</c:v>
                </c:pt>
                <c:pt idx="1494">
                  <c:v>5.5650057789999998</c:v>
                </c:pt>
                <c:pt idx="1495">
                  <c:v>5.5948605540000003</c:v>
                </c:pt>
                <c:pt idx="1496">
                  <c:v>5.627471924</c:v>
                </c:pt>
                <c:pt idx="1497">
                  <c:v>5.6601295470000004</c:v>
                </c:pt>
                <c:pt idx="1498">
                  <c:v>5.6932492259999998</c:v>
                </c:pt>
                <c:pt idx="1499">
                  <c:v>5.7240176199999997</c:v>
                </c:pt>
                <c:pt idx="1500">
                  <c:v>5.7700352669999999</c:v>
                </c:pt>
                <c:pt idx="1501">
                  <c:v>5.810381413</c:v>
                </c:pt>
                <c:pt idx="1502">
                  <c:v>5.8472981449999999</c:v>
                </c:pt>
                <c:pt idx="1503">
                  <c:v>5.8977098459999997</c:v>
                </c:pt>
                <c:pt idx="1504">
                  <c:v>5.9418411249999998</c:v>
                </c:pt>
                <c:pt idx="1505">
                  <c:v>5.9855322839999996</c:v>
                </c:pt>
                <c:pt idx="1506">
                  <c:v>6.0288324360000001</c:v>
                </c:pt>
                <c:pt idx="1507">
                  <c:v>6.0777935980000004</c:v>
                </c:pt>
                <c:pt idx="1508">
                  <c:v>6.1290631290000004</c:v>
                </c:pt>
                <c:pt idx="1509">
                  <c:v>6.1714243890000002</c:v>
                </c:pt>
                <c:pt idx="1510">
                  <c:v>6.2172603610000001</c:v>
                </c:pt>
                <c:pt idx="1511">
                  <c:v>6.2624244689999999</c:v>
                </c:pt>
                <c:pt idx="1512">
                  <c:v>6.3100614549999996</c:v>
                </c:pt>
                <c:pt idx="1513">
                  <c:v>6.3498840330000004</c:v>
                </c:pt>
                <c:pt idx="1514">
                  <c:v>6.3972859379999996</c:v>
                </c:pt>
                <c:pt idx="1515">
                  <c:v>6.4374713899999998</c:v>
                </c:pt>
                <c:pt idx="1516">
                  <c:v>6.4759330750000004</c:v>
                </c:pt>
                <c:pt idx="1517">
                  <c:v>6.5186357499999996</c:v>
                </c:pt>
                <c:pt idx="1518">
                  <c:v>6.5563478469999996</c:v>
                </c:pt>
                <c:pt idx="1519">
                  <c:v>6.5973172189999998</c:v>
                </c:pt>
                <c:pt idx="1520">
                  <c:v>6.6290535930000001</c:v>
                </c:pt>
                <c:pt idx="1521">
                  <c:v>6.666157246</c:v>
                </c:pt>
                <c:pt idx="1522">
                  <c:v>6.6943526269999998</c:v>
                </c:pt>
                <c:pt idx="1523">
                  <c:v>6.7216157909999996</c:v>
                </c:pt>
                <c:pt idx="1524">
                  <c:v>6.7507028580000004</c:v>
                </c:pt>
                <c:pt idx="1525">
                  <c:v>6.7770919799999998</c:v>
                </c:pt>
                <c:pt idx="1526">
                  <c:v>6.7979021069999996</c:v>
                </c:pt>
                <c:pt idx="1527">
                  <c:v>6.8149738309999996</c:v>
                </c:pt>
                <c:pt idx="1528">
                  <c:v>6.8393087389999998</c:v>
                </c:pt>
                <c:pt idx="1529">
                  <c:v>6.84743309</c:v>
                </c:pt>
                <c:pt idx="1530">
                  <c:v>6.861943245</c:v>
                </c:pt>
                <c:pt idx="1531">
                  <c:v>6.869134903</c:v>
                </c:pt>
                <c:pt idx="1532">
                  <c:v>6.8790278430000003</c:v>
                </c:pt>
                <c:pt idx="1533">
                  <c:v>6.877172947</c:v>
                </c:pt>
                <c:pt idx="1534">
                  <c:v>6.8830976489999998</c:v>
                </c:pt>
                <c:pt idx="1535">
                  <c:v>6.8806490900000004</c:v>
                </c:pt>
                <c:pt idx="1536">
                  <c:v>6.880585194</c:v>
                </c:pt>
                <c:pt idx="1537">
                  <c:v>6.8728103640000002</c:v>
                </c:pt>
                <c:pt idx="1538">
                  <c:v>6.8630933760000001</c:v>
                </c:pt>
                <c:pt idx="1539">
                  <c:v>6.8503456119999999</c:v>
                </c:pt>
                <c:pt idx="1540">
                  <c:v>6.8324275019999998</c:v>
                </c:pt>
                <c:pt idx="1541">
                  <c:v>6.815077305</c:v>
                </c:pt>
                <c:pt idx="1542">
                  <c:v>6.7940669060000003</c:v>
                </c:pt>
                <c:pt idx="1543">
                  <c:v>6.7703685760000001</c:v>
                </c:pt>
                <c:pt idx="1544">
                  <c:v>6.7436008449999996</c:v>
                </c:pt>
                <c:pt idx="1545">
                  <c:v>6.7168436050000002</c:v>
                </c:pt>
                <c:pt idx="1546">
                  <c:v>6.6866712570000004</c:v>
                </c:pt>
                <c:pt idx="1547">
                  <c:v>6.6547045709999999</c:v>
                </c:pt>
                <c:pt idx="1548">
                  <c:v>6.618091583</c:v>
                </c:pt>
                <c:pt idx="1549">
                  <c:v>6.5841569900000003</c:v>
                </c:pt>
                <c:pt idx="1550">
                  <c:v>6.5454258919999999</c:v>
                </c:pt>
                <c:pt idx="1551">
                  <c:v>6.5021142960000002</c:v>
                </c:pt>
                <c:pt idx="1552">
                  <c:v>6.4593033789999996</c:v>
                </c:pt>
                <c:pt idx="1553">
                  <c:v>6.4101324079999999</c:v>
                </c:pt>
                <c:pt idx="1554">
                  <c:v>6.3652982710000003</c:v>
                </c:pt>
                <c:pt idx="1555">
                  <c:v>6.3162779809999998</c:v>
                </c:pt>
                <c:pt idx="1556">
                  <c:v>6.2630376820000002</c:v>
                </c:pt>
                <c:pt idx="1557">
                  <c:v>6.2212324140000002</c:v>
                </c:pt>
                <c:pt idx="1558">
                  <c:v>6.1644196510000002</c:v>
                </c:pt>
                <c:pt idx="1559">
                  <c:v>6.103862286</c:v>
                </c:pt>
                <c:pt idx="1560">
                  <c:v>6.0485067370000003</c:v>
                </c:pt>
                <c:pt idx="1561">
                  <c:v>5.9938964840000004</c:v>
                </c:pt>
                <c:pt idx="1562">
                  <c:v>5.93645668</c:v>
                </c:pt>
                <c:pt idx="1563">
                  <c:v>5.8826813700000002</c:v>
                </c:pt>
                <c:pt idx="1564">
                  <c:v>5.8231387139999997</c:v>
                </c:pt>
                <c:pt idx="1565">
                  <c:v>5.7636523249999998</c:v>
                </c:pt>
                <c:pt idx="1566">
                  <c:v>5.7031011579999999</c:v>
                </c:pt>
                <c:pt idx="1567">
                  <c:v>5.6431970600000003</c:v>
                </c:pt>
                <c:pt idx="1568">
                  <c:v>5.5836305619999997</c:v>
                </c:pt>
                <c:pt idx="1569">
                  <c:v>5.5210461620000002</c:v>
                </c:pt>
                <c:pt idx="1570">
                  <c:v>5.4647636410000002</c:v>
                </c:pt>
                <c:pt idx="1571">
                  <c:v>5.4086618419999999</c:v>
                </c:pt>
                <c:pt idx="1572">
                  <c:v>5.3468408580000002</c:v>
                </c:pt>
                <c:pt idx="1573">
                  <c:v>5.2857570650000003</c:v>
                </c:pt>
                <c:pt idx="1574">
                  <c:v>5.2323737140000004</c:v>
                </c:pt>
                <c:pt idx="1575">
                  <c:v>5.1712207790000004</c:v>
                </c:pt>
                <c:pt idx="1576">
                  <c:v>5.1233286859999998</c:v>
                </c:pt>
                <c:pt idx="1577">
                  <c:v>5.0636234279999996</c:v>
                </c:pt>
                <c:pt idx="1578">
                  <c:v>5.0130367280000003</c:v>
                </c:pt>
                <c:pt idx="1579">
                  <c:v>4.9666981699999999</c:v>
                </c:pt>
                <c:pt idx="1580">
                  <c:v>4.9162435530000002</c:v>
                </c:pt>
                <c:pt idx="1581">
                  <c:v>4.8673210139999998</c:v>
                </c:pt>
                <c:pt idx="1582">
                  <c:v>4.8214650150000002</c:v>
                </c:pt>
                <c:pt idx="1583">
                  <c:v>4.7785949710000004</c:v>
                </c:pt>
                <c:pt idx="1584">
                  <c:v>4.7339296339999999</c:v>
                </c:pt>
                <c:pt idx="1585">
                  <c:v>4.6904544829999999</c:v>
                </c:pt>
                <c:pt idx="1586">
                  <c:v>4.6538224220000002</c:v>
                </c:pt>
                <c:pt idx="1587">
                  <c:v>4.6165046690000002</c:v>
                </c:pt>
                <c:pt idx="1588">
                  <c:v>4.5797815320000002</c:v>
                </c:pt>
                <c:pt idx="1589">
                  <c:v>4.5515027049999999</c:v>
                </c:pt>
                <c:pt idx="1590">
                  <c:v>4.5181980130000001</c:v>
                </c:pt>
                <c:pt idx="1591">
                  <c:v>4.4890460970000001</c:v>
                </c:pt>
                <c:pt idx="1592">
                  <c:v>4.4670624730000004</c:v>
                </c:pt>
                <c:pt idx="1593">
                  <c:v>4.4431557660000003</c:v>
                </c:pt>
                <c:pt idx="1594">
                  <c:v>4.4246716499999996</c:v>
                </c:pt>
                <c:pt idx="1595">
                  <c:v>4.4056868549999999</c:v>
                </c:pt>
                <c:pt idx="1596">
                  <c:v>4.396095753</c:v>
                </c:pt>
                <c:pt idx="1597">
                  <c:v>4.3841876979999999</c:v>
                </c:pt>
                <c:pt idx="1598">
                  <c:v>4.3790068629999999</c:v>
                </c:pt>
                <c:pt idx="1599">
                  <c:v>4.3715229029999998</c:v>
                </c:pt>
                <c:pt idx="1600">
                  <c:v>4.3722696299999999</c:v>
                </c:pt>
                <c:pt idx="1601">
                  <c:v>4.3694200519999997</c:v>
                </c:pt>
                <c:pt idx="1602">
                  <c:v>4.3764414790000004</c:v>
                </c:pt>
                <c:pt idx="1603">
                  <c:v>4.3796181680000004</c:v>
                </c:pt>
                <c:pt idx="1604">
                  <c:v>4.3882975579999997</c:v>
                </c:pt>
                <c:pt idx="1605">
                  <c:v>4.4041342739999996</c:v>
                </c:pt>
                <c:pt idx="1606">
                  <c:v>4.4277548790000001</c:v>
                </c:pt>
                <c:pt idx="1607">
                  <c:v>4.4373741149999999</c:v>
                </c:pt>
                <c:pt idx="1608">
                  <c:v>4.4601063730000003</c:v>
                </c:pt>
                <c:pt idx="1609">
                  <c:v>4.4859967230000004</c:v>
                </c:pt>
                <c:pt idx="1610">
                  <c:v>4.5112218860000004</c:v>
                </c:pt>
                <c:pt idx="1611">
                  <c:v>4.5432538989999998</c:v>
                </c:pt>
                <c:pt idx="1612">
                  <c:v>4.5706124309999998</c:v>
                </c:pt>
                <c:pt idx="1613">
                  <c:v>4.6055240629999998</c:v>
                </c:pt>
                <c:pt idx="1614">
                  <c:v>4.6419305800000004</c:v>
                </c:pt>
                <c:pt idx="1615">
                  <c:v>4.6783900259999998</c:v>
                </c:pt>
                <c:pt idx="1616">
                  <c:v>4.7222104070000004</c:v>
                </c:pt>
                <c:pt idx="1617">
                  <c:v>4.7668414119999998</c:v>
                </c:pt>
                <c:pt idx="1618">
                  <c:v>4.8180322650000003</c:v>
                </c:pt>
                <c:pt idx="1619">
                  <c:v>4.866261959</c:v>
                </c:pt>
                <c:pt idx="1620">
                  <c:v>4.921299458</c:v>
                </c:pt>
                <c:pt idx="1621">
                  <c:v>4.9763741489999997</c:v>
                </c:pt>
                <c:pt idx="1622">
                  <c:v>5.0401983259999996</c:v>
                </c:pt>
                <c:pt idx="1623">
                  <c:v>5.0976052279999999</c:v>
                </c:pt>
                <c:pt idx="1624">
                  <c:v>5.1667733189999998</c:v>
                </c:pt>
                <c:pt idx="1625">
                  <c:v>5.2284302709999997</c:v>
                </c:pt>
                <c:pt idx="1626">
                  <c:v>5.29298687</c:v>
                </c:pt>
                <c:pt idx="1627">
                  <c:v>5.3509917260000002</c:v>
                </c:pt>
                <c:pt idx="1628">
                  <c:v>5.418086529</c:v>
                </c:pt>
                <c:pt idx="1629">
                  <c:v>5.4808320999999998</c:v>
                </c:pt>
                <c:pt idx="1630">
                  <c:v>5.5464272499999998</c:v>
                </c:pt>
                <c:pt idx="1631">
                  <c:v>5.6118030550000002</c:v>
                </c:pt>
                <c:pt idx="1632">
                  <c:v>5.6765193939999996</c:v>
                </c:pt>
                <c:pt idx="1633">
                  <c:v>5.7417964939999999</c:v>
                </c:pt>
                <c:pt idx="1634">
                  <c:v>5.8143844600000003</c:v>
                </c:pt>
                <c:pt idx="1635">
                  <c:v>5.8839616780000004</c:v>
                </c:pt>
                <c:pt idx="1636">
                  <c:v>5.9554800989999999</c:v>
                </c:pt>
                <c:pt idx="1637">
                  <c:v>6.0299286839999997</c:v>
                </c:pt>
                <c:pt idx="1638">
                  <c:v>6.1021342279999997</c:v>
                </c:pt>
                <c:pt idx="1639">
                  <c:v>6.1754536629999999</c:v>
                </c:pt>
                <c:pt idx="1640">
                  <c:v>6.2462630270000004</c:v>
                </c:pt>
                <c:pt idx="1641">
                  <c:v>6.3182344439999998</c:v>
                </c:pt>
                <c:pt idx="1642">
                  <c:v>6.3904175759999999</c:v>
                </c:pt>
                <c:pt idx="1643">
                  <c:v>6.461699963</c:v>
                </c:pt>
                <c:pt idx="1644">
                  <c:v>6.5245709420000004</c:v>
                </c:pt>
                <c:pt idx="1645">
                  <c:v>6.600622177</c:v>
                </c:pt>
                <c:pt idx="1646">
                  <c:v>6.663541317</c:v>
                </c:pt>
                <c:pt idx="1647">
                  <c:v>6.7364444729999997</c:v>
                </c:pt>
                <c:pt idx="1648">
                  <c:v>6.8002104760000002</c:v>
                </c:pt>
                <c:pt idx="1649">
                  <c:v>6.8696660999999999</c:v>
                </c:pt>
                <c:pt idx="1650">
                  <c:v>6.9296188350000003</c:v>
                </c:pt>
                <c:pt idx="1651">
                  <c:v>6.9993019099999998</c:v>
                </c:pt>
                <c:pt idx="1652">
                  <c:v>7.0629000660000001</c:v>
                </c:pt>
                <c:pt idx="1653">
                  <c:v>7.131257057</c:v>
                </c:pt>
                <c:pt idx="1654">
                  <c:v>7.1960849759999999</c:v>
                </c:pt>
                <c:pt idx="1655">
                  <c:v>7.2561807629999997</c:v>
                </c:pt>
                <c:pt idx="1656">
                  <c:v>7.3096728320000004</c:v>
                </c:pt>
                <c:pt idx="1657">
                  <c:v>7.3697118760000002</c:v>
                </c:pt>
                <c:pt idx="1658">
                  <c:v>7.4252934460000004</c:v>
                </c:pt>
                <c:pt idx="1659">
                  <c:v>7.4755682950000004</c:v>
                </c:pt>
                <c:pt idx="1660">
                  <c:v>7.5242648120000002</c:v>
                </c:pt>
                <c:pt idx="1661">
                  <c:v>7.5704865459999997</c:v>
                </c:pt>
                <c:pt idx="1662">
                  <c:v>7.6136922839999999</c:v>
                </c:pt>
                <c:pt idx="1663">
                  <c:v>7.6685547830000003</c:v>
                </c:pt>
                <c:pt idx="1664">
                  <c:v>7.698926449</c:v>
                </c:pt>
                <c:pt idx="1665">
                  <c:v>7.7401943209999997</c:v>
                </c:pt>
                <c:pt idx="1666">
                  <c:v>7.7765283580000002</c:v>
                </c:pt>
                <c:pt idx="1667">
                  <c:v>7.8120708470000002</c:v>
                </c:pt>
                <c:pt idx="1668">
                  <c:v>7.8459248539999997</c:v>
                </c:pt>
                <c:pt idx="1669">
                  <c:v>7.8744983670000002</c:v>
                </c:pt>
                <c:pt idx="1670">
                  <c:v>7.9030289649999999</c:v>
                </c:pt>
                <c:pt idx="1671">
                  <c:v>7.92966032</c:v>
                </c:pt>
                <c:pt idx="1672">
                  <c:v>7.950701714</c:v>
                </c:pt>
                <c:pt idx="1673">
                  <c:v>7.9675703049999997</c:v>
                </c:pt>
                <c:pt idx="1674">
                  <c:v>7.9878253939999997</c:v>
                </c:pt>
                <c:pt idx="1675">
                  <c:v>8.0034265520000005</c:v>
                </c:pt>
                <c:pt idx="1676">
                  <c:v>8.0155830380000008</c:v>
                </c:pt>
                <c:pt idx="1677">
                  <c:v>8.0250930789999995</c:v>
                </c:pt>
                <c:pt idx="1678">
                  <c:v>8.031834602</c:v>
                </c:pt>
                <c:pt idx="1679">
                  <c:v>8.0376338959999991</c:v>
                </c:pt>
                <c:pt idx="1680">
                  <c:v>8.0379610059999997</c:v>
                </c:pt>
                <c:pt idx="1681">
                  <c:v>8.0343618390000007</c:v>
                </c:pt>
                <c:pt idx="1682">
                  <c:v>8.0299139020000005</c:v>
                </c:pt>
                <c:pt idx="1683">
                  <c:v>8.0247488019999995</c:v>
                </c:pt>
                <c:pt idx="1684">
                  <c:v>8.0122356410000002</c:v>
                </c:pt>
                <c:pt idx="1685">
                  <c:v>7.9998478889999998</c:v>
                </c:pt>
                <c:pt idx="1686">
                  <c:v>7.9909482000000001</c:v>
                </c:pt>
                <c:pt idx="1687">
                  <c:v>7.9742507930000004</c:v>
                </c:pt>
                <c:pt idx="1688">
                  <c:v>7.9490213389999997</c:v>
                </c:pt>
                <c:pt idx="1689">
                  <c:v>7.9296588899999998</c:v>
                </c:pt>
                <c:pt idx="1690">
                  <c:v>7.905710697</c:v>
                </c:pt>
                <c:pt idx="1691">
                  <c:v>7.8812055589999996</c:v>
                </c:pt>
                <c:pt idx="1692">
                  <c:v>7.8502068520000003</c:v>
                </c:pt>
                <c:pt idx="1693">
                  <c:v>7.8164072039999999</c:v>
                </c:pt>
                <c:pt idx="1694">
                  <c:v>7.7837920189999998</c:v>
                </c:pt>
                <c:pt idx="1695">
                  <c:v>7.748936176</c:v>
                </c:pt>
                <c:pt idx="1696">
                  <c:v>7.7066049579999998</c:v>
                </c:pt>
                <c:pt idx="1697">
                  <c:v>7.6692447660000003</c:v>
                </c:pt>
                <c:pt idx="1698">
                  <c:v>7.623426437</c:v>
                </c:pt>
                <c:pt idx="1699">
                  <c:v>7.5777730940000003</c:v>
                </c:pt>
                <c:pt idx="1700">
                  <c:v>7.5337448120000001</c:v>
                </c:pt>
                <c:pt idx="1701">
                  <c:v>7.4881515500000004</c:v>
                </c:pt>
                <c:pt idx="1702">
                  <c:v>7.4289979930000003</c:v>
                </c:pt>
                <c:pt idx="1703">
                  <c:v>7.376564503</c:v>
                </c:pt>
                <c:pt idx="1704">
                  <c:v>7.3255310060000003</c:v>
                </c:pt>
                <c:pt idx="1705">
                  <c:v>7.2627387050000003</c:v>
                </c:pt>
                <c:pt idx="1706">
                  <c:v>7.2085180280000003</c:v>
                </c:pt>
                <c:pt idx="1707">
                  <c:v>7.147684097</c:v>
                </c:pt>
                <c:pt idx="1708">
                  <c:v>7.0907311440000003</c:v>
                </c:pt>
                <c:pt idx="1709">
                  <c:v>7.0273885729999996</c:v>
                </c:pt>
                <c:pt idx="1710">
                  <c:v>6.9631838799999999</c:v>
                </c:pt>
                <c:pt idx="1711">
                  <c:v>6.8958611489999999</c:v>
                </c:pt>
                <c:pt idx="1712">
                  <c:v>6.8268918989999996</c:v>
                </c:pt>
                <c:pt idx="1713">
                  <c:v>6.7580542560000003</c:v>
                </c:pt>
                <c:pt idx="1714">
                  <c:v>6.6947402949999999</c:v>
                </c:pt>
                <c:pt idx="1715">
                  <c:v>6.6191730499999997</c:v>
                </c:pt>
                <c:pt idx="1716">
                  <c:v>6.5517969130000004</c:v>
                </c:pt>
                <c:pt idx="1717">
                  <c:v>6.4763126370000004</c:v>
                </c:pt>
                <c:pt idx="1718">
                  <c:v>6.403440475</c:v>
                </c:pt>
                <c:pt idx="1719">
                  <c:v>6.3343362809999997</c:v>
                </c:pt>
                <c:pt idx="1720">
                  <c:v>6.2575159070000002</c:v>
                </c:pt>
                <c:pt idx="1721">
                  <c:v>6.1813783649999996</c:v>
                </c:pt>
                <c:pt idx="1722">
                  <c:v>6.1138825419999998</c:v>
                </c:pt>
                <c:pt idx="1723">
                  <c:v>6.0349912640000003</c:v>
                </c:pt>
                <c:pt idx="1724">
                  <c:v>5.9617490770000003</c:v>
                </c:pt>
                <c:pt idx="1725">
                  <c:v>5.889205456</c:v>
                </c:pt>
                <c:pt idx="1726">
                  <c:v>5.8062400820000004</c:v>
                </c:pt>
                <c:pt idx="1727">
                  <c:v>5.7365622519999997</c:v>
                </c:pt>
                <c:pt idx="1728">
                  <c:v>5.6634845729999999</c:v>
                </c:pt>
                <c:pt idx="1729">
                  <c:v>5.5858979230000001</c:v>
                </c:pt>
                <c:pt idx="1730">
                  <c:v>5.5083317760000003</c:v>
                </c:pt>
                <c:pt idx="1731">
                  <c:v>5.4368929860000001</c:v>
                </c:pt>
                <c:pt idx="1732">
                  <c:v>5.3597049710000002</c:v>
                </c:pt>
                <c:pt idx="1733">
                  <c:v>5.2870769500000003</c:v>
                </c:pt>
                <c:pt idx="1734">
                  <c:v>5.2175717349999999</c:v>
                </c:pt>
                <c:pt idx="1735">
                  <c:v>5.1471748350000004</c:v>
                </c:pt>
                <c:pt idx="1736">
                  <c:v>5.0732097630000004</c:v>
                </c:pt>
                <c:pt idx="1737">
                  <c:v>5.0018281939999998</c:v>
                </c:pt>
                <c:pt idx="1738">
                  <c:v>4.939854145</c:v>
                </c:pt>
                <c:pt idx="1739">
                  <c:v>4.8666520120000003</c:v>
                </c:pt>
                <c:pt idx="1740">
                  <c:v>4.7949085240000002</c:v>
                </c:pt>
                <c:pt idx="1741">
                  <c:v>4.733639717</c:v>
                </c:pt>
                <c:pt idx="1742">
                  <c:v>4.6699872019999997</c:v>
                </c:pt>
                <c:pt idx="1743">
                  <c:v>4.6026368140000002</c:v>
                </c:pt>
                <c:pt idx="1744">
                  <c:v>4.5444421769999996</c:v>
                </c:pt>
                <c:pt idx="1745">
                  <c:v>4.4823298449999998</c:v>
                </c:pt>
                <c:pt idx="1746">
                  <c:v>4.4199833870000003</c:v>
                </c:pt>
                <c:pt idx="1747">
                  <c:v>4.3656578059999998</c:v>
                </c:pt>
                <c:pt idx="1748">
                  <c:v>4.3015956879999999</c:v>
                </c:pt>
                <c:pt idx="1749">
                  <c:v>4.2504491809999996</c:v>
                </c:pt>
                <c:pt idx="1750">
                  <c:v>4.191720009</c:v>
                </c:pt>
                <c:pt idx="1751">
                  <c:v>4.140450478</c:v>
                </c:pt>
                <c:pt idx="1752">
                  <c:v>4.0900745389999997</c:v>
                </c:pt>
                <c:pt idx="1753">
                  <c:v>4.0468811990000004</c:v>
                </c:pt>
                <c:pt idx="1754">
                  <c:v>3.993610382</c:v>
                </c:pt>
                <c:pt idx="1755">
                  <c:v>3.9478263849999999</c:v>
                </c:pt>
                <c:pt idx="1756">
                  <c:v>3.9115734099999999</c:v>
                </c:pt>
                <c:pt idx="1757">
                  <c:v>3.872724533</c:v>
                </c:pt>
                <c:pt idx="1758">
                  <c:v>3.8334414959999998</c:v>
                </c:pt>
                <c:pt idx="1759">
                  <c:v>3.7933263780000002</c:v>
                </c:pt>
                <c:pt idx="1760">
                  <c:v>3.7608413700000001</c:v>
                </c:pt>
                <c:pt idx="1761">
                  <c:v>3.7260749340000001</c:v>
                </c:pt>
                <c:pt idx="1762">
                  <c:v>3.693902016</c:v>
                </c:pt>
                <c:pt idx="1763">
                  <c:v>3.6667566300000001</c:v>
                </c:pt>
                <c:pt idx="1764">
                  <c:v>3.6428837779999999</c:v>
                </c:pt>
                <c:pt idx="1765">
                  <c:v>3.6173322200000002</c:v>
                </c:pt>
                <c:pt idx="1766">
                  <c:v>3.5963037010000001</c:v>
                </c:pt>
                <c:pt idx="1767">
                  <c:v>3.5773868559999999</c:v>
                </c:pt>
                <c:pt idx="1768">
                  <c:v>3.5581514840000001</c:v>
                </c:pt>
                <c:pt idx="1769">
                  <c:v>3.5412013529999999</c:v>
                </c:pt>
                <c:pt idx="1770">
                  <c:v>3.5343706610000001</c:v>
                </c:pt>
                <c:pt idx="1771">
                  <c:v>3.513507605</c:v>
                </c:pt>
                <c:pt idx="1772">
                  <c:v>3.5072002410000001</c:v>
                </c:pt>
                <c:pt idx="1773">
                  <c:v>3.4999516009999998</c:v>
                </c:pt>
                <c:pt idx="1774">
                  <c:v>3.4920585160000002</c:v>
                </c:pt>
                <c:pt idx="1775">
                  <c:v>3.4892897610000002</c:v>
                </c:pt>
                <c:pt idx="1776">
                  <c:v>3.4843101500000002</c:v>
                </c:pt>
                <c:pt idx="1777">
                  <c:v>3.49126935</c:v>
                </c:pt>
                <c:pt idx="1778">
                  <c:v>3.4897663589999999</c:v>
                </c:pt>
                <c:pt idx="1779">
                  <c:v>3.4974613190000001</c:v>
                </c:pt>
                <c:pt idx="1780">
                  <c:v>3.5000472070000002</c:v>
                </c:pt>
                <c:pt idx="1781">
                  <c:v>3.508395433</c:v>
                </c:pt>
                <c:pt idx="1782">
                  <c:v>3.5166437629999998</c:v>
                </c:pt>
                <c:pt idx="1783">
                  <c:v>3.5308811659999999</c:v>
                </c:pt>
                <c:pt idx="1784">
                  <c:v>3.5427074429999998</c:v>
                </c:pt>
                <c:pt idx="1785">
                  <c:v>3.5575494769999998</c:v>
                </c:pt>
                <c:pt idx="1786">
                  <c:v>3.5751860139999998</c:v>
                </c:pt>
                <c:pt idx="1787">
                  <c:v>3.5908658500000001</c:v>
                </c:pt>
                <c:pt idx="1788">
                  <c:v>3.610955954</c:v>
                </c:pt>
                <c:pt idx="1789">
                  <c:v>3.6314601899999999</c:v>
                </c:pt>
                <c:pt idx="1790">
                  <c:v>3.6547589299999999</c:v>
                </c:pt>
                <c:pt idx="1791">
                  <c:v>3.6753232480000002</c:v>
                </c:pt>
                <c:pt idx="1792">
                  <c:v>3.702716589</c:v>
                </c:pt>
                <c:pt idx="1793">
                  <c:v>3.7297048570000002</c:v>
                </c:pt>
                <c:pt idx="1794">
                  <c:v>3.7521605490000001</c:v>
                </c:pt>
                <c:pt idx="1795">
                  <c:v>3.7851719859999999</c:v>
                </c:pt>
                <c:pt idx="1796">
                  <c:v>3.8152952189999998</c:v>
                </c:pt>
                <c:pt idx="1797">
                  <c:v>3.8438453670000001</c:v>
                </c:pt>
                <c:pt idx="1798">
                  <c:v>3.8694334029999999</c:v>
                </c:pt>
                <c:pt idx="1799">
                  <c:v>3.9075784680000001</c:v>
                </c:pt>
                <c:pt idx="1800">
                  <c:v>3.9418540000000002</c:v>
                </c:pt>
                <c:pt idx="1801">
                  <c:v>3.9729888440000001</c:v>
                </c:pt>
                <c:pt idx="1802">
                  <c:v>4.008849144</c:v>
                </c:pt>
                <c:pt idx="1803">
                  <c:v>4.0430307389999998</c:v>
                </c:pt>
                <c:pt idx="1804">
                  <c:v>4.0752401349999996</c:v>
                </c:pt>
                <c:pt idx="1805">
                  <c:v>4.1134886740000001</c:v>
                </c:pt>
                <c:pt idx="1806">
                  <c:v>4.1521754260000003</c:v>
                </c:pt>
                <c:pt idx="1807">
                  <c:v>4.1853065489999999</c:v>
                </c:pt>
                <c:pt idx="1808">
                  <c:v>4.2241444589999997</c:v>
                </c:pt>
                <c:pt idx="1809">
                  <c:v>4.2624454500000004</c:v>
                </c:pt>
                <c:pt idx="1810">
                  <c:v>4.2967176440000001</c:v>
                </c:pt>
                <c:pt idx="1811">
                  <c:v>4.3341751100000003</c:v>
                </c:pt>
                <c:pt idx="1812">
                  <c:v>4.3732776639999997</c:v>
                </c:pt>
                <c:pt idx="1813">
                  <c:v>4.4146375659999997</c:v>
                </c:pt>
                <c:pt idx="1814">
                  <c:v>4.4490580560000001</c:v>
                </c:pt>
                <c:pt idx="1815">
                  <c:v>4.4878087039999999</c:v>
                </c:pt>
                <c:pt idx="1816">
                  <c:v>4.5224132539999999</c:v>
                </c:pt>
                <c:pt idx="1817">
                  <c:v>4.5575547219999999</c:v>
                </c:pt>
                <c:pt idx="1818">
                  <c:v>4.5976123810000002</c:v>
                </c:pt>
                <c:pt idx="1819">
                  <c:v>4.6339492800000004</c:v>
                </c:pt>
                <c:pt idx="1820">
                  <c:v>4.6683707239999999</c:v>
                </c:pt>
                <c:pt idx="1821">
                  <c:v>4.7057409290000001</c:v>
                </c:pt>
                <c:pt idx="1822">
                  <c:v>4.7389302249999998</c:v>
                </c:pt>
                <c:pt idx="1823">
                  <c:v>4.7750492099999997</c:v>
                </c:pt>
                <c:pt idx="1824">
                  <c:v>4.8070421220000004</c:v>
                </c:pt>
                <c:pt idx="1825">
                  <c:v>4.8396406169999997</c:v>
                </c:pt>
                <c:pt idx="1826">
                  <c:v>4.8763804439999996</c:v>
                </c:pt>
                <c:pt idx="1827">
                  <c:v>4.9062943460000001</c:v>
                </c:pt>
                <c:pt idx="1828">
                  <c:v>4.9327874180000002</c:v>
                </c:pt>
                <c:pt idx="1829">
                  <c:v>4.9630069729999997</c:v>
                </c:pt>
                <c:pt idx="1830">
                  <c:v>4.9945621490000001</c:v>
                </c:pt>
                <c:pt idx="1831">
                  <c:v>5.0232229229999996</c:v>
                </c:pt>
                <c:pt idx="1832">
                  <c:v>5.0506472589999998</c:v>
                </c:pt>
                <c:pt idx="1833">
                  <c:v>5.0768918989999996</c:v>
                </c:pt>
                <c:pt idx="1834">
                  <c:v>5.1035976410000004</c:v>
                </c:pt>
                <c:pt idx="1835">
                  <c:v>5.126067162</c:v>
                </c:pt>
                <c:pt idx="1836">
                  <c:v>5.1499814989999999</c:v>
                </c:pt>
                <c:pt idx="1837">
                  <c:v>5.1719861030000001</c:v>
                </c:pt>
                <c:pt idx="1838">
                  <c:v>5.1928806300000003</c:v>
                </c:pt>
                <c:pt idx="1839">
                  <c:v>5.2122654910000001</c:v>
                </c:pt>
                <c:pt idx="1840">
                  <c:v>5.2284750940000002</c:v>
                </c:pt>
                <c:pt idx="1841">
                  <c:v>5.2415466310000003</c:v>
                </c:pt>
                <c:pt idx="1842">
                  <c:v>5.2595086100000001</c:v>
                </c:pt>
                <c:pt idx="1843">
                  <c:v>5.267915726</c:v>
                </c:pt>
                <c:pt idx="1844">
                  <c:v>5.285544872</c:v>
                </c:pt>
                <c:pt idx="1845">
                  <c:v>5.2991871829999999</c:v>
                </c:pt>
                <c:pt idx="1846">
                  <c:v>5.3109431269999998</c:v>
                </c:pt>
                <c:pt idx="1847">
                  <c:v>5.3180923460000002</c:v>
                </c:pt>
                <c:pt idx="1848">
                  <c:v>5.3253164289999999</c:v>
                </c:pt>
                <c:pt idx="1849">
                  <c:v>5.3301439290000001</c:v>
                </c:pt>
                <c:pt idx="1850">
                  <c:v>5.3363523480000001</c:v>
                </c:pt>
                <c:pt idx="1851">
                  <c:v>5.3414978980000001</c:v>
                </c:pt>
                <c:pt idx="1852">
                  <c:v>5.3448143010000004</c:v>
                </c:pt>
                <c:pt idx="1853">
                  <c:v>5.3438458439999996</c:v>
                </c:pt>
                <c:pt idx="1854">
                  <c:v>5.3451070789999999</c:v>
                </c:pt>
                <c:pt idx="1855">
                  <c:v>5.3467054369999998</c:v>
                </c:pt>
                <c:pt idx="1856">
                  <c:v>5.3410110470000003</c:v>
                </c:pt>
                <c:pt idx="1857">
                  <c:v>5.3317179680000004</c:v>
                </c:pt>
                <c:pt idx="1858">
                  <c:v>5.3280391690000002</c:v>
                </c:pt>
                <c:pt idx="1859">
                  <c:v>5.3229069710000001</c:v>
                </c:pt>
                <c:pt idx="1860">
                  <c:v>5.310224056</c:v>
                </c:pt>
                <c:pt idx="1861">
                  <c:v>5.3002891539999997</c:v>
                </c:pt>
                <c:pt idx="1862">
                  <c:v>5.2895674709999998</c:v>
                </c:pt>
                <c:pt idx="1863">
                  <c:v>5.273561001</c:v>
                </c:pt>
                <c:pt idx="1864">
                  <c:v>5.2630224229999998</c:v>
                </c:pt>
                <c:pt idx="1865">
                  <c:v>5.2468376159999996</c:v>
                </c:pt>
                <c:pt idx="1866">
                  <c:v>5.2273421290000002</c:v>
                </c:pt>
                <c:pt idx="1867">
                  <c:v>5.2118668560000003</c:v>
                </c:pt>
                <c:pt idx="1868">
                  <c:v>5.1931438449999998</c:v>
                </c:pt>
                <c:pt idx="1869">
                  <c:v>5.1760258669999999</c:v>
                </c:pt>
                <c:pt idx="1870">
                  <c:v>5.1517696380000002</c:v>
                </c:pt>
                <c:pt idx="1871">
                  <c:v>5.1280918120000001</c:v>
                </c:pt>
                <c:pt idx="1872">
                  <c:v>5.1077704429999997</c:v>
                </c:pt>
                <c:pt idx="1873">
                  <c:v>5.081838608</c:v>
                </c:pt>
                <c:pt idx="1874">
                  <c:v>5.0522904400000002</c:v>
                </c:pt>
                <c:pt idx="1875">
                  <c:v>5.0284419060000003</c:v>
                </c:pt>
                <c:pt idx="1876">
                  <c:v>4.9983673099999999</c:v>
                </c:pt>
                <c:pt idx="1877">
                  <c:v>4.9748330120000004</c:v>
                </c:pt>
                <c:pt idx="1878">
                  <c:v>4.9435572619999997</c:v>
                </c:pt>
                <c:pt idx="1879">
                  <c:v>4.9144859309999998</c:v>
                </c:pt>
                <c:pt idx="1880">
                  <c:v>4.8773279189999998</c:v>
                </c:pt>
                <c:pt idx="1881">
                  <c:v>4.8484497070000003</c:v>
                </c:pt>
                <c:pt idx="1882">
                  <c:v>4.8191232680000002</c:v>
                </c:pt>
                <c:pt idx="1883">
                  <c:v>4.7826118470000001</c:v>
                </c:pt>
                <c:pt idx="1884">
                  <c:v>4.7510480880000001</c:v>
                </c:pt>
                <c:pt idx="1885">
                  <c:v>4.7081871030000002</c:v>
                </c:pt>
                <c:pt idx="1886">
                  <c:v>4.6802530290000002</c:v>
                </c:pt>
                <c:pt idx="1887">
                  <c:v>4.6435112949999997</c:v>
                </c:pt>
                <c:pt idx="1888">
                  <c:v>4.6085186</c:v>
                </c:pt>
                <c:pt idx="1889">
                  <c:v>4.5716791150000002</c:v>
                </c:pt>
                <c:pt idx="1890">
                  <c:v>4.5343546870000004</c:v>
                </c:pt>
                <c:pt idx="1891">
                  <c:v>4.4953556060000004</c:v>
                </c:pt>
                <c:pt idx="1892">
                  <c:v>4.4627981190000003</c:v>
                </c:pt>
                <c:pt idx="1893">
                  <c:v>4.4232954979999999</c:v>
                </c:pt>
                <c:pt idx="1894">
                  <c:v>4.38386488</c:v>
                </c:pt>
                <c:pt idx="1895">
                  <c:v>4.3467168809999999</c:v>
                </c:pt>
                <c:pt idx="1896">
                  <c:v>4.3107228280000003</c:v>
                </c:pt>
                <c:pt idx="1897">
                  <c:v>4.269293308</c:v>
                </c:pt>
                <c:pt idx="1898">
                  <c:v>4.2323441510000004</c:v>
                </c:pt>
                <c:pt idx="1899">
                  <c:v>4.1940031050000002</c:v>
                </c:pt>
                <c:pt idx="1900">
                  <c:v>4.1556792260000002</c:v>
                </c:pt>
                <c:pt idx="1901">
                  <c:v>4.1160631179999996</c:v>
                </c:pt>
                <c:pt idx="1902">
                  <c:v>4.0774145129999999</c:v>
                </c:pt>
                <c:pt idx="1903">
                  <c:v>4.0436820979999997</c:v>
                </c:pt>
                <c:pt idx="1904">
                  <c:v>4.0064935679999998</c:v>
                </c:pt>
                <c:pt idx="1905">
                  <c:v>3.967440844</c:v>
                </c:pt>
                <c:pt idx="1906">
                  <c:v>3.935453415</c:v>
                </c:pt>
                <c:pt idx="1907">
                  <c:v>3.8972425460000002</c:v>
                </c:pt>
                <c:pt idx="1908">
                  <c:v>3.863720179</c:v>
                </c:pt>
                <c:pt idx="1909">
                  <c:v>3.8308515550000002</c:v>
                </c:pt>
                <c:pt idx="1910">
                  <c:v>3.7970173360000001</c:v>
                </c:pt>
                <c:pt idx="1911">
                  <c:v>3.7584133149999999</c:v>
                </c:pt>
                <c:pt idx="1912">
                  <c:v>3.7293407919999999</c:v>
                </c:pt>
                <c:pt idx="1913">
                  <c:v>3.6964252000000002</c:v>
                </c:pt>
                <c:pt idx="1914">
                  <c:v>3.6661386490000001</c:v>
                </c:pt>
                <c:pt idx="1915">
                  <c:v>3.6335580350000001</c:v>
                </c:pt>
                <c:pt idx="1916">
                  <c:v>3.605943441</c:v>
                </c:pt>
                <c:pt idx="1917">
                  <c:v>3.5762093070000001</c:v>
                </c:pt>
                <c:pt idx="1918">
                  <c:v>3.5473272800000002</c:v>
                </c:pt>
                <c:pt idx="1919">
                  <c:v>3.5214748380000001</c:v>
                </c:pt>
                <c:pt idx="1920">
                  <c:v>3.4973640439999998</c:v>
                </c:pt>
                <c:pt idx="1921">
                  <c:v>3.46927166</c:v>
                </c:pt>
                <c:pt idx="1922">
                  <c:v>3.4504995350000001</c:v>
                </c:pt>
                <c:pt idx="1923">
                  <c:v>3.4288077349999999</c:v>
                </c:pt>
                <c:pt idx="1924">
                  <c:v>3.4054849150000002</c:v>
                </c:pt>
                <c:pt idx="1925">
                  <c:v>3.3830637929999998</c:v>
                </c:pt>
                <c:pt idx="1926">
                  <c:v>3.3667585849999999</c:v>
                </c:pt>
                <c:pt idx="1927">
                  <c:v>3.351554632</c:v>
                </c:pt>
                <c:pt idx="1928">
                  <c:v>3.3317341800000002</c:v>
                </c:pt>
                <c:pt idx="1929">
                  <c:v>3.3159396650000001</c:v>
                </c:pt>
                <c:pt idx="1930">
                  <c:v>3.3029892439999999</c:v>
                </c:pt>
                <c:pt idx="1931">
                  <c:v>3.2857072349999998</c:v>
                </c:pt>
                <c:pt idx="1932">
                  <c:v>3.277043581</c:v>
                </c:pt>
                <c:pt idx="1933">
                  <c:v>3.2681665419999999</c:v>
                </c:pt>
                <c:pt idx="1934">
                  <c:v>3.2602515219999999</c:v>
                </c:pt>
                <c:pt idx="1935">
                  <c:v>3.248954296</c:v>
                </c:pt>
                <c:pt idx="1936">
                  <c:v>3.243839264</c:v>
                </c:pt>
                <c:pt idx="1937">
                  <c:v>3.2348945140000001</c:v>
                </c:pt>
                <c:pt idx="1938">
                  <c:v>3.231947184</c:v>
                </c:pt>
                <c:pt idx="1939">
                  <c:v>3.2261545659999999</c:v>
                </c:pt>
                <c:pt idx="1940">
                  <c:v>3.2232873440000001</c:v>
                </c:pt>
                <c:pt idx="1941">
                  <c:v>3.2236750129999998</c:v>
                </c:pt>
                <c:pt idx="1942">
                  <c:v>3.216316462</c:v>
                </c:pt>
                <c:pt idx="1943">
                  <c:v>3.2191171650000001</c:v>
                </c:pt>
                <c:pt idx="1944">
                  <c:v>3.222643852</c:v>
                </c:pt>
                <c:pt idx="1945">
                  <c:v>3.2259464260000001</c:v>
                </c:pt>
                <c:pt idx="1946">
                  <c:v>3.2289066310000001</c:v>
                </c:pt>
                <c:pt idx="1947">
                  <c:v>3.2337474820000001</c:v>
                </c:pt>
                <c:pt idx="1948">
                  <c:v>3.237892628</c:v>
                </c:pt>
                <c:pt idx="1949">
                  <c:v>3.2514073849999998</c:v>
                </c:pt>
                <c:pt idx="1950">
                  <c:v>3.2551057339999998</c:v>
                </c:pt>
                <c:pt idx="1951">
                  <c:v>3.272123337</c:v>
                </c:pt>
                <c:pt idx="1952">
                  <c:v>3.284827232</c:v>
                </c:pt>
                <c:pt idx="1953">
                  <c:v>3.3020012379999999</c:v>
                </c:pt>
                <c:pt idx="1954">
                  <c:v>3.3235485549999999</c:v>
                </c:pt>
                <c:pt idx="1955">
                  <c:v>3.3441915510000002</c:v>
                </c:pt>
                <c:pt idx="1956">
                  <c:v>3.367476463</c:v>
                </c:pt>
                <c:pt idx="1957">
                  <c:v>3.3988211150000001</c:v>
                </c:pt>
                <c:pt idx="1958">
                  <c:v>3.4289524560000002</c:v>
                </c:pt>
                <c:pt idx="1959">
                  <c:v>3.4616730210000002</c:v>
                </c:pt>
                <c:pt idx="1960">
                  <c:v>3.4975879189999999</c:v>
                </c:pt>
                <c:pt idx="1961">
                  <c:v>3.5310435299999998</c:v>
                </c:pt>
                <c:pt idx="1962">
                  <c:v>3.5789594650000001</c:v>
                </c:pt>
                <c:pt idx="1963">
                  <c:v>3.6204166409999998</c:v>
                </c:pt>
                <c:pt idx="1964">
                  <c:v>3.6702246669999998</c:v>
                </c:pt>
                <c:pt idx="1965">
                  <c:v>3.716192484</c:v>
                </c:pt>
                <c:pt idx="1966">
                  <c:v>3.771425486</c:v>
                </c:pt>
                <c:pt idx="1967">
                  <c:v>3.821799994</c:v>
                </c:pt>
                <c:pt idx="1968">
                  <c:v>3.8767189979999999</c:v>
                </c:pt>
                <c:pt idx="1969">
                  <c:v>3.9372518059999999</c:v>
                </c:pt>
                <c:pt idx="1970">
                  <c:v>3.9974756239999998</c:v>
                </c:pt>
                <c:pt idx="1971">
                  <c:v>4.0530171389999996</c:v>
                </c:pt>
                <c:pt idx="1972">
                  <c:v>4.1146926879999999</c:v>
                </c:pt>
                <c:pt idx="1973">
                  <c:v>4.1821622850000004</c:v>
                </c:pt>
                <c:pt idx="1974">
                  <c:v>4.245090008</c:v>
                </c:pt>
                <c:pt idx="1975">
                  <c:v>4.3086314200000002</c:v>
                </c:pt>
                <c:pt idx="1976">
                  <c:v>4.3774271010000003</c:v>
                </c:pt>
                <c:pt idx="1977">
                  <c:v>4.4463577269999996</c:v>
                </c:pt>
                <c:pt idx="1978">
                  <c:v>4.507890701</c:v>
                </c:pt>
                <c:pt idx="1979">
                  <c:v>4.5828742980000001</c:v>
                </c:pt>
                <c:pt idx="1980">
                  <c:v>4.6501226429999996</c:v>
                </c:pt>
                <c:pt idx="1981">
                  <c:v>4.7212524409999999</c:v>
                </c:pt>
                <c:pt idx="1982">
                  <c:v>4.7951793670000002</c:v>
                </c:pt>
                <c:pt idx="1983">
                  <c:v>4.8682851789999999</c:v>
                </c:pt>
                <c:pt idx="1984">
                  <c:v>4.9324808119999997</c:v>
                </c:pt>
                <c:pt idx="1985">
                  <c:v>5.0078754429999996</c:v>
                </c:pt>
                <c:pt idx="1986">
                  <c:v>5.0818834300000004</c:v>
                </c:pt>
                <c:pt idx="1987">
                  <c:v>5.153042793</c:v>
                </c:pt>
                <c:pt idx="1988">
                  <c:v>5.2290258410000003</c:v>
                </c:pt>
                <c:pt idx="1989">
                  <c:v>5.3053879740000003</c:v>
                </c:pt>
                <c:pt idx="1990">
                  <c:v>5.3747792240000001</c:v>
                </c:pt>
                <c:pt idx="1991">
                  <c:v>5.4488043790000003</c:v>
                </c:pt>
                <c:pt idx="1992">
                  <c:v>5.5270261759999997</c:v>
                </c:pt>
                <c:pt idx="1993">
                  <c:v>5.5960841180000003</c:v>
                </c:pt>
                <c:pt idx="1994">
                  <c:v>5.6764082910000004</c:v>
                </c:pt>
                <c:pt idx="1995">
                  <c:v>5.7547488209999997</c:v>
                </c:pt>
                <c:pt idx="1996">
                  <c:v>5.8276448250000001</c:v>
                </c:pt>
                <c:pt idx="1997">
                  <c:v>5.9046692849999998</c:v>
                </c:pt>
                <c:pt idx="1998">
                  <c:v>5.9809741970000001</c:v>
                </c:pt>
                <c:pt idx="1999">
                  <c:v>6.0675363539999996</c:v>
                </c:pt>
                <c:pt idx="2000">
                  <c:v>6.142038822</c:v>
                </c:pt>
                <c:pt idx="2001">
                  <c:v>6.220465183</c:v>
                </c:pt>
                <c:pt idx="2002">
                  <c:v>6.3012137409999998</c:v>
                </c:pt>
                <c:pt idx="2003">
                  <c:v>6.3790283199999998</c:v>
                </c:pt>
                <c:pt idx="2004">
                  <c:v>6.4636321069999996</c:v>
                </c:pt>
                <c:pt idx="2005">
                  <c:v>6.5471239089999997</c:v>
                </c:pt>
                <c:pt idx="2006">
                  <c:v>6.6268348689999996</c:v>
                </c:pt>
                <c:pt idx="2007">
                  <c:v>6.7084341050000003</c:v>
                </c:pt>
                <c:pt idx="2008">
                  <c:v>6.7909350399999999</c:v>
                </c:pt>
                <c:pt idx="2009">
                  <c:v>6.8655276299999999</c:v>
                </c:pt>
                <c:pt idx="2010">
                  <c:v>6.9470577240000004</c:v>
                </c:pt>
                <c:pt idx="2011">
                  <c:v>7.0316882129999998</c:v>
                </c:pt>
                <c:pt idx="2012">
                  <c:v>7.1091742519999999</c:v>
                </c:pt>
                <c:pt idx="2013">
                  <c:v>7.1975393299999997</c:v>
                </c:pt>
                <c:pt idx="2014">
                  <c:v>7.2798347469999998</c:v>
                </c:pt>
                <c:pt idx="2015">
                  <c:v>7.3595719339999999</c:v>
                </c:pt>
                <c:pt idx="2016">
                  <c:v>7.4463257790000004</c:v>
                </c:pt>
                <c:pt idx="2017">
                  <c:v>7.5270881650000003</c:v>
                </c:pt>
                <c:pt idx="2018">
                  <c:v>7.6153712269999998</c:v>
                </c:pt>
                <c:pt idx="2019">
                  <c:v>7.6933360100000003</c:v>
                </c:pt>
                <c:pt idx="2020">
                  <c:v>7.7759685520000001</c:v>
                </c:pt>
                <c:pt idx="2021">
                  <c:v>7.8566403390000001</c:v>
                </c:pt>
                <c:pt idx="2022">
                  <c:v>7.9353771210000001</c:v>
                </c:pt>
                <c:pt idx="2023">
                  <c:v>8.0097856519999997</c:v>
                </c:pt>
                <c:pt idx="2024">
                  <c:v>8.0882511140000002</c:v>
                </c:pt>
                <c:pt idx="2025">
                  <c:v>8.1617441179999997</c:v>
                </c:pt>
                <c:pt idx="2026">
                  <c:v>8.2296915049999999</c:v>
                </c:pt>
                <c:pt idx="2027">
                  <c:v>8.3067445759999998</c:v>
                </c:pt>
                <c:pt idx="2028">
                  <c:v>8.3728427889999999</c:v>
                </c:pt>
                <c:pt idx="2029">
                  <c:v>8.4358158109999994</c:v>
                </c:pt>
                <c:pt idx="2030">
                  <c:v>8.4984092709999999</c:v>
                </c:pt>
                <c:pt idx="2031">
                  <c:v>8.5579681399999998</c:v>
                </c:pt>
                <c:pt idx="2032">
                  <c:v>8.6149501799999992</c:v>
                </c:pt>
                <c:pt idx="2033">
                  <c:v>8.6735982889999992</c:v>
                </c:pt>
                <c:pt idx="2034">
                  <c:v>8.7296228409999994</c:v>
                </c:pt>
                <c:pt idx="2035">
                  <c:v>8.7795438770000001</c:v>
                </c:pt>
                <c:pt idx="2036">
                  <c:v>8.8333244319999995</c:v>
                </c:pt>
                <c:pt idx="2037">
                  <c:v>8.8859062190000007</c:v>
                </c:pt>
                <c:pt idx="2038">
                  <c:v>8.9360332489999994</c:v>
                </c:pt>
                <c:pt idx="2039">
                  <c:v>8.9859962459999991</c:v>
                </c:pt>
                <c:pt idx="2040">
                  <c:v>9.0262546540000006</c:v>
                </c:pt>
                <c:pt idx="2041">
                  <c:v>9.0758981700000003</c:v>
                </c:pt>
                <c:pt idx="2042">
                  <c:v>9.1181154249999992</c:v>
                </c:pt>
                <c:pt idx="2043">
                  <c:v>9.1610822679999995</c:v>
                </c:pt>
                <c:pt idx="2044">
                  <c:v>9.201255798</c:v>
                </c:pt>
                <c:pt idx="2045">
                  <c:v>9.2413187029999992</c:v>
                </c:pt>
                <c:pt idx="2046">
                  <c:v>9.2820129389999995</c:v>
                </c:pt>
                <c:pt idx="2047">
                  <c:v>9.3179712299999995</c:v>
                </c:pt>
                <c:pt idx="2048">
                  <c:v>9.3528528210000008</c:v>
                </c:pt>
                <c:pt idx="2049">
                  <c:v>9.3823547359999999</c:v>
                </c:pt>
                <c:pt idx="2050">
                  <c:v>9.4151830669999992</c:v>
                </c:pt>
                <c:pt idx="2051">
                  <c:v>9.4472265239999995</c:v>
                </c:pt>
                <c:pt idx="2052">
                  <c:v>9.4749841690000007</c:v>
                </c:pt>
                <c:pt idx="2053">
                  <c:v>9.49917984</c:v>
                </c:pt>
                <c:pt idx="2054">
                  <c:v>9.5197896960000001</c:v>
                </c:pt>
                <c:pt idx="2055">
                  <c:v>9.5469255450000006</c:v>
                </c:pt>
                <c:pt idx="2056">
                  <c:v>9.5651235579999998</c:v>
                </c:pt>
                <c:pt idx="2057">
                  <c:v>9.5844287870000002</c:v>
                </c:pt>
                <c:pt idx="2058">
                  <c:v>9.6075973510000008</c:v>
                </c:pt>
                <c:pt idx="2059">
                  <c:v>9.6209316250000008</c:v>
                </c:pt>
                <c:pt idx="2060">
                  <c:v>9.6402206419999992</c:v>
                </c:pt>
                <c:pt idx="2061">
                  <c:v>9.6506853100000001</c:v>
                </c:pt>
                <c:pt idx="2062">
                  <c:v>9.6614351270000007</c:v>
                </c:pt>
                <c:pt idx="2063">
                  <c:v>9.6717758180000004</c:v>
                </c:pt>
                <c:pt idx="2064">
                  <c:v>9.6780881880000003</c:v>
                </c:pt>
                <c:pt idx="2065">
                  <c:v>9.6870050429999992</c:v>
                </c:pt>
                <c:pt idx="2066">
                  <c:v>9.6879434589999995</c:v>
                </c:pt>
                <c:pt idx="2067">
                  <c:v>9.6918506620000002</c:v>
                </c:pt>
                <c:pt idx="2068">
                  <c:v>9.6929502490000008</c:v>
                </c:pt>
                <c:pt idx="2069">
                  <c:v>9.6926126480000008</c:v>
                </c:pt>
                <c:pt idx="2070">
                  <c:v>9.6898641590000008</c:v>
                </c:pt>
                <c:pt idx="2071">
                  <c:v>9.6820917130000002</c:v>
                </c:pt>
                <c:pt idx="2072">
                  <c:v>9.6785898209999992</c:v>
                </c:pt>
                <c:pt idx="2073">
                  <c:v>9.6689939500000008</c:v>
                </c:pt>
                <c:pt idx="2074">
                  <c:v>9.6628856659999993</c:v>
                </c:pt>
                <c:pt idx="2075">
                  <c:v>9.6463661189999996</c:v>
                </c:pt>
                <c:pt idx="2076">
                  <c:v>9.6337232589999999</c:v>
                </c:pt>
                <c:pt idx="2077">
                  <c:v>9.6210384369999993</c:v>
                </c:pt>
                <c:pt idx="2078">
                  <c:v>9.6052932739999992</c:v>
                </c:pt>
                <c:pt idx="2079">
                  <c:v>9.5854778290000002</c:v>
                </c:pt>
                <c:pt idx="2080">
                  <c:v>9.5680332180000001</c:v>
                </c:pt>
                <c:pt idx="2081">
                  <c:v>9.5489358899999992</c:v>
                </c:pt>
                <c:pt idx="2082">
                  <c:v>9.5204849239999998</c:v>
                </c:pt>
                <c:pt idx="2083">
                  <c:v>9.5004673000000004</c:v>
                </c:pt>
                <c:pt idx="2084">
                  <c:v>9.4755525590000005</c:v>
                </c:pt>
                <c:pt idx="2085">
                  <c:v>9.445384979</c:v>
                </c:pt>
                <c:pt idx="2086">
                  <c:v>9.4196586609999997</c:v>
                </c:pt>
                <c:pt idx="2087">
                  <c:v>9.3884811399999997</c:v>
                </c:pt>
                <c:pt idx="2088">
                  <c:v>9.3603830339999998</c:v>
                </c:pt>
                <c:pt idx="2089">
                  <c:v>9.3205251689999997</c:v>
                </c:pt>
                <c:pt idx="2090">
                  <c:v>9.2835826869999991</c:v>
                </c:pt>
                <c:pt idx="2091">
                  <c:v>9.251567841</c:v>
                </c:pt>
                <c:pt idx="2092">
                  <c:v>9.2112331390000008</c:v>
                </c:pt>
                <c:pt idx="2093">
                  <c:v>9.1713409420000005</c:v>
                </c:pt>
                <c:pt idx="2094">
                  <c:v>9.1273498540000002</c:v>
                </c:pt>
                <c:pt idx="2095">
                  <c:v>9.0902757639999994</c:v>
                </c:pt>
                <c:pt idx="2096">
                  <c:v>9.0424299240000003</c:v>
                </c:pt>
                <c:pt idx="2097">
                  <c:v>9.001579285</c:v>
                </c:pt>
                <c:pt idx="2098">
                  <c:v>8.9578123089999995</c:v>
                </c:pt>
                <c:pt idx="2099">
                  <c:v>8.9110870359999996</c:v>
                </c:pt>
                <c:pt idx="2100">
                  <c:v>8.8602180480000001</c:v>
                </c:pt>
                <c:pt idx="2101">
                  <c:v>8.8108940120000003</c:v>
                </c:pt>
                <c:pt idx="2102">
                  <c:v>8.7597675319999997</c:v>
                </c:pt>
                <c:pt idx="2103">
                  <c:v>8.7084531779999992</c:v>
                </c:pt>
                <c:pt idx="2104">
                  <c:v>8.6556825639999992</c:v>
                </c:pt>
                <c:pt idx="2105">
                  <c:v>8.602684021</c:v>
                </c:pt>
                <c:pt idx="2106">
                  <c:v>8.551402092</c:v>
                </c:pt>
                <c:pt idx="2107">
                  <c:v>8.4923744200000009</c:v>
                </c:pt>
                <c:pt idx="2108">
                  <c:v>8.4368257520000007</c:v>
                </c:pt>
                <c:pt idx="2109">
                  <c:v>8.3767337800000004</c:v>
                </c:pt>
                <c:pt idx="2110">
                  <c:v>8.3177585599999997</c:v>
                </c:pt>
                <c:pt idx="2111">
                  <c:v>8.2576446529999998</c:v>
                </c:pt>
                <c:pt idx="2112">
                  <c:v>8.1974153520000002</c:v>
                </c:pt>
                <c:pt idx="2113">
                  <c:v>8.1339035030000009</c:v>
                </c:pt>
                <c:pt idx="2114">
                  <c:v>8.0713529590000004</c:v>
                </c:pt>
                <c:pt idx="2115">
                  <c:v>8.0123958589999997</c:v>
                </c:pt>
                <c:pt idx="2116">
                  <c:v>7.9441332820000001</c:v>
                </c:pt>
                <c:pt idx="2117">
                  <c:v>7.8788652419999998</c:v>
                </c:pt>
                <c:pt idx="2118">
                  <c:v>7.8142724039999996</c:v>
                </c:pt>
                <c:pt idx="2119">
                  <c:v>7.7480373379999996</c:v>
                </c:pt>
                <c:pt idx="2120">
                  <c:v>7.6827383039999999</c:v>
                </c:pt>
                <c:pt idx="2121">
                  <c:v>7.616491795</c:v>
                </c:pt>
                <c:pt idx="2122">
                  <c:v>7.5421109199999998</c:v>
                </c:pt>
                <c:pt idx="2123">
                  <c:v>7.4747471809999997</c:v>
                </c:pt>
                <c:pt idx="2124">
                  <c:v>7.4078545570000003</c:v>
                </c:pt>
                <c:pt idx="2125">
                  <c:v>7.3376936910000001</c:v>
                </c:pt>
                <c:pt idx="2126">
                  <c:v>7.2685465809999998</c:v>
                </c:pt>
                <c:pt idx="2127">
                  <c:v>7.1990690229999998</c:v>
                </c:pt>
                <c:pt idx="2128">
                  <c:v>7.129792213</c:v>
                </c:pt>
                <c:pt idx="2129">
                  <c:v>7.0567078590000003</c:v>
                </c:pt>
                <c:pt idx="2130">
                  <c:v>6.9883294109999996</c:v>
                </c:pt>
                <c:pt idx="2131">
                  <c:v>6.9198293690000003</c:v>
                </c:pt>
                <c:pt idx="2132">
                  <c:v>6.8422241210000001</c:v>
                </c:pt>
                <c:pt idx="2133">
                  <c:v>6.7746853829999996</c:v>
                </c:pt>
                <c:pt idx="2134">
                  <c:v>6.7011861799999997</c:v>
                </c:pt>
                <c:pt idx="2135">
                  <c:v>6.6258602140000002</c:v>
                </c:pt>
                <c:pt idx="2136">
                  <c:v>6.5583577159999997</c:v>
                </c:pt>
                <c:pt idx="2137">
                  <c:v>6.4820585250000002</c:v>
                </c:pt>
                <c:pt idx="2138">
                  <c:v>6.4085655209999999</c:v>
                </c:pt>
                <c:pt idx="2139">
                  <c:v>6.336763382</c:v>
                </c:pt>
                <c:pt idx="2140">
                  <c:v>6.264784336</c:v>
                </c:pt>
                <c:pt idx="2141">
                  <c:v>6.1912722589999998</c:v>
                </c:pt>
                <c:pt idx="2142">
                  <c:v>6.1196780200000003</c:v>
                </c:pt>
                <c:pt idx="2143">
                  <c:v>6.0479736329999998</c:v>
                </c:pt>
                <c:pt idx="2144">
                  <c:v>5.9775228499999997</c:v>
                </c:pt>
                <c:pt idx="2145">
                  <c:v>5.9049425129999999</c:v>
                </c:pt>
                <c:pt idx="2146">
                  <c:v>5.833499432</c:v>
                </c:pt>
                <c:pt idx="2147">
                  <c:v>5.7590403559999999</c:v>
                </c:pt>
                <c:pt idx="2148">
                  <c:v>5.6907658579999998</c:v>
                </c:pt>
                <c:pt idx="2149">
                  <c:v>5.6215057369999997</c:v>
                </c:pt>
                <c:pt idx="2150">
                  <c:v>5.5514531140000001</c:v>
                </c:pt>
                <c:pt idx="2151">
                  <c:v>5.4822998050000002</c:v>
                </c:pt>
                <c:pt idx="2152">
                  <c:v>5.4185686110000004</c:v>
                </c:pt>
                <c:pt idx="2153">
                  <c:v>5.3478183750000001</c:v>
                </c:pt>
                <c:pt idx="2154">
                  <c:v>5.2786536220000002</c:v>
                </c:pt>
                <c:pt idx="2155">
                  <c:v>5.2095317840000002</c:v>
                </c:pt>
                <c:pt idx="2156">
                  <c:v>5.1437602040000003</c:v>
                </c:pt>
                <c:pt idx="2157">
                  <c:v>5.0771913529999999</c:v>
                </c:pt>
                <c:pt idx="2158">
                  <c:v>5.0135045050000002</c:v>
                </c:pt>
                <c:pt idx="2159">
                  <c:v>4.947352886</c:v>
                </c:pt>
                <c:pt idx="2160">
                  <c:v>4.880117416</c:v>
                </c:pt>
                <c:pt idx="2161">
                  <c:v>4.8205361370000004</c:v>
                </c:pt>
                <c:pt idx="2162">
                  <c:v>4.7546081539999996</c:v>
                </c:pt>
                <c:pt idx="2163">
                  <c:v>4.6932401659999998</c:v>
                </c:pt>
                <c:pt idx="2164">
                  <c:v>4.6332740780000004</c:v>
                </c:pt>
                <c:pt idx="2165">
                  <c:v>4.5753993990000001</c:v>
                </c:pt>
                <c:pt idx="2166">
                  <c:v>4.5126271249999999</c:v>
                </c:pt>
                <c:pt idx="2167">
                  <c:v>4.4517269129999999</c:v>
                </c:pt>
                <c:pt idx="2168">
                  <c:v>4.3992390629999996</c:v>
                </c:pt>
                <c:pt idx="2169">
                  <c:v>4.335599899</c:v>
                </c:pt>
                <c:pt idx="2170">
                  <c:v>4.284098148</c:v>
                </c:pt>
                <c:pt idx="2171">
                  <c:v>4.2269926069999997</c:v>
                </c:pt>
                <c:pt idx="2172">
                  <c:v>4.1750464440000004</c:v>
                </c:pt>
                <c:pt idx="2173">
                  <c:v>4.1195316310000001</c:v>
                </c:pt>
                <c:pt idx="2174">
                  <c:v>4.0694670679999998</c:v>
                </c:pt>
                <c:pt idx="2175">
                  <c:v>4.01645422</c:v>
                </c:pt>
                <c:pt idx="2176">
                  <c:v>3.9701883790000001</c:v>
                </c:pt>
                <c:pt idx="2177">
                  <c:v>3.9193346500000001</c:v>
                </c:pt>
                <c:pt idx="2178">
                  <c:v>3.8708600999999998</c:v>
                </c:pt>
                <c:pt idx="2179">
                  <c:v>3.825948715</c:v>
                </c:pt>
                <c:pt idx="2180">
                  <c:v>3.7828433509999999</c:v>
                </c:pt>
                <c:pt idx="2181">
                  <c:v>3.7381236549999999</c:v>
                </c:pt>
                <c:pt idx="2182">
                  <c:v>3.6944003109999999</c:v>
                </c:pt>
                <c:pt idx="2183">
                  <c:v>3.652527809</c:v>
                </c:pt>
                <c:pt idx="2184">
                  <c:v>3.6119639870000002</c:v>
                </c:pt>
                <c:pt idx="2185">
                  <c:v>3.5688843729999999</c:v>
                </c:pt>
                <c:pt idx="2186">
                  <c:v>3.5319108959999999</c:v>
                </c:pt>
                <c:pt idx="2187">
                  <c:v>3.4933693410000002</c:v>
                </c:pt>
                <c:pt idx="2188">
                  <c:v>3.46071434</c:v>
                </c:pt>
                <c:pt idx="2189">
                  <c:v>3.4220616819999998</c:v>
                </c:pt>
                <c:pt idx="2190">
                  <c:v>3.3906903270000002</c:v>
                </c:pt>
                <c:pt idx="2191">
                  <c:v>3.3584795000000001</c:v>
                </c:pt>
                <c:pt idx="2192">
                  <c:v>3.327748299</c:v>
                </c:pt>
                <c:pt idx="2193">
                  <c:v>3.297833443</c:v>
                </c:pt>
                <c:pt idx="2194">
                  <c:v>3.2707858089999999</c:v>
                </c:pt>
                <c:pt idx="2195">
                  <c:v>3.2417986390000002</c:v>
                </c:pt>
                <c:pt idx="2196">
                  <c:v>3.2174303530000001</c:v>
                </c:pt>
                <c:pt idx="2197">
                  <c:v>3.1935048099999999</c:v>
                </c:pt>
                <c:pt idx="2198">
                  <c:v>3.1705222129999999</c:v>
                </c:pt>
                <c:pt idx="2199">
                  <c:v>3.1482644080000002</c:v>
                </c:pt>
                <c:pt idx="2200">
                  <c:v>3.1289763449999999</c:v>
                </c:pt>
                <c:pt idx="2201">
                  <c:v>3.109298468</c:v>
                </c:pt>
                <c:pt idx="2202">
                  <c:v>3.0899696350000001</c:v>
                </c:pt>
                <c:pt idx="2203">
                  <c:v>3.0752789969999998</c:v>
                </c:pt>
                <c:pt idx="2204">
                  <c:v>3.059398174</c:v>
                </c:pt>
                <c:pt idx="2205">
                  <c:v>3.0479185580000001</c:v>
                </c:pt>
                <c:pt idx="2206">
                  <c:v>3.0349378589999998</c:v>
                </c:pt>
                <c:pt idx="2207">
                  <c:v>3.018310547</c:v>
                </c:pt>
                <c:pt idx="2208">
                  <c:v>3.0120408539999999</c:v>
                </c:pt>
                <c:pt idx="2209">
                  <c:v>3.0009710790000002</c:v>
                </c:pt>
                <c:pt idx="2210">
                  <c:v>2.9930760859999999</c:v>
                </c:pt>
                <c:pt idx="2211">
                  <c:v>2.988258123</c:v>
                </c:pt>
                <c:pt idx="2212">
                  <c:v>2.9819195270000001</c:v>
                </c:pt>
                <c:pt idx="2213">
                  <c:v>2.979137659</c:v>
                </c:pt>
                <c:pt idx="2214">
                  <c:v>2.9731585979999999</c:v>
                </c:pt>
                <c:pt idx="2215">
                  <c:v>2.9742381569999998</c:v>
                </c:pt>
                <c:pt idx="2216">
                  <c:v>2.9732027049999998</c:v>
                </c:pt>
                <c:pt idx="2217">
                  <c:v>2.9698452949999998</c:v>
                </c:pt>
                <c:pt idx="2218">
                  <c:v>2.9772613049999999</c:v>
                </c:pt>
                <c:pt idx="2219">
                  <c:v>2.979900599</c:v>
                </c:pt>
                <c:pt idx="2220">
                  <c:v>2.9843649860000001</c:v>
                </c:pt>
                <c:pt idx="2221">
                  <c:v>2.9871561529999999</c:v>
                </c:pt>
                <c:pt idx="2222">
                  <c:v>2.9949209689999998</c:v>
                </c:pt>
                <c:pt idx="2223">
                  <c:v>3.0029928680000002</c:v>
                </c:pt>
                <c:pt idx="2224">
                  <c:v>3.0079436300000002</c:v>
                </c:pt>
                <c:pt idx="2225">
                  <c:v>3.0200564860000001</c:v>
                </c:pt>
                <c:pt idx="2226">
                  <c:v>3.028279543</c:v>
                </c:pt>
                <c:pt idx="2227">
                  <c:v>3.0413298609999999</c:v>
                </c:pt>
                <c:pt idx="2228">
                  <c:v>3.0541253089999998</c:v>
                </c:pt>
                <c:pt idx="2229">
                  <c:v>3.0683410169999998</c:v>
                </c:pt>
                <c:pt idx="2230">
                  <c:v>3.0811519619999999</c:v>
                </c:pt>
                <c:pt idx="2231">
                  <c:v>3.100757599</c:v>
                </c:pt>
                <c:pt idx="2232">
                  <c:v>3.1142964360000001</c:v>
                </c:pt>
                <c:pt idx="2233">
                  <c:v>3.1320381159999999</c:v>
                </c:pt>
                <c:pt idx="2234">
                  <c:v>3.1517910960000002</c:v>
                </c:pt>
                <c:pt idx="2235">
                  <c:v>3.1710093019999999</c:v>
                </c:pt>
                <c:pt idx="2236">
                  <c:v>3.1868669989999998</c:v>
                </c:pt>
                <c:pt idx="2237">
                  <c:v>3.2104227540000001</c:v>
                </c:pt>
                <c:pt idx="2238">
                  <c:v>3.2311730380000001</c:v>
                </c:pt>
                <c:pt idx="2239">
                  <c:v>3.2538611890000002</c:v>
                </c:pt>
                <c:pt idx="2240">
                  <c:v>3.2739200589999999</c:v>
                </c:pt>
                <c:pt idx="2241">
                  <c:v>3.2990102769999998</c:v>
                </c:pt>
                <c:pt idx="2242">
                  <c:v>3.3187944890000001</c:v>
                </c:pt>
                <c:pt idx="2243">
                  <c:v>3.3466696740000001</c:v>
                </c:pt>
                <c:pt idx="2244">
                  <c:v>3.3696219919999999</c:v>
                </c:pt>
                <c:pt idx="2245">
                  <c:v>3.397242308</c:v>
                </c:pt>
                <c:pt idx="2246">
                  <c:v>3.4250218870000002</c:v>
                </c:pt>
                <c:pt idx="2247">
                  <c:v>3.4504857059999998</c:v>
                </c:pt>
                <c:pt idx="2248">
                  <c:v>3.4803178309999998</c:v>
                </c:pt>
                <c:pt idx="2249">
                  <c:v>3.5055611130000002</c:v>
                </c:pt>
                <c:pt idx="2250">
                  <c:v>3.533224106</c:v>
                </c:pt>
              </c:numCache>
            </c:numRef>
          </c:yVal>
          <c:smooth val="1"/>
        </c:ser>
        <c:dLbls>
          <c:showLegendKey val="0"/>
          <c:showVal val="0"/>
          <c:showCatName val="0"/>
          <c:showSerName val="0"/>
          <c:showPercent val="0"/>
          <c:showBubbleSize val="0"/>
        </c:dLbls>
        <c:axId val="191441904"/>
        <c:axId val="191428024"/>
      </c:scatterChart>
      <c:valAx>
        <c:axId val="191441904"/>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1428024"/>
        <c:crosses val="autoZero"/>
        <c:crossBetween val="midCat"/>
      </c:valAx>
      <c:valAx>
        <c:axId val="191428024"/>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1441904"/>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'S-Polarized'!$C$1</c:f>
          <c:strCache>
            <c:ptCount val="1"/>
            <c:pt idx="0">
              <c:v>S-Polarized Performance of 425 nm Shortpass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'S-Polarized'!$D$2</c:f>
              <c:strCache>
                <c:ptCount val="1"/>
                <c:pt idx="0">
                  <c:v>% Transmission </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'S-Polarized'!$D$3:$D$2253</c:f>
              <c:numCache>
                <c:formatCode>General</c:formatCode>
                <c:ptCount val="2251"/>
                <c:pt idx="0">
                  <c:v>0.75035995239999997</c:v>
                </c:pt>
                <c:pt idx="1">
                  <c:v>0.22756768760000001</c:v>
                </c:pt>
                <c:pt idx="2">
                  <c:v>0.97319847349999999</c:v>
                </c:pt>
                <c:pt idx="3">
                  <c:v>0.89178967480000004</c:v>
                </c:pt>
                <c:pt idx="4">
                  <c:v>1.2842326159999999</c:v>
                </c:pt>
                <c:pt idx="5">
                  <c:v>0.67661243680000005</c:v>
                </c:pt>
                <c:pt idx="6">
                  <c:v>0.94023823740000001</c:v>
                </c:pt>
                <c:pt idx="7">
                  <c:v>0.70118665700000005</c:v>
                </c:pt>
                <c:pt idx="8">
                  <c:v>0.58988499640000003</c:v>
                </c:pt>
                <c:pt idx="9">
                  <c:v>0.79797458649999997</c:v>
                </c:pt>
                <c:pt idx="10">
                  <c:v>1.3758056160000001</c:v>
                </c:pt>
                <c:pt idx="11">
                  <c:v>1.197792411</c:v>
                </c:pt>
                <c:pt idx="12">
                  <c:v>1.191081166</c:v>
                </c:pt>
                <c:pt idx="13">
                  <c:v>0.79710251089999995</c:v>
                </c:pt>
                <c:pt idx="14">
                  <c:v>1.9237551690000001</c:v>
                </c:pt>
                <c:pt idx="15">
                  <c:v>1.050382495</c:v>
                </c:pt>
                <c:pt idx="16">
                  <c:v>1.2788336279999999</c:v>
                </c:pt>
                <c:pt idx="17">
                  <c:v>1.1664913889999999</c:v>
                </c:pt>
                <c:pt idx="18">
                  <c:v>0.80452460049999996</c:v>
                </c:pt>
                <c:pt idx="19">
                  <c:v>1.669180989</c:v>
                </c:pt>
                <c:pt idx="20">
                  <c:v>1.3294576410000001</c:v>
                </c:pt>
                <c:pt idx="21">
                  <c:v>2.3618996139999999</c:v>
                </c:pt>
                <c:pt idx="22">
                  <c:v>2.4841933250000001</c:v>
                </c:pt>
                <c:pt idx="23">
                  <c:v>1.661713362</c:v>
                </c:pt>
                <c:pt idx="24">
                  <c:v>0.12943837050000001</c:v>
                </c:pt>
                <c:pt idx="25">
                  <c:v>0.37369883059999998</c:v>
                </c:pt>
                <c:pt idx="26">
                  <c:v>2.9536921980000002</c:v>
                </c:pt>
                <c:pt idx="27">
                  <c:v>1.7032345529999999</c:v>
                </c:pt>
                <c:pt idx="28">
                  <c:v>1.153465033</c:v>
                </c:pt>
                <c:pt idx="29">
                  <c:v>2.01160264</c:v>
                </c:pt>
                <c:pt idx="30">
                  <c:v>1.840467334</c:v>
                </c:pt>
                <c:pt idx="31">
                  <c:v>2.581653357</c:v>
                </c:pt>
                <c:pt idx="32">
                  <c:v>0.79612302779999999</c:v>
                </c:pt>
                <c:pt idx="33">
                  <c:v>1.2817795279999999</c:v>
                </c:pt>
                <c:pt idx="34">
                  <c:v>2.3525712489999999</c:v>
                </c:pt>
                <c:pt idx="35">
                  <c:v>1.928186655</c:v>
                </c:pt>
                <c:pt idx="36">
                  <c:v>1.696859479</c:v>
                </c:pt>
                <c:pt idx="37">
                  <c:v>2.7898352150000001</c:v>
                </c:pt>
                <c:pt idx="38">
                  <c:v>1.247590542</c:v>
                </c:pt>
                <c:pt idx="39">
                  <c:v>1.807871461</c:v>
                </c:pt>
                <c:pt idx="40">
                  <c:v>2.0270614619999998</c:v>
                </c:pt>
                <c:pt idx="41">
                  <c:v>3.1685407159999999</c:v>
                </c:pt>
                <c:pt idx="42">
                  <c:v>0.35696154829999999</c:v>
                </c:pt>
                <c:pt idx="43">
                  <c:v>2.1873614790000002</c:v>
                </c:pt>
                <c:pt idx="44">
                  <c:v>1.911057472</c:v>
                </c:pt>
                <c:pt idx="45">
                  <c:v>1.5828219649999999</c:v>
                </c:pt>
                <c:pt idx="46">
                  <c:v>0.33880341050000001</c:v>
                </c:pt>
                <c:pt idx="47">
                  <c:v>0.76293814179999997</c:v>
                </c:pt>
                <c:pt idx="48">
                  <c:v>3.7520747179999998</c:v>
                </c:pt>
                <c:pt idx="49">
                  <c:v>4.1162285799999996</c:v>
                </c:pt>
                <c:pt idx="50">
                  <c:v>5.4615054130000003</c:v>
                </c:pt>
                <c:pt idx="51">
                  <c:v>6.9949202540000002</c:v>
                </c:pt>
                <c:pt idx="52">
                  <c:v>10.244355199999999</c:v>
                </c:pt>
                <c:pt idx="53">
                  <c:v>11.620976450000001</c:v>
                </c:pt>
                <c:pt idx="54">
                  <c:v>13.526577</c:v>
                </c:pt>
                <c:pt idx="55">
                  <c:v>14.6211834</c:v>
                </c:pt>
                <c:pt idx="56">
                  <c:v>16.4463501</c:v>
                </c:pt>
                <c:pt idx="57">
                  <c:v>18.321247100000001</c:v>
                </c:pt>
                <c:pt idx="58">
                  <c:v>17.942003249999999</c:v>
                </c:pt>
                <c:pt idx="59">
                  <c:v>21.19814873</c:v>
                </c:pt>
                <c:pt idx="60">
                  <c:v>25.484884260000001</c:v>
                </c:pt>
                <c:pt idx="61">
                  <c:v>27.50693893</c:v>
                </c:pt>
                <c:pt idx="62">
                  <c:v>28.398349759999999</c:v>
                </c:pt>
                <c:pt idx="63">
                  <c:v>29.382661819999999</c:v>
                </c:pt>
                <c:pt idx="64">
                  <c:v>33.580379489999999</c:v>
                </c:pt>
                <c:pt idx="65">
                  <c:v>38.529907229999999</c:v>
                </c:pt>
                <c:pt idx="66">
                  <c:v>45.943412780000003</c:v>
                </c:pt>
                <c:pt idx="67">
                  <c:v>50.365535739999999</c:v>
                </c:pt>
                <c:pt idx="68">
                  <c:v>52.610767359999997</c:v>
                </c:pt>
                <c:pt idx="69">
                  <c:v>53.870880130000003</c:v>
                </c:pt>
                <c:pt idx="70">
                  <c:v>55.587352750000001</c:v>
                </c:pt>
                <c:pt idx="71">
                  <c:v>56.038249970000003</c:v>
                </c:pt>
                <c:pt idx="72">
                  <c:v>56.477565769999998</c:v>
                </c:pt>
                <c:pt idx="73">
                  <c:v>58.216785430000002</c:v>
                </c:pt>
                <c:pt idx="74">
                  <c:v>57.128005979999998</c:v>
                </c:pt>
                <c:pt idx="75">
                  <c:v>56.342361449999999</c:v>
                </c:pt>
                <c:pt idx="76">
                  <c:v>54.446434019999998</c:v>
                </c:pt>
                <c:pt idx="77">
                  <c:v>51.563812259999999</c:v>
                </c:pt>
                <c:pt idx="78">
                  <c:v>46.315296170000003</c:v>
                </c:pt>
                <c:pt idx="79">
                  <c:v>40.284080510000003</c:v>
                </c:pt>
                <c:pt idx="80">
                  <c:v>31.627830509999999</c:v>
                </c:pt>
                <c:pt idx="81">
                  <c:v>24.078971859999999</c:v>
                </c:pt>
                <c:pt idx="82">
                  <c:v>20.153940200000001</c:v>
                </c:pt>
                <c:pt idx="83">
                  <c:v>19.717750550000002</c:v>
                </c:pt>
                <c:pt idx="84">
                  <c:v>19.02530861</c:v>
                </c:pt>
                <c:pt idx="85">
                  <c:v>18.827007290000001</c:v>
                </c:pt>
                <c:pt idx="86">
                  <c:v>22.360467910000001</c:v>
                </c:pt>
                <c:pt idx="87">
                  <c:v>27.497669219999999</c:v>
                </c:pt>
                <c:pt idx="88">
                  <c:v>32.06172943</c:v>
                </c:pt>
                <c:pt idx="89">
                  <c:v>41.814903260000001</c:v>
                </c:pt>
                <c:pt idx="90">
                  <c:v>50.247020720000002</c:v>
                </c:pt>
                <c:pt idx="91">
                  <c:v>55.358093259999997</c:v>
                </c:pt>
                <c:pt idx="92">
                  <c:v>61.246109009999998</c:v>
                </c:pt>
                <c:pt idx="93">
                  <c:v>65.558479309999996</c:v>
                </c:pt>
                <c:pt idx="94">
                  <c:v>69.655570979999993</c:v>
                </c:pt>
                <c:pt idx="95">
                  <c:v>75.461036680000007</c:v>
                </c:pt>
                <c:pt idx="96">
                  <c:v>81.825218199999995</c:v>
                </c:pt>
                <c:pt idx="97">
                  <c:v>86.849464420000004</c:v>
                </c:pt>
                <c:pt idx="98">
                  <c:v>88.946739199999996</c:v>
                </c:pt>
                <c:pt idx="99">
                  <c:v>89.271942139999993</c:v>
                </c:pt>
                <c:pt idx="100">
                  <c:v>88.640037539999994</c:v>
                </c:pt>
                <c:pt idx="101">
                  <c:v>87.607887270000006</c:v>
                </c:pt>
                <c:pt idx="102">
                  <c:v>86.552650450000002</c:v>
                </c:pt>
                <c:pt idx="103">
                  <c:v>85.367050169999999</c:v>
                </c:pt>
                <c:pt idx="104">
                  <c:v>84.354019170000001</c:v>
                </c:pt>
                <c:pt idx="105">
                  <c:v>84.258270260000003</c:v>
                </c:pt>
                <c:pt idx="106">
                  <c:v>85.692123409999994</c:v>
                </c:pt>
                <c:pt idx="107">
                  <c:v>86.921424869999996</c:v>
                </c:pt>
                <c:pt idx="108">
                  <c:v>87.295219419999995</c:v>
                </c:pt>
                <c:pt idx="109">
                  <c:v>85.580825809999993</c:v>
                </c:pt>
                <c:pt idx="110">
                  <c:v>82.35623932</c:v>
                </c:pt>
                <c:pt idx="111">
                  <c:v>74.790641780000001</c:v>
                </c:pt>
                <c:pt idx="112">
                  <c:v>67.034515380000002</c:v>
                </c:pt>
                <c:pt idx="113">
                  <c:v>58.058898929999998</c:v>
                </c:pt>
                <c:pt idx="114">
                  <c:v>51.441509250000003</c:v>
                </c:pt>
                <c:pt idx="115">
                  <c:v>46.466247559999999</c:v>
                </c:pt>
                <c:pt idx="116">
                  <c:v>45.178287509999997</c:v>
                </c:pt>
                <c:pt idx="117">
                  <c:v>48.1558876</c:v>
                </c:pt>
                <c:pt idx="118">
                  <c:v>53.126518249999997</c:v>
                </c:pt>
                <c:pt idx="119">
                  <c:v>60.748081210000002</c:v>
                </c:pt>
                <c:pt idx="120">
                  <c:v>66.701370240000003</c:v>
                </c:pt>
                <c:pt idx="121">
                  <c:v>74.99469757</c:v>
                </c:pt>
                <c:pt idx="122">
                  <c:v>81.675323489999997</c:v>
                </c:pt>
                <c:pt idx="123">
                  <c:v>87.33246613</c:v>
                </c:pt>
                <c:pt idx="124">
                  <c:v>91.260246280000004</c:v>
                </c:pt>
                <c:pt idx="125">
                  <c:v>93.909431459999993</c:v>
                </c:pt>
                <c:pt idx="126">
                  <c:v>95.346191410000003</c:v>
                </c:pt>
                <c:pt idx="127">
                  <c:v>95.890495299999998</c:v>
                </c:pt>
                <c:pt idx="128">
                  <c:v>96.040809629999998</c:v>
                </c:pt>
                <c:pt idx="129">
                  <c:v>96.731475829999994</c:v>
                </c:pt>
                <c:pt idx="130">
                  <c:v>96.441566469999998</c:v>
                </c:pt>
                <c:pt idx="131">
                  <c:v>96.48953247</c:v>
                </c:pt>
                <c:pt idx="132">
                  <c:v>96.939102169999998</c:v>
                </c:pt>
                <c:pt idx="133">
                  <c:v>96.671623229999994</c:v>
                </c:pt>
                <c:pt idx="134">
                  <c:v>97.296592709999999</c:v>
                </c:pt>
                <c:pt idx="135">
                  <c:v>97.221336359999995</c:v>
                </c:pt>
                <c:pt idx="136">
                  <c:v>97.236968989999994</c:v>
                </c:pt>
                <c:pt idx="137">
                  <c:v>97.338897709999998</c:v>
                </c:pt>
                <c:pt idx="138">
                  <c:v>97.176345830000002</c:v>
                </c:pt>
                <c:pt idx="139">
                  <c:v>97.351547240000002</c:v>
                </c:pt>
                <c:pt idx="140">
                  <c:v>97.060813899999999</c:v>
                </c:pt>
                <c:pt idx="141">
                  <c:v>97.545265200000003</c:v>
                </c:pt>
                <c:pt idx="142">
                  <c:v>98.024002080000002</c:v>
                </c:pt>
                <c:pt idx="143">
                  <c:v>97.647979739999997</c:v>
                </c:pt>
                <c:pt idx="144">
                  <c:v>97.689964290000006</c:v>
                </c:pt>
                <c:pt idx="145">
                  <c:v>97.623214719999993</c:v>
                </c:pt>
                <c:pt idx="146">
                  <c:v>97.78279114</c:v>
                </c:pt>
                <c:pt idx="147">
                  <c:v>97.659233090000001</c:v>
                </c:pt>
                <c:pt idx="148">
                  <c:v>97.649101259999995</c:v>
                </c:pt>
                <c:pt idx="149">
                  <c:v>97.766548159999999</c:v>
                </c:pt>
                <c:pt idx="150">
                  <c:v>97.540077210000007</c:v>
                </c:pt>
                <c:pt idx="151">
                  <c:v>97.637092589999995</c:v>
                </c:pt>
                <c:pt idx="152">
                  <c:v>97.702651979999999</c:v>
                </c:pt>
                <c:pt idx="153">
                  <c:v>97.476669310000005</c:v>
                </c:pt>
                <c:pt idx="154">
                  <c:v>97.83656311</c:v>
                </c:pt>
                <c:pt idx="155">
                  <c:v>98.096534730000002</c:v>
                </c:pt>
                <c:pt idx="156">
                  <c:v>98.10575867</c:v>
                </c:pt>
                <c:pt idx="157">
                  <c:v>98.103218080000005</c:v>
                </c:pt>
                <c:pt idx="158">
                  <c:v>98.195800779999999</c:v>
                </c:pt>
                <c:pt idx="159">
                  <c:v>97.989471440000003</c:v>
                </c:pt>
                <c:pt idx="160">
                  <c:v>97.661964420000004</c:v>
                </c:pt>
                <c:pt idx="161">
                  <c:v>97.777114870000005</c:v>
                </c:pt>
                <c:pt idx="162">
                  <c:v>97.693130490000001</c:v>
                </c:pt>
                <c:pt idx="163">
                  <c:v>97.527000430000001</c:v>
                </c:pt>
                <c:pt idx="164">
                  <c:v>97.381858829999999</c:v>
                </c:pt>
                <c:pt idx="165">
                  <c:v>97.028053279999995</c:v>
                </c:pt>
                <c:pt idx="166">
                  <c:v>96.515327450000001</c:v>
                </c:pt>
                <c:pt idx="167">
                  <c:v>95.262321470000003</c:v>
                </c:pt>
                <c:pt idx="168">
                  <c:v>92.608085630000005</c:v>
                </c:pt>
                <c:pt idx="169">
                  <c:v>87.78607178</c:v>
                </c:pt>
                <c:pt idx="170">
                  <c:v>80.491340640000004</c:v>
                </c:pt>
                <c:pt idx="171">
                  <c:v>70.755592350000001</c:v>
                </c:pt>
                <c:pt idx="172">
                  <c:v>59.185344700000002</c:v>
                </c:pt>
                <c:pt idx="173">
                  <c:v>46.484832760000003</c:v>
                </c:pt>
                <c:pt idx="174">
                  <c:v>34.097133640000003</c:v>
                </c:pt>
                <c:pt idx="175">
                  <c:v>23.359779360000001</c:v>
                </c:pt>
                <c:pt idx="176">
                  <c:v>14.744085309999999</c:v>
                </c:pt>
                <c:pt idx="177">
                  <c:v>8.5693330759999995</c:v>
                </c:pt>
                <c:pt idx="178">
                  <c:v>4.5903038980000002</c:v>
                </c:pt>
                <c:pt idx="179">
                  <c:v>2.1936013700000001</c:v>
                </c:pt>
                <c:pt idx="180">
                  <c:v>0.96550351379999999</c:v>
                </c:pt>
                <c:pt idx="181">
                  <c:v>0.48474752900000001</c:v>
                </c:pt>
                <c:pt idx="182">
                  <c:v>4.1008710859999999E-2</c:v>
                </c:pt>
                <c:pt idx="183">
                  <c:v>0.1052050963</c:v>
                </c:pt>
                <c:pt idx="184">
                  <c:v>7.3901772500000004E-2</c:v>
                </c:pt>
                <c:pt idx="185">
                  <c:v>7.9879365859999996E-2</c:v>
                </c:pt>
                <c:pt idx="186">
                  <c:v>7.7956244349999995E-2</c:v>
                </c:pt>
                <c:pt idx="187">
                  <c:v>9.621480852E-2</c:v>
                </c:pt>
                <c:pt idx="188">
                  <c:v>6.9049388170000003E-2</c:v>
                </c:pt>
                <c:pt idx="189">
                  <c:v>3.083479032E-2</c:v>
                </c:pt>
                <c:pt idx="190">
                  <c:v>0.1479611099</c:v>
                </c:pt>
                <c:pt idx="191">
                  <c:v>2.459619939E-2</c:v>
                </c:pt>
                <c:pt idx="192">
                  <c:v>6.3130140299999998E-2</c:v>
                </c:pt>
                <c:pt idx="193">
                  <c:v>0.19551862780000001</c:v>
                </c:pt>
                <c:pt idx="194">
                  <c:v>0.1065342203</c:v>
                </c:pt>
                <c:pt idx="195">
                  <c:v>3.3491063860000003E-2</c:v>
                </c:pt>
                <c:pt idx="196">
                  <c:v>0.1516015828</c:v>
                </c:pt>
                <c:pt idx="197">
                  <c:v>5.6335441770000001E-2</c:v>
                </c:pt>
                <c:pt idx="198">
                  <c:v>6.0882292689999999E-2</c:v>
                </c:pt>
                <c:pt idx="199">
                  <c:v>5.1893386989999998E-2</c:v>
                </c:pt>
                <c:pt idx="200">
                  <c:v>6.2058221550000001E-2</c:v>
                </c:pt>
                <c:pt idx="201">
                  <c:v>4.9244470890000003E-2</c:v>
                </c:pt>
                <c:pt idx="202">
                  <c:v>6.3236206769999997E-2</c:v>
                </c:pt>
                <c:pt idx="203">
                  <c:v>2.5246815759999999E-2</c:v>
                </c:pt>
                <c:pt idx="204">
                  <c:v>7.4693977829999994E-2</c:v>
                </c:pt>
                <c:pt idx="205">
                  <c:v>4.1407864539999999E-2</c:v>
                </c:pt>
                <c:pt idx="206">
                  <c:v>5.1898445930000002E-2</c:v>
                </c:pt>
                <c:pt idx="207">
                  <c:v>1.6368962819999999E-2</c:v>
                </c:pt>
                <c:pt idx="208">
                  <c:v>0.1370358169</c:v>
                </c:pt>
                <c:pt idx="209">
                  <c:v>7.2661697859999999E-2</c:v>
                </c:pt>
                <c:pt idx="210">
                  <c:v>4.201521724E-2</c:v>
                </c:pt>
                <c:pt idx="211">
                  <c:v>6.0357440259999999E-2</c:v>
                </c:pt>
                <c:pt idx="212">
                  <c:v>8.7765157220000001E-2</c:v>
                </c:pt>
                <c:pt idx="213">
                  <c:v>4.8418771479999997E-2</c:v>
                </c:pt>
                <c:pt idx="214">
                  <c:v>3.7192486230000002E-2</c:v>
                </c:pt>
                <c:pt idx="215">
                  <c:v>1.8639490009999999E-2</c:v>
                </c:pt>
                <c:pt idx="216">
                  <c:v>4.0587842460000002E-2</c:v>
                </c:pt>
                <c:pt idx="217">
                  <c:v>6.603766233E-3</c:v>
                </c:pt>
                <c:pt idx="218">
                  <c:v>3.9247921669999996E-3</c:v>
                </c:pt>
                <c:pt idx="219">
                  <c:v>5.3741969170000001E-2</c:v>
                </c:pt>
                <c:pt idx="220">
                  <c:v>2.9713055120000002E-2</c:v>
                </c:pt>
                <c:pt idx="221">
                  <c:v>2.4848695840000001E-2</c:v>
                </c:pt>
                <c:pt idx="222">
                  <c:v>2.5187097490000001E-2</c:v>
                </c:pt>
                <c:pt idx="223">
                  <c:v>5.8332504699999998E-3</c:v>
                </c:pt>
                <c:pt idx="224">
                  <c:v>0.1125233695</c:v>
                </c:pt>
                <c:pt idx="225">
                  <c:v>7.5668312609999996E-2</c:v>
                </c:pt>
                <c:pt idx="226">
                  <c:v>1.55792525E-2</c:v>
                </c:pt>
                <c:pt idx="227">
                  <c:v>4.0995873510000003E-2</c:v>
                </c:pt>
                <c:pt idx="228">
                  <c:v>0.1135865673</c:v>
                </c:pt>
                <c:pt idx="229">
                  <c:v>2.8759406880000001E-2</c:v>
                </c:pt>
                <c:pt idx="230">
                  <c:v>9.3182893470000003E-3</c:v>
                </c:pt>
                <c:pt idx="231">
                  <c:v>2.5210339580000001E-2</c:v>
                </c:pt>
                <c:pt idx="232">
                  <c:v>4.8076316709999997E-2</c:v>
                </c:pt>
                <c:pt idx="233">
                  <c:v>5.3966131059999999E-2</c:v>
                </c:pt>
                <c:pt idx="234">
                  <c:v>9.0187704190000002E-3</c:v>
                </c:pt>
                <c:pt idx="235">
                  <c:v>8.1745095549999994E-2</c:v>
                </c:pt>
                <c:pt idx="236">
                  <c:v>1.292790379E-2</c:v>
                </c:pt>
                <c:pt idx="237">
                  <c:v>5.0479057239999998E-3</c:v>
                </c:pt>
                <c:pt idx="238">
                  <c:v>1.6108123589999999E-2</c:v>
                </c:pt>
                <c:pt idx="239">
                  <c:v>6.4073115589999993E-2</c:v>
                </c:pt>
                <c:pt idx="240">
                  <c:v>2.2438267250000001E-2</c:v>
                </c:pt>
                <c:pt idx="241">
                  <c:v>2.9154025020000002E-2</c:v>
                </c:pt>
                <c:pt idx="242">
                  <c:v>6.280790269E-2</c:v>
                </c:pt>
                <c:pt idx="243">
                  <c:v>8.7695429100000007E-3</c:v>
                </c:pt>
                <c:pt idx="244">
                  <c:v>5.7502165440000003E-2</c:v>
                </c:pt>
                <c:pt idx="245">
                  <c:v>3.8668185469999998E-2</c:v>
                </c:pt>
                <c:pt idx="246">
                  <c:v>6.9160789249999993E-2</c:v>
                </c:pt>
                <c:pt idx="247">
                  <c:v>4.2004849759999997E-2</c:v>
                </c:pt>
                <c:pt idx="248">
                  <c:v>2.970285714E-2</c:v>
                </c:pt>
                <c:pt idx="249">
                  <c:v>1.9602864979999999E-2</c:v>
                </c:pt>
                <c:pt idx="250">
                  <c:v>1.033685356E-2</c:v>
                </c:pt>
                <c:pt idx="251">
                  <c:v>2.0269921519999999E-3</c:v>
                </c:pt>
                <c:pt idx="252">
                  <c:v>5.6104729880000004E-3</c:v>
                </c:pt>
                <c:pt idx="253">
                  <c:v>1.1403393E-2</c:v>
                </c:pt>
                <c:pt idx="254">
                  <c:v>3.9650939400000002E-2</c:v>
                </c:pt>
                <c:pt idx="255">
                  <c:v>3.2593727109999998E-2</c:v>
                </c:pt>
                <c:pt idx="256">
                  <c:v>2.9232023280000002E-2</c:v>
                </c:pt>
                <c:pt idx="257">
                  <c:v>2.6334580029999999E-2</c:v>
                </c:pt>
                <c:pt idx="258">
                  <c:v>6.583771203E-3</c:v>
                </c:pt>
                <c:pt idx="259">
                  <c:v>3.0916951599999999E-2</c:v>
                </c:pt>
                <c:pt idx="260">
                  <c:v>4.9225073309999999E-2</c:v>
                </c:pt>
                <c:pt idx="261">
                  <c:v>3.885200992E-2</c:v>
                </c:pt>
                <c:pt idx="262">
                  <c:v>1.7499909740000001E-3</c:v>
                </c:pt>
                <c:pt idx="263">
                  <c:v>8.3623491229999999E-2</c:v>
                </c:pt>
                <c:pt idx="264">
                  <c:v>6.7975759509999997E-2</c:v>
                </c:pt>
                <c:pt idx="265">
                  <c:v>2.2375006230000001E-2</c:v>
                </c:pt>
                <c:pt idx="266">
                  <c:v>4.0920395399999997E-2</c:v>
                </c:pt>
                <c:pt idx="267">
                  <c:v>7.0297956470000006E-2</c:v>
                </c:pt>
                <c:pt idx="268">
                  <c:v>3.6772351709999998E-2</c:v>
                </c:pt>
                <c:pt idx="269">
                  <c:v>8.1824354830000001E-2</c:v>
                </c:pt>
                <c:pt idx="270">
                  <c:v>4.8291135579999998E-2</c:v>
                </c:pt>
                <c:pt idx="271">
                  <c:v>6.4408779139999997E-2</c:v>
                </c:pt>
                <c:pt idx="272">
                  <c:v>5.5024020370000003E-2</c:v>
                </c:pt>
                <c:pt idx="273">
                  <c:v>0.1005494148</c:v>
                </c:pt>
                <c:pt idx="274">
                  <c:v>0.1084344909</c:v>
                </c:pt>
                <c:pt idx="275">
                  <c:v>7.0051521059999997E-2</c:v>
                </c:pt>
                <c:pt idx="276">
                  <c:v>0.10931825639999999</c:v>
                </c:pt>
                <c:pt idx="277">
                  <c:v>7.3901362720000002E-2</c:v>
                </c:pt>
                <c:pt idx="278">
                  <c:v>8.8399402799999999E-2</c:v>
                </c:pt>
                <c:pt idx="279">
                  <c:v>4.2606759819999999E-2</c:v>
                </c:pt>
                <c:pt idx="280">
                  <c:v>6.1437014489999997E-2</c:v>
                </c:pt>
                <c:pt idx="281">
                  <c:v>1.1181719600000001E-2</c:v>
                </c:pt>
                <c:pt idx="282">
                  <c:v>9.2095077040000001E-2</c:v>
                </c:pt>
                <c:pt idx="283">
                  <c:v>5.7929351929999998E-2</c:v>
                </c:pt>
                <c:pt idx="284">
                  <c:v>4.327788204E-2</c:v>
                </c:pt>
                <c:pt idx="285">
                  <c:v>7.3227323590000004E-2</c:v>
                </c:pt>
                <c:pt idx="286">
                  <c:v>2.2444108500000001E-2</c:v>
                </c:pt>
                <c:pt idx="287">
                  <c:v>6.5236657860000005E-2</c:v>
                </c:pt>
                <c:pt idx="288">
                  <c:v>3.4101225440000001E-2</c:v>
                </c:pt>
                <c:pt idx="289">
                  <c:v>4.0702600030000001E-2</c:v>
                </c:pt>
                <c:pt idx="290">
                  <c:v>2.1563507619999998E-2</c:v>
                </c:pt>
                <c:pt idx="291">
                  <c:v>4.3151903899999997E-2</c:v>
                </c:pt>
                <c:pt idx="292">
                  <c:v>4.5613855119999998E-2</c:v>
                </c:pt>
                <c:pt idx="293">
                  <c:v>4.1401576250000002E-2</c:v>
                </c:pt>
                <c:pt idx="294">
                  <c:v>9.6526272590000003E-2</c:v>
                </c:pt>
                <c:pt idx="295">
                  <c:v>5.0374690440000001E-2</c:v>
                </c:pt>
                <c:pt idx="296">
                  <c:v>4.5850995929999999E-2</c:v>
                </c:pt>
                <c:pt idx="297">
                  <c:v>6.6588476300000005E-2</c:v>
                </c:pt>
                <c:pt idx="298">
                  <c:v>3.4943692390000003E-2</c:v>
                </c:pt>
                <c:pt idx="299">
                  <c:v>5.9543076899999998E-2</c:v>
                </c:pt>
                <c:pt idx="300">
                  <c:v>2.4837031959999999E-2</c:v>
                </c:pt>
                <c:pt idx="301">
                  <c:v>6.8677611649999998E-2</c:v>
                </c:pt>
                <c:pt idx="302">
                  <c:v>4.8454813659999998E-3</c:v>
                </c:pt>
                <c:pt idx="303">
                  <c:v>5.5624317380000003E-2</c:v>
                </c:pt>
                <c:pt idx="304">
                  <c:v>5.7243451479999999E-2</c:v>
                </c:pt>
                <c:pt idx="305">
                  <c:v>1.6148339960000001E-2</c:v>
                </c:pt>
                <c:pt idx="306">
                  <c:v>4.9031238999999997E-2</c:v>
                </c:pt>
                <c:pt idx="307">
                  <c:v>3.5599380729999998E-2</c:v>
                </c:pt>
                <c:pt idx="308">
                  <c:v>3.6928217860000001E-2</c:v>
                </c:pt>
                <c:pt idx="309">
                  <c:v>3.950811177E-2</c:v>
                </c:pt>
                <c:pt idx="310">
                  <c:v>4.8239707950000002E-2</c:v>
                </c:pt>
                <c:pt idx="311">
                  <c:v>5.5384699260000003E-2</c:v>
                </c:pt>
                <c:pt idx="312">
                  <c:v>3.3959776160000003E-2</c:v>
                </c:pt>
                <c:pt idx="313">
                  <c:v>4.5674491669999998E-2</c:v>
                </c:pt>
                <c:pt idx="314">
                  <c:v>5.0067789850000002E-2</c:v>
                </c:pt>
                <c:pt idx="315">
                  <c:v>8.3661064509999994E-2</c:v>
                </c:pt>
                <c:pt idx="316">
                  <c:v>6.2341015790000003E-2</c:v>
                </c:pt>
                <c:pt idx="317">
                  <c:v>7.5012132529999997E-2</c:v>
                </c:pt>
                <c:pt idx="318">
                  <c:v>7.7180773019999996E-2</c:v>
                </c:pt>
                <c:pt idx="319">
                  <c:v>7.1184776719999995E-2</c:v>
                </c:pt>
                <c:pt idx="320">
                  <c:v>5.9445157649999997E-2</c:v>
                </c:pt>
                <c:pt idx="321">
                  <c:v>7.1057513360000005E-2</c:v>
                </c:pt>
                <c:pt idx="322">
                  <c:v>4.327142984E-2</c:v>
                </c:pt>
                <c:pt idx="323">
                  <c:v>4.9695082010000002E-2</c:v>
                </c:pt>
                <c:pt idx="324">
                  <c:v>7.94268474E-2</c:v>
                </c:pt>
                <c:pt idx="325">
                  <c:v>5.8260086920000002E-2</c:v>
                </c:pt>
                <c:pt idx="326">
                  <c:v>2.7927028020000001E-2</c:v>
                </c:pt>
                <c:pt idx="327">
                  <c:v>4.7981061040000002E-2</c:v>
                </c:pt>
                <c:pt idx="328">
                  <c:v>1.5194453300000001E-2</c:v>
                </c:pt>
                <c:pt idx="329">
                  <c:v>4.6050608159999999E-2</c:v>
                </c:pt>
                <c:pt idx="330">
                  <c:v>1.1011029590000001E-2</c:v>
                </c:pt>
                <c:pt idx="331">
                  <c:v>2.8791578490000001E-2</c:v>
                </c:pt>
                <c:pt idx="332">
                  <c:v>5.1670201120000002E-2</c:v>
                </c:pt>
                <c:pt idx="333">
                  <c:v>5.6526869540000003E-2</c:v>
                </c:pt>
                <c:pt idx="334">
                  <c:v>5.9100978079999998E-2</c:v>
                </c:pt>
                <c:pt idx="335">
                  <c:v>6.6553942860000007E-2</c:v>
                </c:pt>
                <c:pt idx="336">
                  <c:v>7.443067431E-2</c:v>
                </c:pt>
                <c:pt idx="337">
                  <c:v>3.6166500300000001E-2</c:v>
                </c:pt>
                <c:pt idx="338">
                  <c:v>3.6974675950000001E-2</c:v>
                </c:pt>
                <c:pt idx="339">
                  <c:v>6.4659938220000004E-2</c:v>
                </c:pt>
                <c:pt idx="340">
                  <c:v>4.3433710930000001E-2</c:v>
                </c:pt>
                <c:pt idx="341">
                  <c:v>4.3833784760000001E-2</c:v>
                </c:pt>
                <c:pt idx="342">
                  <c:v>7.5727894899999995E-2</c:v>
                </c:pt>
                <c:pt idx="343">
                  <c:v>7.2679407890000006E-2</c:v>
                </c:pt>
                <c:pt idx="344">
                  <c:v>3.761260584E-2</c:v>
                </c:pt>
                <c:pt idx="345">
                  <c:v>5.5062696340000002E-2</c:v>
                </c:pt>
                <c:pt idx="346">
                  <c:v>2.8570907190000001E-2</c:v>
                </c:pt>
                <c:pt idx="347">
                  <c:v>8.6092151699999994E-2</c:v>
                </c:pt>
                <c:pt idx="348">
                  <c:v>4.1306890550000003E-2</c:v>
                </c:pt>
                <c:pt idx="349">
                  <c:v>2.2505775089999999E-2</c:v>
                </c:pt>
                <c:pt idx="350">
                  <c:v>4.6666398640000002E-2</c:v>
                </c:pt>
                <c:pt idx="351">
                  <c:v>0.10035389660000001</c:v>
                </c:pt>
                <c:pt idx="352">
                  <c:v>6.5903753039999999E-2</c:v>
                </c:pt>
                <c:pt idx="353">
                  <c:v>3.0625322829999999E-2</c:v>
                </c:pt>
                <c:pt idx="354">
                  <c:v>3.3979147670000001E-2</c:v>
                </c:pt>
                <c:pt idx="355">
                  <c:v>7.8815795480000006E-2</c:v>
                </c:pt>
                <c:pt idx="356">
                  <c:v>3.9626467970000002E-2</c:v>
                </c:pt>
                <c:pt idx="357">
                  <c:v>2.1363452080000001E-2</c:v>
                </c:pt>
                <c:pt idx="358">
                  <c:v>5.1066208629999998E-2</c:v>
                </c:pt>
                <c:pt idx="359">
                  <c:v>2.794681303E-2</c:v>
                </c:pt>
                <c:pt idx="360">
                  <c:v>3.3395823089999999E-2</c:v>
                </c:pt>
                <c:pt idx="361">
                  <c:v>3.3902123569999998E-2</c:v>
                </c:pt>
                <c:pt idx="362">
                  <c:v>4.4649876650000003E-2</c:v>
                </c:pt>
                <c:pt idx="363">
                  <c:v>5.2285797889999999E-2</c:v>
                </c:pt>
                <c:pt idx="364">
                  <c:v>2.9251087459999998E-2</c:v>
                </c:pt>
                <c:pt idx="365">
                  <c:v>2.5122301650000001E-2</c:v>
                </c:pt>
                <c:pt idx="366">
                  <c:v>5.5820163339999999E-2</c:v>
                </c:pt>
                <c:pt idx="367">
                  <c:v>4.3799467379999998E-2</c:v>
                </c:pt>
                <c:pt idx="368">
                  <c:v>5.4120108489999999E-2</c:v>
                </c:pt>
                <c:pt idx="369">
                  <c:v>9.7567297519999999E-2</c:v>
                </c:pt>
                <c:pt idx="370">
                  <c:v>7.7911354599999996E-2</c:v>
                </c:pt>
                <c:pt idx="371">
                  <c:v>3.7067800759999998E-2</c:v>
                </c:pt>
                <c:pt idx="372">
                  <c:v>5.8871075510000002E-2</c:v>
                </c:pt>
                <c:pt idx="373">
                  <c:v>2.9270822179999999E-2</c:v>
                </c:pt>
                <c:pt idx="374">
                  <c:v>6.5482772889999999E-2</c:v>
                </c:pt>
                <c:pt idx="375">
                  <c:v>5.5987406519999998E-2</c:v>
                </c:pt>
                <c:pt idx="376">
                  <c:v>4.3991003190000003E-2</c:v>
                </c:pt>
                <c:pt idx="377">
                  <c:v>2.7004696429999999E-2</c:v>
                </c:pt>
                <c:pt idx="378">
                  <c:v>5.372421443E-2</c:v>
                </c:pt>
                <c:pt idx="379">
                  <c:v>4.2501498009999999E-2</c:v>
                </c:pt>
                <c:pt idx="380">
                  <c:v>5.2059609440000001E-2</c:v>
                </c:pt>
                <c:pt idx="381">
                  <c:v>5.8281190689999998E-2</c:v>
                </c:pt>
                <c:pt idx="382">
                  <c:v>9.7191132609999994E-2</c:v>
                </c:pt>
                <c:pt idx="383">
                  <c:v>3.6324288699999999E-2</c:v>
                </c:pt>
                <c:pt idx="384">
                  <c:v>2.3044159639999999E-2</c:v>
                </c:pt>
                <c:pt idx="385">
                  <c:v>4.6954195949999999E-2</c:v>
                </c:pt>
                <c:pt idx="386">
                  <c:v>3.9926990869999998E-2</c:v>
                </c:pt>
                <c:pt idx="387">
                  <c:v>4.5124799010000001E-2</c:v>
                </c:pt>
                <c:pt idx="388">
                  <c:v>9.4768121839999997E-2</c:v>
                </c:pt>
                <c:pt idx="389">
                  <c:v>4.7806203370000001E-2</c:v>
                </c:pt>
                <c:pt idx="390">
                  <c:v>5.211479217E-2</c:v>
                </c:pt>
                <c:pt idx="391">
                  <c:v>5.1123525949999998E-2</c:v>
                </c:pt>
                <c:pt idx="392">
                  <c:v>5.998133495E-2</c:v>
                </c:pt>
                <c:pt idx="393">
                  <c:v>5.6446231899999998E-2</c:v>
                </c:pt>
                <c:pt idx="394">
                  <c:v>4.2316690089999998E-2</c:v>
                </c:pt>
                <c:pt idx="395">
                  <c:v>3.9697393769999999E-2</c:v>
                </c:pt>
                <c:pt idx="396">
                  <c:v>8.2802280780000001E-2</c:v>
                </c:pt>
                <c:pt idx="397">
                  <c:v>2.6362020520000001E-2</c:v>
                </c:pt>
                <c:pt idx="398">
                  <c:v>5.2682690320000003E-2</c:v>
                </c:pt>
                <c:pt idx="399">
                  <c:v>8.9409090580000003E-2</c:v>
                </c:pt>
                <c:pt idx="400">
                  <c:v>2.0437808710000002E-2</c:v>
                </c:pt>
                <c:pt idx="401">
                  <c:v>7.7393420039999994E-2</c:v>
                </c:pt>
                <c:pt idx="402">
                  <c:v>3.7147749219999998E-2</c:v>
                </c:pt>
                <c:pt idx="403">
                  <c:v>1.9956605509999999E-2</c:v>
                </c:pt>
                <c:pt idx="404">
                  <c:v>4.3636329469999999E-2</c:v>
                </c:pt>
                <c:pt idx="405">
                  <c:v>4.4269833709999998E-2</c:v>
                </c:pt>
                <c:pt idx="406">
                  <c:v>3.8477092980000002E-2</c:v>
                </c:pt>
                <c:pt idx="407">
                  <c:v>9.63627398E-2</c:v>
                </c:pt>
                <c:pt idx="408">
                  <c:v>3.4334849569999999E-2</c:v>
                </c:pt>
                <c:pt idx="409">
                  <c:v>1.375031751E-2</c:v>
                </c:pt>
                <c:pt idx="410">
                  <c:v>4.4643364849999999E-2</c:v>
                </c:pt>
                <c:pt idx="411">
                  <c:v>6.1290286479999997E-2</c:v>
                </c:pt>
                <c:pt idx="412">
                  <c:v>2.7172759179999999E-2</c:v>
                </c:pt>
                <c:pt idx="413">
                  <c:v>2.14120727E-2</c:v>
                </c:pt>
                <c:pt idx="414">
                  <c:v>0.1079170704</c:v>
                </c:pt>
                <c:pt idx="415">
                  <c:v>1.399147045E-2</c:v>
                </c:pt>
                <c:pt idx="416">
                  <c:v>7.8131340440000002E-2</c:v>
                </c:pt>
                <c:pt idx="417">
                  <c:v>5.7017318900000002E-2</c:v>
                </c:pt>
                <c:pt idx="418">
                  <c:v>4.9744088200000001E-2</c:v>
                </c:pt>
                <c:pt idx="419">
                  <c:v>2.984948456E-2</c:v>
                </c:pt>
                <c:pt idx="420">
                  <c:v>3.5103715959999997E-2</c:v>
                </c:pt>
                <c:pt idx="421">
                  <c:v>5.9851303699999997E-2</c:v>
                </c:pt>
                <c:pt idx="422">
                  <c:v>7.4276678260000006E-2</c:v>
                </c:pt>
                <c:pt idx="423">
                  <c:v>8.4280945359999998E-2</c:v>
                </c:pt>
                <c:pt idx="424">
                  <c:v>3.0323147769999999E-2</c:v>
                </c:pt>
                <c:pt idx="425">
                  <c:v>8.0882176759999994E-2</c:v>
                </c:pt>
                <c:pt idx="426">
                  <c:v>7.6187230650000007E-2</c:v>
                </c:pt>
                <c:pt idx="427">
                  <c:v>3.4927744419999997E-2</c:v>
                </c:pt>
                <c:pt idx="428">
                  <c:v>7.7259205280000007E-2</c:v>
                </c:pt>
                <c:pt idx="429">
                  <c:v>5.2880100909999998E-2</c:v>
                </c:pt>
                <c:pt idx="430">
                  <c:v>9.2095628380000003E-2</c:v>
                </c:pt>
                <c:pt idx="431">
                  <c:v>7.1819007399999996E-2</c:v>
                </c:pt>
                <c:pt idx="432">
                  <c:v>0.11300639060000001</c:v>
                </c:pt>
                <c:pt idx="433">
                  <c:v>7.5182996690000004E-2</c:v>
                </c:pt>
                <c:pt idx="434">
                  <c:v>3.6207970229999997E-2</c:v>
                </c:pt>
                <c:pt idx="435">
                  <c:v>5.2342075850000003E-2</c:v>
                </c:pt>
                <c:pt idx="436">
                  <c:v>7.0581950249999997E-2</c:v>
                </c:pt>
                <c:pt idx="437">
                  <c:v>8.072846383E-2</c:v>
                </c:pt>
                <c:pt idx="438">
                  <c:v>6.0560666020000001E-2</c:v>
                </c:pt>
                <c:pt idx="439">
                  <c:v>6.0992810879999998E-2</c:v>
                </c:pt>
                <c:pt idx="440">
                  <c:v>0.1098285168</c:v>
                </c:pt>
                <c:pt idx="441">
                  <c:v>0.16584068539999999</c:v>
                </c:pt>
                <c:pt idx="442">
                  <c:v>0.12787498529999999</c:v>
                </c:pt>
                <c:pt idx="443">
                  <c:v>3.7092760209999999E-2</c:v>
                </c:pt>
                <c:pt idx="444">
                  <c:v>8.1371562560000003E-3</c:v>
                </c:pt>
                <c:pt idx="445">
                  <c:v>0.1305686831</c:v>
                </c:pt>
                <c:pt idx="446">
                  <c:v>5.4655101150000003E-2</c:v>
                </c:pt>
                <c:pt idx="447">
                  <c:v>8.2877434789999996E-2</c:v>
                </c:pt>
                <c:pt idx="448">
                  <c:v>9.400817752E-2</c:v>
                </c:pt>
                <c:pt idx="449">
                  <c:v>6.9816634059999994E-2</c:v>
                </c:pt>
                <c:pt idx="450">
                  <c:v>2.69608777E-2</c:v>
                </c:pt>
                <c:pt idx="451">
                  <c:v>4.9991440030000001E-2</c:v>
                </c:pt>
                <c:pt idx="452">
                  <c:v>4.2925924060000002E-2</c:v>
                </c:pt>
                <c:pt idx="453">
                  <c:v>4.6719398350000003E-2</c:v>
                </c:pt>
                <c:pt idx="454">
                  <c:v>4.982444271E-2</c:v>
                </c:pt>
                <c:pt idx="455">
                  <c:v>7.6332129540000002E-2</c:v>
                </c:pt>
                <c:pt idx="456">
                  <c:v>4.7989417799999996E-3</c:v>
                </c:pt>
                <c:pt idx="457">
                  <c:v>7.0161014800000004E-2</c:v>
                </c:pt>
                <c:pt idx="458">
                  <c:v>6.6157519819999996E-2</c:v>
                </c:pt>
                <c:pt idx="459">
                  <c:v>0.1138086468</c:v>
                </c:pt>
                <c:pt idx="460">
                  <c:v>6.8408615889999996E-2</c:v>
                </c:pt>
                <c:pt idx="461">
                  <c:v>3.6622405050000001E-2</c:v>
                </c:pt>
                <c:pt idx="462">
                  <c:v>6.7296639079999998E-2</c:v>
                </c:pt>
                <c:pt idx="463">
                  <c:v>7.3778964579999995E-2</c:v>
                </c:pt>
                <c:pt idx="464">
                  <c:v>7.9637244339999996E-2</c:v>
                </c:pt>
                <c:pt idx="465">
                  <c:v>5.1514346150000001E-2</c:v>
                </c:pt>
                <c:pt idx="466">
                  <c:v>0.1200490594</c:v>
                </c:pt>
                <c:pt idx="467">
                  <c:v>0.14403721689999999</c:v>
                </c:pt>
                <c:pt idx="468">
                  <c:v>7.4628993869999993E-2</c:v>
                </c:pt>
                <c:pt idx="469">
                  <c:v>0.1004981026</c:v>
                </c:pt>
                <c:pt idx="470">
                  <c:v>1.2207143009999999E-2</c:v>
                </c:pt>
                <c:pt idx="471">
                  <c:v>1.024727058E-2</c:v>
                </c:pt>
                <c:pt idx="472">
                  <c:v>1.445882674E-2</c:v>
                </c:pt>
                <c:pt idx="473">
                  <c:v>1.8470404669999999E-2</c:v>
                </c:pt>
                <c:pt idx="474">
                  <c:v>8.2039991390000008E-3</c:v>
                </c:pt>
                <c:pt idx="475">
                  <c:v>1.279638801E-2</c:v>
                </c:pt>
                <c:pt idx="476">
                  <c:v>3.2638071569999999E-3</c:v>
                </c:pt>
                <c:pt idx="477">
                  <c:v>7.290058304E-3</c:v>
                </c:pt>
                <c:pt idx="478">
                  <c:v>1.561885979E-2</c:v>
                </c:pt>
                <c:pt idx="479">
                  <c:v>8.8674696160000004E-3</c:v>
                </c:pt>
                <c:pt idx="480">
                  <c:v>3.6988884679999999E-3</c:v>
                </c:pt>
                <c:pt idx="481" formatCode="0.00E+00">
                  <c:v>3.4698430679999997E-5</c:v>
                </c:pt>
                <c:pt idx="482">
                  <c:v>1.2261185799999999E-2</c:v>
                </c:pt>
                <c:pt idx="483">
                  <c:v>1.076938398E-2</c:v>
                </c:pt>
                <c:pt idx="484">
                  <c:v>8.6614768950000007E-3</c:v>
                </c:pt>
                <c:pt idx="485">
                  <c:v>8.2660568880000007E-3</c:v>
                </c:pt>
                <c:pt idx="486">
                  <c:v>5.1358873020000001E-3</c:v>
                </c:pt>
                <c:pt idx="487">
                  <c:v>1.248615608E-2</c:v>
                </c:pt>
                <c:pt idx="488">
                  <c:v>5.2450159560000001E-3</c:v>
                </c:pt>
                <c:pt idx="489">
                  <c:v>4.2773229070000003E-3</c:v>
                </c:pt>
                <c:pt idx="490">
                  <c:v>5.6201661939999997E-4</c:v>
                </c:pt>
                <c:pt idx="491">
                  <c:v>3.3288535200000002E-3</c:v>
                </c:pt>
                <c:pt idx="492">
                  <c:v>7.4912123380000001E-3</c:v>
                </c:pt>
                <c:pt idx="493">
                  <c:v>1.02297673E-2</c:v>
                </c:pt>
                <c:pt idx="494">
                  <c:v>1.945634023E-3</c:v>
                </c:pt>
                <c:pt idx="495">
                  <c:v>2.115354501E-2</c:v>
                </c:pt>
                <c:pt idx="496">
                  <c:v>2.479369752E-3</c:v>
                </c:pt>
                <c:pt idx="497">
                  <c:v>3.1984131780000001E-2</c:v>
                </c:pt>
                <c:pt idx="498">
                  <c:v>1.616238989E-2</c:v>
                </c:pt>
                <c:pt idx="499">
                  <c:v>4.7445580360000003E-2</c:v>
                </c:pt>
                <c:pt idx="500">
                  <c:v>5.6488499050000002E-2</c:v>
                </c:pt>
                <c:pt idx="501">
                  <c:v>7.3267802600000001E-2</c:v>
                </c:pt>
                <c:pt idx="502">
                  <c:v>8.1347659229999994E-2</c:v>
                </c:pt>
                <c:pt idx="503">
                  <c:v>9.7898848349999998E-2</c:v>
                </c:pt>
                <c:pt idx="504">
                  <c:v>0.10556758939999999</c:v>
                </c:pt>
                <c:pt idx="505">
                  <c:v>0.1169371754</c:v>
                </c:pt>
                <c:pt idx="506">
                  <c:v>0.13730402289999999</c:v>
                </c:pt>
                <c:pt idx="507">
                  <c:v>0.1323058456</c:v>
                </c:pt>
                <c:pt idx="508">
                  <c:v>0.1400627941</c:v>
                </c:pt>
                <c:pt idx="509">
                  <c:v>0.1478200257</c:v>
                </c:pt>
                <c:pt idx="510">
                  <c:v>0.13554725049999999</c:v>
                </c:pt>
                <c:pt idx="511">
                  <c:v>0.14235156769999999</c:v>
                </c:pt>
                <c:pt idx="512">
                  <c:v>0.14578761160000001</c:v>
                </c:pt>
                <c:pt idx="513">
                  <c:v>0.1451250315</c:v>
                </c:pt>
                <c:pt idx="514">
                  <c:v>0.1576762646</c:v>
                </c:pt>
                <c:pt idx="515">
                  <c:v>0.1528934985</c:v>
                </c:pt>
                <c:pt idx="516">
                  <c:v>0.1513112932</c:v>
                </c:pt>
                <c:pt idx="517">
                  <c:v>0.16199065739999999</c:v>
                </c:pt>
                <c:pt idx="518">
                  <c:v>0.16287340219999999</c:v>
                </c:pt>
                <c:pt idx="519">
                  <c:v>0.16913156209999999</c:v>
                </c:pt>
                <c:pt idx="520">
                  <c:v>0.1725403368</c:v>
                </c:pt>
                <c:pt idx="521">
                  <c:v>0.164373666</c:v>
                </c:pt>
                <c:pt idx="522">
                  <c:v>0.16413423420000001</c:v>
                </c:pt>
                <c:pt idx="523">
                  <c:v>0.16285972300000001</c:v>
                </c:pt>
                <c:pt idx="524">
                  <c:v>0.15805894140000001</c:v>
                </c:pt>
                <c:pt idx="525">
                  <c:v>0.1598682702</c:v>
                </c:pt>
                <c:pt idx="526">
                  <c:v>0.1378313303</c:v>
                </c:pt>
                <c:pt idx="527">
                  <c:v>0.13708525899999999</c:v>
                </c:pt>
                <c:pt idx="528">
                  <c:v>0.115671128</c:v>
                </c:pt>
                <c:pt idx="529">
                  <c:v>0.12865766880000001</c:v>
                </c:pt>
                <c:pt idx="530">
                  <c:v>0.1075097844</c:v>
                </c:pt>
                <c:pt idx="531">
                  <c:v>0.11059397460000001</c:v>
                </c:pt>
                <c:pt idx="532">
                  <c:v>0.1106204838</c:v>
                </c:pt>
                <c:pt idx="533">
                  <c:v>0.1015525907</c:v>
                </c:pt>
                <c:pt idx="534">
                  <c:v>0.1037012786</c:v>
                </c:pt>
                <c:pt idx="535">
                  <c:v>9.874353558E-2</c:v>
                </c:pt>
                <c:pt idx="536">
                  <c:v>0.1125582606</c:v>
                </c:pt>
                <c:pt idx="537">
                  <c:v>0.1136107817</c:v>
                </c:pt>
                <c:pt idx="538">
                  <c:v>0.12407058479999999</c:v>
                </c:pt>
                <c:pt idx="539">
                  <c:v>0.1326371878</c:v>
                </c:pt>
                <c:pt idx="540">
                  <c:v>0.15415988859999999</c:v>
                </c:pt>
                <c:pt idx="541">
                  <c:v>0.1728821844</c:v>
                </c:pt>
                <c:pt idx="542">
                  <c:v>0.18883629139999999</c:v>
                </c:pt>
                <c:pt idx="543">
                  <c:v>0.23361155389999999</c:v>
                </c:pt>
                <c:pt idx="544">
                  <c:v>0.2415366769</c:v>
                </c:pt>
                <c:pt idx="545">
                  <c:v>0.28103801610000001</c:v>
                </c:pt>
                <c:pt idx="546">
                  <c:v>0.28920128940000001</c:v>
                </c:pt>
                <c:pt idx="547">
                  <c:v>0.31525021790000002</c:v>
                </c:pt>
                <c:pt idx="548">
                  <c:v>0.3283260167</c:v>
                </c:pt>
                <c:pt idx="549">
                  <c:v>0.33556461329999998</c:v>
                </c:pt>
                <c:pt idx="550">
                  <c:v>0.34430187940000001</c:v>
                </c:pt>
                <c:pt idx="551">
                  <c:v>0.32033690809999998</c:v>
                </c:pt>
                <c:pt idx="552">
                  <c:v>0.32220658660000001</c:v>
                </c:pt>
                <c:pt idx="553">
                  <c:v>0.302775234</c:v>
                </c:pt>
                <c:pt idx="554">
                  <c:v>0.28356325630000001</c:v>
                </c:pt>
                <c:pt idx="555">
                  <c:v>0.2551226318</c:v>
                </c:pt>
                <c:pt idx="556">
                  <c:v>0.23642429710000001</c:v>
                </c:pt>
                <c:pt idx="557">
                  <c:v>0.2095990777</c:v>
                </c:pt>
                <c:pt idx="558">
                  <c:v>0.1892441809</c:v>
                </c:pt>
                <c:pt idx="559">
                  <c:v>0.16608150299999999</c:v>
                </c:pt>
                <c:pt idx="560">
                  <c:v>0.144313097</c:v>
                </c:pt>
                <c:pt idx="561">
                  <c:v>0.13969525690000001</c:v>
                </c:pt>
                <c:pt idx="562">
                  <c:v>0.1147527844</c:v>
                </c:pt>
                <c:pt idx="563">
                  <c:v>0.1097855642</c:v>
                </c:pt>
                <c:pt idx="564">
                  <c:v>0.1066999659</c:v>
                </c:pt>
                <c:pt idx="565">
                  <c:v>0.111231409</c:v>
                </c:pt>
                <c:pt idx="566">
                  <c:v>0.1034780741</c:v>
                </c:pt>
                <c:pt idx="567">
                  <c:v>9.8200529810000006E-2</c:v>
                </c:pt>
                <c:pt idx="568">
                  <c:v>9.7086057069999995E-2</c:v>
                </c:pt>
                <c:pt idx="569">
                  <c:v>0.1063610539</c:v>
                </c:pt>
                <c:pt idx="570">
                  <c:v>0.106542334</c:v>
                </c:pt>
                <c:pt idx="571">
                  <c:v>0.1050707325</c:v>
                </c:pt>
                <c:pt idx="572">
                  <c:v>0.1125196144</c:v>
                </c:pt>
                <c:pt idx="573">
                  <c:v>0.1151059493</c:v>
                </c:pt>
                <c:pt idx="574">
                  <c:v>0.12758906189999999</c:v>
                </c:pt>
                <c:pt idx="575">
                  <c:v>0.13408434390000001</c:v>
                </c:pt>
                <c:pt idx="576">
                  <c:v>0.14698758719999999</c:v>
                </c:pt>
                <c:pt idx="577">
                  <c:v>0.17152863739999999</c:v>
                </c:pt>
                <c:pt idx="578">
                  <c:v>0.18134509030000001</c:v>
                </c:pt>
                <c:pt idx="579">
                  <c:v>0.19225321710000001</c:v>
                </c:pt>
                <c:pt idx="580">
                  <c:v>0.22257289290000001</c:v>
                </c:pt>
                <c:pt idx="581">
                  <c:v>0.25698271389999999</c:v>
                </c:pt>
                <c:pt idx="582">
                  <c:v>0.28689900039999999</c:v>
                </c:pt>
                <c:pt idx="583">
                  <c:v>0.32608684900000001</c:v>
                </c:pt>
                <c:pt idx="584">
                  <c:v>0.39419937129999999</c:v>
                </c:pt>
                <c:pt idx="585">
                  <c:v>0.45206364989999998</c:v>
                </c:pt>
                <c:pt idx="586">
                  <c:v>0.55994659660000001</c:v>
                </c:pt>
                <c:pt idx="587">
                  <c:v>0.67161506410000005</c:v>
                </c:pt>
                <c:pt idx="588">
                  <c:v>0.8208248615</c:v>
                </c:pt>
                <c:pt idx="589">
                  <c:v>1.0290641780000001</c:v>
                </c:pt>
                <c:pt idx="590">
                  <c:v>1.3030854460000001</c:v>
                </c:pt>
                <c:pt idx="591">
                  <c:v>1.6577079299999999</c:v>
                </c:pt>
                <c:pt idx="592">
                  <c:v>2.1587476730000001</c:v>
                </c:pt>
                <c:pt idx="593">
                  <c:v>2.846587896</c:v>
                </c:pt>
                <c:pt idx="594">
                  <c:v>3.7136039730000001</c:v>
                </c:pt>
                <c:pt idx="595">
                  <c:v>4.9219856259999997</c:v>
                </c:pt>
                <c:pt idx="596">
                  <c:v>6.4768052100000002</c:v>
                </c:pt>
                <c:pt idx="597">
                  <c:v>8.3629999159999997</c:v>
                </c:pt>
                <c:pt idx="598">
                  <c:v>10.64460182</c:v>
                </c:pt>
                <c:pt idx="599">
                  <c:v>13.357554439999999</c:v>
                </c:pt>
                <c:pt idx="600">
                  <c:v>16.137912750000002</c:v>
                </c:pt>
                <c:pt idx="601">
                  <c:v>19.012378689999998</c:v>
                </c:pt>
                <c:pt idx="602">
                  <c:v>21.878736499999999</c:v>
                </c:pt>
                <c:pt idx="603">
                  <c:v>24.41135216</c:v>
                </c:pt>
                <c:pt idx="604">
                  <c:v>26.593667979999999</c:v>
                </c:pt>
                <c:pt idx="605">
                  <c:v>28.337066650000001</c:v>
                </c:pt>
                <c:pt idx="606">
                  <c:v>29.459943769999999</c:v>
                </c:pt>
                <c:pt idx="607">
                  <c:v>29.942193979999999</c:v>
                </c:pt>
                <c:pt idx="608">
                  <c:v>29.8417244</c:v>
                </c:pt>
                <c:pt idx="609">
                  <c:v>29.183748250000001</c:v>
                </c:pt>
                <c:pt idx="610">
                  <c:v>28.135494229999999</c:v>
                </c:pt>
                <c:pt idx="611">
                  <c:v>26.68787575</c:v>
                </c:pt>
                <c:pt idx="612">
                  <c:v>25.08333588</c:v>
                </c:pt>
                <c:pt idx="613">
                  <c:v>23.511838910000002</c:v>
                </c:pt>
                <c:pt idx="614">
                  <c:v>21.911556239999999</c:v>
                </c:pt>
                <c:pt idx="615">
                  <c:v>20.41445732</c:v>
                </c:pt>
                <c:pt idx="616">
                  <c:v>19.07562828</c:v>
                </c:pt>
                <c:pt idx="617">
                  <c:v>17.842815399999999</c:v>
                </c:pt>
                <c:pt idx="618">
                  <c:v>16.72442436</c:v>
                </c:pt>
                <c:pt idx="619">
                  <c:v>15.799173359999999</c:v>
                </c:pt>
                <c:pt idx="620">
                  <c:v>15.008595469999999</c:v>
                </c:pt>
                <c:pt idx="621">
                  <c:v>14.322248460000001</c:v>
                </c:pt>
                <c:pt idx="622">
                  <c:v>13.78884315</c:v>
                </c:pt>
                <c:pt idx="623">
                  <c:v>13.36702156</c:v>
                </c:pt>
                <c:pt idx="624">
                  <c:v>13.06736469</c:v>
                </c:pt>
                <c:pt idx="625">
                  <c:v>12.904045099999999</c:v>
                </c:pt>
                <c:pt idx="626">
                  <c:v>12.87100315</c:v>
                </c:pt>
                <c:pt idx="627">
                  <c:v>12.97606277</c:v>
                </c:pt>
                <c:pt idx="628">
                  <c:v>13.232524870000001</c:v>
                </c:pt>
                <c:pt idx="629">
                  <c:v>13.626752850000001</c:v>
                </c:pt>
                <c:pt idx="630">
                  <c:v>14.24117279</c:v>
                </c:pt>
                <c:pt idx="631">
                  <c:v>15.065005299999999</c:v>
                </c:pt>
                <c:pt idx="632">
                  <c:v>16.083768840000001</c:v>
                </c:pt>
                <c:pt idx="633">
                  <c:v>17.434385299999999</c:v>
                </c:pt>
                <c:pt idx="634">
                  <c:v>19.133169169999999</c:v>
                </c:pt>
                <c:pt idx="635">
                  <c:v>21.175380709999999</c:v>
                </c:pt>
                <c:pt idx="636">
                  <c:v>23.691307070000001</c:v>
                </c:pt>
                <c:pt idx="637">
                  <c:v>26.803285599999999</c:v>
                </c:pt>
                <c:pt idx="638">
                  <c:v>30.21397018</c:v>
                </c:pt>
                <c:pt idx="639">
                  <c:v>34.122501370000002</c:v>
                </c:pt>
                <c:pt idx="640">
                  <c:v>38.402389530000001</c:v>
                </c:pt>
                <c:pt idx="641">
                  <c:v>42.734844209999999</c:v>
                </c:pt>
                <c:pt idx="642">
                  <c:v>47.05830383</c:v>
                </c:pt>
                <c:pt idx="643">
                  <c:v>51.158195499999998</c:v>
                </c:pt>
                <c:pt idx="644">
                  <c:v>54.666870119999999</c:v>
                </c:pt>
                <c:pt idx="645">
                  <c:v>57.39053345</c:v>
                </c:pt>
                <c:pt idx="646">
                  <c:v>59.383445739999999</c:v>
                </c:pt>
                <c:pt idx="647">
                  <c:v>60.458038330000001</c:v>
                </c:pt>
                <c:pt idx="648">
                  <c:v>60.636306759999997</c:v>
                </c:pt>
                <c:pt idx="649">
                  <c:v>59.900207520000002</c:v>
                </c:pt>
                <c:pt idx="650">
                  <c:v>58.343738559999998</c:v>
                </c:pt>
                <c:pt idx="651">
                  <c:v>56.214939119999997</c:v>
                </c:pt>
                <c:pt idx="652">
                  <c:v>53.524024959999998</c:v>
                </c:pt>
                <c:pt idx="653">
                  <c:v>50.53067017</c:v>
                </c:pt>
                <c:pt idx="654">
                  <c:v>47.533214569999998</c:v>
                </c:pt>
                <c:pt idx="655">
                  <c:v>44.549461360000002</c:v>
                </c:pt>
                <c:pt idx="656">
                  <c:v>41.773937230000001</c:v>
                </c:pt>
                <c:pt idx="657">
                  <c:v>39.472713470000002</c:v>
                </c:pt>
                <c:pt idx="658">
                  <c:v>37.511615749999997</c:v>
                </c:pt>
                <c:pt idx="659">
                  <c:v>35.930374149999999</c:v>
                </c:pt>
                <c:pt idx="660">
                  <c:v>34.803070069999997</c:v>
                </c:pt>
                <c:pt idx="661">
                  <c:v>34.047588349999998</c:v>
                </c:pt>
                <c:pt idx="662">
                  <c:v>33.658645630000002</c:v>
                </c:pt>
                <c:pt idx="663">
                  <c:v>33.629264829999997</c:v>
                </c:pt>
                <c:pt idx="664">
                  <c:v>33.93207932</c:v>
                </c:pt>
                <c:pt idx="665">
                  <c:v>34.5699234</c:v>
                </c:pt>
                <c:pt idx="666">
                  <c:v>35.528079990000002</c:v>
                </c:pt>
                <c:pt idx="667">
                  <c:v>36.748020169999997</c:v>
                </c:pt>
                <c:pt idx="668">
                  <c:v>38.338394170000001</c:v>
                </c:pt>
                <c:pt idx="669">
                  <c:v>40.176357269999997</c:v>
                </c:pt>
                <c:pt idx="670">
                  <c:v>42.194118500000002</c:v>
                </c:pt>
                <c:pt idx="671">
                  <c:v>44.520816799999999</c:v>
                </c:pt>
                <c:pt idx="672">
                  <c:v>47.037590029999997</c:v>
                </c:pt>
                <c:pt idx="673">
                  <c:v>49.582962039999998</c:v>
                </c:pt>
                <c:pt idx="674">
                  <c:v>52.273166660000001</c:v>
                </c:pt>
                <c:pt idx="675">
                  <c:v>54.985332489999998</c:v>
                </c:pt>
                <c:pt idx="676">
                  <c:v>57.470367430000003</c:v>
                </c:pt>
                <c:pt idx="677">
                  <c:v>59.845893859999997</c:v>
                </c:pt>
                <c:pt idx="678">
                  <c:v>62.01533508</c:v>
                </c:pt>
                <c:pt idx="679">
                  <c:v>63.771766659999997</c:v>
                </c:pt>
                <c:pt idx="680">
                  <c:v>65.263198849999995</c:v>
                </c:pt>
                <c:pt idx="681">
                  <c:v>66.396797179999993</c:v>
                </c:pt>
                <c:pt idx="682">
                  <c:v>67.105369569999993</c:v>
                </c:pt>
                <c:pt idx="683">
                  <c:v>67.451805109999995</c:v>
                </c:pt>
                <c:pt idx="684">
                  <c:v>67.438980099999995</c:v>
                </c:pt>
                <c:pt idx="685">
                  <c:v>67.114845279999997</c:v>
                </c:pt>
                <c:pt idx="686">
                  <c:v>66.559234619999998</c:v>
                </c:pt>
                <c:pt idx="687">
                  <c:v>65.750556950000004</c:v>
                </c:pt>
                <c:pt idx="688">
                  <c:v>64.819099429999994</c:v>
                </c:pt>
                <c:pt idx="689">
                  <c:v>63.888282779999997</c:v>
                </c:pt>
                <c:pt idx="690">
                  <c:v>62.878044129999999</c:v>
                </c:pt>
                <c:pt idx="691">
                  <c:v>61.920730589999998</c:v>
                </c:pt>
                <c:pt idx="692">
                  <c:v>61.07218933</c:v>
                </c:pt>
                <c:pt idx="693">
                  <c:v>60.295272830000002</c:v>
                </c:pt>
                <c:pt idx="694">
                  <c:v>59.656478880000002</c:v>
                </c:pt>
                <c:pt idx="695">
                  <c:v>59.177841190000002</c:v>
                </c:pt>
                <c:pt idx="696">
                  <c:v>58.805423740000002</c:v>
                </c:pt>
                <c:pt idx="697">
                  <c:v>58.579105380000001</c:v>
                </c:pt>
                <c:pt idx="698">
                  <c:v>58.443950649999998</c:v>
                </c:pt>
                <c:pt idx="699">
                  <c:v>58.395431520000002</c:v>
                </c:pt>
                <c:pt idx="700">
                  <c:v>58.409172060000003</c:v>
                </c:pt>
                <c:pt idx="701">
                  <c:v>58.446647640000002</c:v>
                </c:pt>
                <c:pt idx="702">
                  <c:v>58.490371699999997</c:v>
                </c:pt>
                <c:pt idx="703">
                  <c:v>58.51424789</c:v>
                </c:pt>
                <c:pt idx="704">
                  <c:v>58.459449769999999</c:v>
                </c:pt>
                <c:pt idx="705">
                  <c:v>58.330692290000002</c:v>
                </c:pt>
                <c:pt idx="706">
                  <c:v>58.089672090000001</c:v>
                </c:pt>
                <c:pt idx="707">
                  <c:v>57.749992370000001</c:v>
                </c:pt>
                <c:pt idx="708">
                  <c:v>57.290561680000003</c:v>
                </c:pt>
                <c:pt idx="709">
                  <c:v>56.688255310000002</c:v>
                </c:pt>
                <c:pt idx="710">
                  <c:v>55.941303249999997</c:v>
                </c:pt>
                <c:pt idx="711">
                  <c:v>55.109439850000001</c:v>
                </c:pt>
                <c:pt idx="712">
                  <c:v>54.144374849999998</c:v>
                </c:pt>
                <c:pt idx="713">
                  <c:v>53.073413850000001</c:v>
                </c:pt>
                <c:pt idx="714">
                  <c:v>51.976638790000003</c:v>
                </c:pt>
                <c:pt idx="715">
                  <c:v>50.818870539999999</c:v>
                </c:pt>
                <c:pt idx="716">
                  <c:v>49.6402626</c:v>
                </c:pt>
                <c:pt idx="717">
                  <c:v>48.494979860000001</c:v>
                </c:pt>
                <c:pt idx="718">
                  <c:v>47.347450260000002</c:v>
                </c:pt>
                <c:pt idx="719">
                  <c:v>46.22919083</c:v>
                </c:pt>
                <c:pt idx="720">
                  <c:v>45.213542940000004</c:v>
                </c:pt>
                <c:pt idx="721">
                  <c:v>44.293704990000002</c:v>
                </c:pt>
                <c:pt idx="722">
                  <c:v>43.438610079999997</c:v>
                </c:pt>
                <c:pt idx="723">
                  <c:v>42.713935849999999</c:v>
                </c:pt>
                <c:pt idx="724">
                  <c:v>42.111690520000003</c:v>
                </c:pt>
                <c:pt idx="725">
                  <c:v>41.60069275</c:v>
                </c:pt>
                <c:pt idx="726">
                  <c:v>41.246761319999997</c:v>
                </c:pt>
                <c:pt idx="727">
                  <c:v>41.021213529999997</c:v>
                </c:pt>
                <c:pt idx="728">
                  <c:v>40.908260349999999</c:v>
                </c:pt>
                <c:pt idx="729">
                  <c:v>40.9367485</c:v>
                </c:pt>
                <c:pt idx="730">
                  <c:v>41.068290709999999</c:v>
                </c:pt>
                <c:pt idx="731">
                  <c:v>41.350112920000001</c:v>
                </c:pt>
                <c:pt idx="732">
                  <c:v>41.725147249999999</c:v>
                </c:pt>
                <c:pt idx="733">
                  <c:v>42.190258030000003</c:v>
                </c:pt>
                <c:pt idx="734">
                  <c:v>42.765937809999997</c:v>
                </c:pt>
                <c:pt idx="735">
                  <c:v>43.421669010000002</c:v>
                </c:pt>
                <c:pt idx="736">
                  <c:v>44.113006589999998</c:v>
                </c:pt>
                <c:pt idx="737">
                  <c:v>44.893791200000003</c:v>
                </c:pt>
                <c:pt idx="738">
                  <c:v>45.691539759999998</c:v>
                </c:pt>
                <c:pt idx="739">
                  <c:v>46.466693880000001</c:v>
                </c:pt>
                <c:pt idx="740">
                  <c:v>47.239421839999999</c:v>
                </c:pt>
                <c:pt idx="741">
                  <c:v>47.980773929999998</c:v>
                </c:pt>
                <c:pt idx="742">
                  <c:v>48.648574830000001</c:v>
                </c:pt>
                <c:pt idx="743">
                  <c:v>49.23540878</c:v>
                </c:pt>
                <c:pt idx="744">
                  <c:v>49.744777679999999</c:v>
                </c:pt>
                <c:pt idx="745">
                  <c:v>50.105400090000003</c:v>
                </c:pt>
                <c:pt idx="746">
                  <c:v>50.358112339999998</c:v>
                </c:pt>
                <c:pt idx="747">
                  <c:v>50.473182680000001</c:v>
                </c:pt>
                <c:pt idx="748">
                  <c:v>50.462383269999997</c:v>
                </c:pt>
                <c:pt idx="749">
                  <c:v>50.30078125</c:v>
                </c:pt>
                <c:pt idx="750">
                  <c:v>50.011558530000002</c:v>
                </c:pt>
                <c:pt idx="751">
                  <c:v>49.57751846</c:v>
                </c:pt>
                <c:pt idx="752">
                  <c:v>49.077751159999998</c:v>
                </c:pt>
                <c:pt idx="753">
                  <c:v>48.473007199999998</c:v>
                </c:pt>
                <c:pt idx="754">
                  <c:v>47.774974819999997</c:v>
                </c:pt>
                <c:pt idx="755">
                  <c:v>47.062652589999999</c:v>
                </c:pt>
                <c:pt idx="756">
                  <c:v>46.304889680000002</c:v>
                </c:pt>
                <c:pt idx="757">
                  <c:v>45.503730769999997</c:v>
                </c:pt>
                <c:pt idx="758">
                  <c:v>44.7682991</c:v>
                </c:pt>
                <c:pt idx="759">
                  <c:v>44.043178560000001</c:v>
                </c:pt>
                <c:pt idx="760">
                  <c:v>43.348537450000002</c:v>
                </c:pt>
                <c:pt idx="761">
                  <c:v>42.738319400000002</c:v>
                </c:pt>
                <c:pt idx="762">
                  <c:v>42.198551180000003</c:v>
                </c:pt>
                <c:pt idx="763">
                  <c:v>41.720420840000003</c:v>
                </c:pt>
                <c:pt idx="764">
                  <c:v>41.362010959999999</c:v>
                </c:pt>
                <c:pt idx="765">
                  <c:v>41.12306976</c:v>
                </c:pt>
                <c:pt idx="766">
                  <c:v>40.982406619999999</c:v>
                </c:pt>
                <c:pt idx="767">
                  <c:v>40.959980010000002</c:v>
                </c:pt>
                <c:pt idx="768">
                  <c:v>41.049842830000003</c:v>
                </c:pt>
                <c:pt idx="769">
                  <c:v>41.276439670000002</c:v>
                </c:pt>
                <c:pt idx="770">
                  <c:v>41.637542719999999</c:v>
                </c:pt>
                <c:pt idx="771">
                  <c:v>42.100479129999997</c:v>
                </c:pt>
                <c:pt idx="772">
                  <c:v>42.72246552</c:v>
                </c:pt>
                <c:pt idx="773">
                  <c:v>43.492710109999997</c:v>
                </c:pt>
                <c:pt idx="774">
                  <c:v>44.33000183</c:v>
                </c:pt>
                <c:pt idx="775">
                  <c:v>45.355190280000002</c:v>
                </c:pt>
                <c:pt idx="776">
                  <c:v>46.520095830000002</c:v>
                </c:pt>
                <c:pt idx="777">
                  <c:v>47.731838230000001</c:v>
                </c:pt>
                <c:pt idx="778">
                  <c:v>49.071449280000003</c:v>
                </c:pt>
                <c:pt idx="779">
                  <c:v>50.533634190000001</c:v>
                </c:pt>
                <c:pt idx="780">
                  <c:v>52.041233060000003</c:v>
                </c:pt>
                <c:pt idx="781">
                  <c:v>53.571105959999997</c:v>
                </c:pt>
                <c:pt idx="782">
                  <c:v>55.21523285</c:v>
                </c:pt>
                <c:pt idx="783">
                  <c:v>56.774337770000002</c:v>
                </c:pt>
                <c:pt idx="784">
                  <c:v>58.290672299999997</c:v>
                </c:pt>
                <c:pt idx="785">
                  <c:v>59.772430419999999</c:v>
                </c:pt>
                <c:pt idx="786">
                  <c:v>61.162990569999998</c:v>
                </c:pt>
                <c:pt idx="787">
                  <c:v>62.365036009999997</c:v>
                </c:pt>
                <c:pt idx="788">
                  <c:v>63.46214294</c:v>
                </c:pt>
                <c:pt idx="789">
                  <c:v>64.375785829999998</c:v>
                </c:pt>
                <c:pt idx="790">
                  <c:v>65.030921939999999</c:v>
                </c:pt>
                <c:pt idx="791">
                  <c:v>65.503677370000005</c:v>
                </c:pt>
                <c:pt idx="792">
                  <c:v>65.726264950000001</c:v>
                </c:pt>
                <c:pt idx="793">
                  <c:v>65.736351010000007</c:v>
                </c:pt>
                <c:pt idx="794">
                  <c:v>65.485694890000005</c:v>
                </c:pt>
                <c:pt idx="795">
                  <c:v>65.03096008</c:v>
                </c:pt>
                <c:pt idx="796">
                  <c:v>64.383163449999998</c:v>
                </c:pt>
                <c:pt idx="797">
                  <c:v>63.563518520000002</c:v>
                </c:pt>
                <c:pt idx="798">
                  <c:v>62.58989716</c:v>
                </c:pt>
                <c:pt idx="799">
                  <c:v>61.512248990000003</c:v>
                </c:pt>
                <c:pt idx="800">
                  <c:v>59.259159089999997</c:v>
                </c:pt>
                <c:pt idx="801">
                  <c:v>58.167945860000003</c:v>
                </c:pt>
                <c:pt idx="802">
                  <c:v>57.08813095</c:v>
                </c:pt>
                <c:pt idx="803">
                  <c:v>55.995552060000001</c:v>
                </c:pt>
                <c:pt idx="804">
                  <c:v>54.883892060000001</c:v>
                </c:pt>
                <c:pt idx="805">
                  <c:v>53.84704971</c:v>
                </c:pt>
                <c:pt idx="806">
                  <c:v>52.83979034</c:v>
                </c:pt>
                <c:pt idx="807">
                  <c:v>51.893329620000003</c:v>
                </c:pt>
                <c:pt idx="808">
                  <c:v>51.031051640000001</c:v>
                </c:pt>
                <c:pt idx="809">
                  <c:v>50.294418329999999</c:v>
                </c:pt>
                <c:pt idx="810">
                  <c:v>49.618339540000001</c:v>
                </c:pt>
                <c:pt idx="811">
                  <c:v>49.063392640000004</c:v>
                </c:pt>
                <c:pt idx="812">
                  <c:v>48.635246279999997</c:v>
                </c:pt>
                <c:pt idx="813">
                  <c:v>48.305988309999996</c:v>
                </c:pt>
                <c:pt idx="814">
                  <c:v>48.10747147</c:v>
                </c:pt>
                <c:pt idx="815">
                  <c:v>48.034080510000003</c:v>
                </c:pt>
                <c:pt idx="816">
                  <c:v>48.084011080000003</c:v>
                </c:pt>
                <c:pt idx="817">
                  <c:v>48.268192290000002</c:v>
                </c:pt>
                <c:pt idx="818">
                  <c:v>48.539844510000002</c:v>
                </c:pt>
                <c:pt idx="819">
                  <c:v>48.936840060000002</c:v>
                </c:pt>
                <c:pt idx="820">
                  <c:v>49.462863919999997</c:v>
                </c:pt>
                <c:pt idx="821">
                  <c:v>50.073154449999997</c:v>
                </c:pt>
                <c:pt idx="822">
                  <c:v>50.787662509999997</c:v>
                </c:pt>
                <c:pt idx="823">
                  <c:v>51.608585359999999</c:v>
                </c:pt>
                <c:pt idx="824">
                  <c:v>52.51013184</c:v>
                </c:pt>
                <c:pt idx="825">
                  <c:v>53.461700440000001</c:v>
                </c:pt>
                <c:pt idx="826">
                  <c:v>54.519039149999998</c:v>
                </c:pt>
                <c:pt idx="827">
                  <c:v>55.598949429999998</c:v>
                </c:pt>
                <c:pt idx="828">
                  <c:v>56.665027619999996</c:v>
                </c:pt>
                <c:pt idx="829">
                  <c:v>57.813095089999997</c:v>
                </c:pt>
                <c:pt idx="830">
                  <c:v>58.928253169999998</c:v>
                </c:pt>
                <c:pt idx="831">
                  <c:v>59.981948850000002</c:v>
                </c:pt>
                <c:pt idx="832">
                  <c:v>61.044548030000001</c:v>
                </c:pt>
                <c:pt idx="833">
                  <c:v>62.033809660000003</c:v>
                </c:pt>
                <c:pt idx="834">
                  <c:v>62.897346499999998</c:v>
                </c:pt>
                <c:pt idx="835">
                  <c:v>63.687461849999998</c:v>
                </c:pt>
                <c:pt idx="836">
                  <c:v>64.351303099999996</c:v>
                </c:pt>
                <c:pt idx="837">
                  <c:v>64.891479489999995</c:v>
                </c:pt>
                <c:pt idx="838">
                  <c:v>65.284133909999994</c:v>
                </c:pt>
                <c:pt idx="839">
                  <c:v>65.539680480000001</c:v>
                </c:pt>
                <c:pt idx="840">
                  <c:v>65.621368410000002</c:v>
                </c:pt>
                <c:pt idx="841">
                  <c:v>65.547241209999996</c:v>
                </c:pt>
                <c:pt idx="842">
                  <c:v>65.316497799999993</c:v>
                </c:pt>
                <c:pt idx="843">
                  <c:v>64.956817630000003</c:v>
                </c:pt>
                <c:pt idx="844">
                  <c:v>64.436012270000006</c:v>
                </c:pt>
                <c:pt idx="845">
                  <c:v>63.788257600000001</c:v>
                </c:pt>
                <c:pt idx="846">
                  <c:v>63.024467469999998</c:v>
                </c:pt>
                <c:pt idx="847">
                  <c:v>62.204669950000003</c:v>
                </c:pt>
                <c:pt idx="848">
                  <c:v>61.232292180000002</c:v>
                </c:pt>
                <c:pt idx="849">
                  <c:v>60.262195589999997</c:v>
                </c:pt>
                <c:pt idx="850">
                  <c:v>59.213405610000002</c:v>
                </c:pt>
                <c:pt idx="851">
                  <c:v>58.175151820000004</c:v>
                </c:pt>
                <c:pt idx="852">
                  <c:v>57.028724670000003</c:v>
                </c:pt>
                <c:pt idx="853">
                  <c:v>56.035850519999997</c:v>
                </c:pt>
                <c:pt idx="854">
                  <c:v>54.964511870000003</c:v>
                </c:pt>
                <c:pt idx="855">
                  <c:v>53.947238919999997</c:v>
                </c:pt>
                <c:pt idx="856">
                  <c:v>53.006076810000003</c:v>
                </c:pt>
                <c:pt idx="857">
                  <c:v>52.082878110000003</c:v>
                </c:pt>
                <c:pt idx="858">
                  <c:v>51.194595339999999</c:v>
                </c:pt>
                <c:pt idx="859">
                  <c:v>50.444053650000001</c:v>
                </c:pt>
                <c:pt idx="860">
                  <c:v>49.754806520000002</c:v>
                </c:pt>
                <c:pt idx="861">
                  <c:v>49.11214828</c:v>
                </c:pt>
                <c:pt idx="862">
                  <c:v>48.56797409</c:v>
                </c:pt>
                <c:pt idx="863">
                  <c:v>48.125835420000001</c:v>
                </c:pt>
                <c:pt idx="864">
                  <c:v>47.71932983</c:v>
                </c:pt>
                <c:pt idx="865">
                  <c:v>47.435043329999999</c:v>
                </c:pt>
                <c:pt idx="866">
                  <c:v>47.210987090000003</c:v>
                </c:pt>
                <c:pt idx="867">
                  <c:v>47.079250340000002</c:v>
                </c:pt>
                <c:pt idx="868">
                  <c:v>47.032844539999999</c:v>
                </c:pt>
                <c:pt idx="869">
                  <c:v>47.039520260000003</c:v>
                </c:pt>
                <c:pt idx="870">
                  <c:v>47.135890959999998</c:v>
                </c:pt>
                <c:pt idx="871">
                  <c:v>47.316707610000002</c:v>
                </c:pt>
                <c:pt idx="872">
                  <c:v>47.539299010000001</c:v>
                </c:pt>
                <c:pt idx="873">
                  <c:v>47.83468628</c:v>
                </c:pt>
                <c:pt idx="874">
                  <c:v>48.202594759999997</c:v>
                </c:pt>
                <c:pt idx="875">
                  <c:v>48.602745059999997</c:v>
                </c:pt>
                <c:pt idx="876">
                  <c:v>49.083847050000003</c:v>
                </c:pt>
                <c:pt idx="877">
                  <c:v>49.58564758</c:v>
                </c:pt>
                <c:pt idx="878">
                  <c:v>50.112758640000003</c:v>
                </c:pt>
                <c:pt idx="879">
                  <c:v>50.69454193</c:v>
                </c:pt>
                <c:pt idx="880">
                  <c:v>51.277576449999998</c:v>
                </c:pt>
                <c:pt idx="881">
                  <c:v>51.883052829999997</c:v>
                </c:pt>
                <c:pt idx="882">
                  <c:v>52.513896940000002</c:v>
                </c:pt>
                <c:pt idx="883">
                  <c:v>53.133983610000001</c:v>
                </c:pt>
                <c:pt idx="884">
                  <c:v>53.754425050000002</c:v>
                </c:pt>
                <c:pt idx="885">
                  <c:v>54.340499880000003</c:v>
                </c:pt>
                <c:pt idx="886">
                  <c:v>54.936374659999998</c:v>
                </c:pt>
                <c:pt idx="887">
                  <c:v>55.484317779999998</c:v>
                </c:pt>
                <c:pt idx="888">
                  <c:v>55.972522740000002</c:v>
                </c:pt>
                <c:pt idx="889">
                  <c:v>56.420440669999998</c:v>
                </c:pt>
                <c:pt idx="890">
                  <c:v>56.861518859999997</c:v>
                </c:pt>
                <c:pt idx="891">
                  <c:v>57.219154359999997</c:v>
                </c:pt>
                <c:pt idx="892">
                  <c:v>57.496566770000001</c:v>
                </c:pt>
                <c:pt idx="893">
                  <c:v>57.747192380000001</c:v>
                </c:pt>
                <c:pt idx="894">
                  <c:v>57.932617190000002</c:v>
                </c:pt>
                <c:pt idx="895">
                  <c:v>58.031036380000003</c:v>
                </c:pt>
                <c:pt idx="896">
                  <c:v>58.085750580000003</c:v>
                </c:pt>
                <c:pt idx="897">
                  <c:v>58.104724879999999</c:v>
                </c:pt>
                <c:pt idx="898">
                  <c:v>58.027954100000002</c:v>
                </c:pt>
                <c:pt idx="899">
                  <c:v>57.903663639999998</c:v>
                </c:pt>
                <c:pt idx="900">
                  <c:v>57.768238070000002</c:v>
                </c:pt>
                <c:pt idx="901">
                  <c:v>57.530414579999999</c:v>
                </c:pt>
                <c:pt idx="902">
                  <c:v>57.294090269999998</c:v>
                </c:pt>
                <c:pt idx="903">
                  <c:v>57.043968200000002</c:v>
                </c:pt>
                <c:pt idx="904">
                  <c:v>56.725776670000002</c:v>
                </c:pt>
                <c:pt idx="905">
                  <c:v>56.427734379999997</c:v>
                </c:pt>
                <c:pt idx="906">
                  <c:v>56.130939480000002</c:v>
                </c:pt>
                <c:pt idx="907">
                  <c:v>55.834602359999998</c:v>
                </c:pt>
                <c:pt idx="908">
                  <c:v>55.465610499999997</c:v>
                </c:pt>
                <c:pt idx="909">
                  <c:v>55.21291351</c:v>
                </c:pt>
                <c:pt idx="910">
                  <c:v>54.945396420000002</c:v>
                </c:pt>
                <c:pt idx="911">
                  <c:v>54.726135249999999</c:v>
                </c:pt>
                <c:pt idx="912">
                  <c:v>54.473011020000001</c:v>
                </c:pt>
                <c:pt idx="913">
                  <c:v>54.309749600000004</c:v>
                </c:pt>
                <c:pt idx="914">
                  <c:v>54.16823196</c:v>
                </c:pt>
                <c:pt idx="915">
                  <c:v>54.07793427</c:v>
                </c:pt>
                <c:pt idx="916">
                  <c:v>54.028396610000001</c:v>
                </c:pt>
                <c:pt idx="917">
                  <c:v>54.03554535</c:v>
                </c:pt>
                <c:pt idx="918">
                  <c:v>54.089729310000003</c:v>
                </c:pt>
                <c:pt idx="919">
                  <c:v>54.208774570000003</c:v>
                </c:pt>
                <c:pt idx="920">
                  <c:v>54.382484439999999</c:v>
                </c:pt>
                <c:pt idx="921">
                  <c:v>54.617321009999998</c:v>
                </c:pt>
                <c:pt idx="922">
                  <c:v>54.884754180000002</c:v>
                </c:pt>
                <c:pt idx="923">
                  <c:v>55.227226260000002</c:v>
                </c:pt>
                <c:pt idx="924">
                  <c:v>55.646640779999998</c:v>
                </c:pt>
                <c:pt idx="925">
                  <c:v>56.095802310000003</c:v>
                </c:pt>
                <c:pt idx="926">
                  <c:v>56.598697659999999</c:v>
                </c:pt>
                <c:pt idx="927">
                  <c:v>57.17426682</c:v>
                </c:pt>
                <c:pt idx="928">
                  <c:v>57.824047090000001</c:v>
                </c:pt>
                <c:pt idx="929">
                  <c:v>58.457015990000002</c:v>
                </c:pt>
                <c:pt idx="930">
                  <c:v>59.164035800000001</c:v>
                </c:pt>
                <c:pt idx="931">
                  <c:v>59.925186160000003</c:v>
                </c:pt>
                <c:pt idx="932">
                  <c:v>60.691486359999999</c:v>
                </c:pt>
                <c:pt idx="933">
                  <c:v>61.51111221</c:v>
                </c:pt>
                <c:pt idx="934">
                  <c:v>62.385421749999999</c:v>
                </c:pt>
                <c:pt idx="935">
                  <c:v>63.207839970000002</c:v>
                </c:pt>
                <c:pt idx="936">
                  <c:v>64.064323430000002</c:v>
                </c:pt>
                <c:pt idx="937">
                  <c:v>64.936569210000002</c:v>
                </c:pt>
                <c:pt idx="938">
                  <c:v>65.714881899999995</c:v>
                </c:pt>
                <c:pt idx="939">
                  <c:v>66.561851500000003</c:v>
                </c:pt>
                <c:pt idx="940">
                  <c:v>67.38561249</c:v>
                </c:pt>
                <c:pt idx="941">
                  <c:v>68.117607120000002</c:v>
                </c:pt>
                <c:pt idx="942">
                  <c:v>68.829696659999996</c:v>
                </c:pt>
                <c:pt idx="943">
                  <c:v>69.485054020000007</c:v>
                </c:pt>
                <c:pt idx="944">
                  <c:v>70.106361390000004</c:v>
                </c:pt>
                <c:pt idx="945">
                  <c:v>70.622940060000005</c:v>
                </c:pt>
                <c:pt idx="946">
                  <c:v>71.108238220000004</c:v>
                </c:pt>
                <c:pt idx="947">
                  <c:v>71.455726619999993</c:v>
                </c:pt>
                <c:pt idx="948">
                  <c:v>71.753768919999999</c:v>
                </c:pt>
                <c:pt idx="949">
                  <c:v>71.969673159999999</c:v>
                </c:pt>
                <c:pt idx="950">
                  <c:v>72.099014280000006</c:v>
                </c:pt>
                <c:pt idx="951">
                  <c:v>72.107261660000006</c:v>
                </c:pt>
                <c:pt idx="952">
                  <c:v>72.075965879999998</c:v>
                </c:pt>
                <c:pt idx="953">
                  <c:v>71.911468510000006</c:v>
                </c:pt>
                <c:pt idx="954">
                  <c:v>71.743598939999998</c:v>
                </c:pt>
                <c:pt idx="955">
                  <c:v>71.345901490000003</c:v>
                </c:pt>
                <c:pt idx="956">
                  <c:v>71.034896849999996</c:v>
                </c:pt>
                <c:pt idx="957">
                  <c:v>70.594055179999998</c:v>
                </c:pt>
                <c:pt idx="958">
                  <c:v>70.09611511</c:v>
                </c:pt>
                <c:pt idx="959">
                  <c:v>69.536651610000007</c:v>
                </c:pt>
                <c:pt idx="960">
                  <c:v>68.945976259999995</c:v>
                </c:pt>
                <c:pt idx="961">
                  <c:v>68.330566410000003</c:v>
                </c:pt>
                <c:pt idx="962">
                  <c:v>67.665718080000005</c:v>
                </c:pt>
                <c:pt idx="963">
                  <c:v>66.989021300000005</c:v>
                </c:pt>
                <c:pt idx="964">
                  <c:v>66.333633419999998</c:v>
                </c:pt>
                <c:pt idx="965">
                  <c:v>65.607894900000005</c:v>
                </c:pt>
                <c:pt idx="966">
                  <c:v>64.915222170000007</c:v>
                </c:pt>
                <c:pt idx="967">
                  <c:v>64.276565550000001</c:v>
                </c:pt>
                <c:pt idx="968">
                  <c:v>63.634479519999999</c:v>
                </c:pt>
                <c:pt idx="969">
                  <c:v>63.009159089999997</c:v>
                </c:pt>
                <c:pt idx="970">
                  <c:v>62.379234310000001</c:v>
                </c:pt>
                <c:pt idx="971">
                  <c:v>61.782360079999997</c:v>
                </c:pt>
                <c:pt idx="972">
                  <c:v>61.246036529999998</c:v>
                </c:pt>
                <c:pt idx="973">
                  <c:v>60.774223329999998</c:v>
                </c:pt>
                <c:pt idx="974">
                  <c:v>60.303718570000001</c:v>
                </c:pt>
                <c:pt idx="975">
                  <c:v>59.907215119999996</c:v>
                </c:pt>
                <c:pt idx="976">
                  <c:v>59.520893100000002</c:v>
                </c:pt>
                <c:pt idx="977">
                  <c:v>59.144680020000003</c:v>
                </c:pt>
                <c:pt idx="978">
                  <c:v>58.904659270000003</c:v>
                </c:pt>
                <c:pt idx="979">
                  <c:v>58.679138180000002</c:v>
                </c:pt>
                <c:pt idx="980">
                  <c:v>58.53424072</c:v>
                </c:pt>
                <c:pt idx="981">
                  <c:v>58.371395110000002</c:v>
                </c:pt>
                <c:pt idx="982">
                  <c:v>58.275531770000001</c:v>
                </c:pt>
                <c:pt idx="983">
                  <c:v>58.191108700000001</c:v>
                </c:pt>
                <c:pt idx="984">
                  <c:v>58.216129299999999</c:v>
                </c:pt>
                <c:pt idx="985">
                  <c:v>58.274986269999999</c:v>
                </c:pt>
                <c:pt idx="986">
                  <c:v>58.406703950000001</c:v>
                </c:pt>
                <c:pt idx="987">
                  <c:v>58.49040222</c:v>
                </c:pt>
                <c:pt idx="988">
                  <c:v>58.640182500000002</c:v>
                </c:pt>
                <c:pt idx="989">
                  <c:v>58.821094510000002</c:v>
                </c:pt>
                <c:pt idx="990">
                  <c:v>59.067695620000002</c:v>
                </c:pt>
                <c:pt idx="991">
                  <c:v>59.361122129999998</c:v>
                </c:pt>
                <c:pt idx="992">
                  <c:v>59.634925840000001</c:v>
                </c:pt>
                <c:pt idx="993">
                  <c:v>59.947681430000003</c:v>
                </c:pt>
                <c:pt idx="994">
                  <c:v>60.341136929999998</c:v>
                </c:pt>
                <c:pt idx="995">
                  <c:v>60.586692810000002</c:v>
                </c:pt>
                <c:pt idx="996">
                  <c:v>60.983921049999999</c:v>
                </c:pt>
                <c:pt idx="997">
                  <c:v>61.374706269999997</c:v>
                </c:pt>
                <c:pt idx="998">
                  <c:v>61.727470400000001</c:v>
                </c:pt>
                <c:pt idx="999">
                  <c:v>62.114280700000002</c:v>
                </c:pt>
                <c:pt idx="1000">
                  <c:v>62.472332000000002</c:v>
                </c:pt>
                <c:pt idx="1001">
                  <c:v>62.845401760000001</c:v>
                </c:pt>
                <c:pt idx="1002">
                  <c:v>63.175167080000001</c:v>
                </c:pt>
                <c:pt idx="1003">
                  <c:v>63.519523620000001</c:v>
                </c:pt>
                <c:pt idx="1004">
                  <c:v>63.815677639999997</c:v>
                </c:pt>
                <c:pt idx="1005">
                  <c:v>64.068321229999995</c:v>
                </c:pt>
                <c:pt idx="1006">
                  <c:v>64.335243230000003</c:v>
                </c:pt>
                <c:pt idx="1007">
                  <c:v>64.525207519999995</c:v>
                </c:pt>
                <c:pt idx="1008">
                  <c:v>64.72014618</c:v>
                </c:pt>
                <c:pt idx="1009">
                  <c:v>64.859786990000003</c:v>
                </c:pt>
                <c:pt idx="1010">
                  <c:v>64.962127690000003</c:v>
                </c:pt>
                <c:pt idx="1011">
                  <c:v>65.02310181</c:v>
                </c:pt>
                <c:pt idx="1012">
                  <c:v>65.060836789999996</c:v>
                </c:pt>
                <c:pt idx="1013">
                  <c:v>65.026123049999995</c:v>
                </c:pt>
                <c:pt idx="1014">
                  <c:v>64.965972899999997</c:v>
                </c:pt>
                <c:pt idx="1015">
                  <c:v>64.879425049999995</c:v>
                </c:pt>
                <c:pt idx="1016">
                  <c:v>64.711555480000001</c:v>
                </c:pt>
                <c:pt idx="1017">
                  <c:v>64.550415040000004</c:v>
                </c:pt>
                <c:pt idx="1018">
                  <c:v>64.342071529999998</c:v>
                </c:pt>
                <c:pt idx="1019">
                  <c:v>64.09780121</c:v>
                </c:pt>
                <c:pt idx="1020">
                  <c:v>63.81614304</c:v>
                </c:pt>
                <c:pt idx="1021">
                  <c:v>63.527225489999999</c:v>
                </c:pt>
                <c:pt idx="1022">
                  <c:v>63.177036289999997</c:v>
                </c:pt>
                <c:pt idx="1023">
                  <c:v>62.844596860000003</c:v>
                </c:pt>
                <c:pt idx="1024">
                  <c:v>62.503753660000001</c:v>
                </c:pt>
                <c:pt idx="1025">
                  <c:v>62.146610260000003</c:v>
                </c:pt>
                <c:pt idx="1026">
                  <c:v>61.761901860000002</c:v>
                </c:pt>
                <c:pt idx="1027">
                  <c:v>61.413215639999997</c:v>
                </c:pt>
                <c:pt idx="1028">
                  <c:v>61.023010249999999</c:v>
                </c:pt>
                <c:pt idx="1029">
                  <c:v>60.643272400000001</c:v>
                </c:pt>
                <c:pt idx="1030">
                  <c:v>60.283477779999998</c:v>
                </c:pt>
                <c:pt idx="1031">
                  <c:v>59.924324040000002</c:v>
                </c:pt>
                <c:pt idx="1032">
                  <c:v>59.572391510000003</c:v>
                </c:pt>
                <c:pt idx="1033">
                  <c:v>59.282661439999998</c:v>
                </c:pt>
                <c:pt idx="1034">
                  <c:v>58.97564697</c:v>
                </c:pt>
                <c:pt idx="1035">
                  <c:v>58.682834630000002</c:v>
                </c:pt>
                <c:pt idx="1036">
                  <c:v>58.450553890000002</c:v>
                </c:pt>
                <c:pt idx="1037">
                  <c:v>58.227222439999998</c:v>
                </c:pt>
                <c:pt idx="1038">
                  <c:v>58.02242279</c:v>
                </c:pt>
                <c:pt idx="1039">
                  <c:v>57.854450229999998</c:v>
                </c:pt>
                <c:pt idx="1040">
                  <c:v>57.73020554</c:v>
                </c:pt>
                <c:pt idx="1041">
                  <c:v>57.644687650000002</c:v>
                </c:pt>
                <c:pt idx="1042">
                  <c:v>57.578140259999998</c:v>
                </c:pt>
                <c:pt idx="1043">
                  <c:v>57.560760500000001</c:v>
                </c:pt>
                <c:pt idx="1044">
                  <c:v>57.560222629999998</c:v>
                </c:pt>
                <c:pt idx="1045">
                  <c:v>57.60853195</c:v>
                </c:pt>
                <c:pt idx="1046">
                  <c:v>57.715900419999997</c:v>
                </c:pt>
                <c:pt idx="1047">
                  <c:v>57.846252440000001</c:v>
                </c:pt>
                <c:pt idx="1048">
                  <c:v>58.011173249999999</c:v>
                </c:pt>
                <c:pt idx="1049">
                  <c:v>58.227519989999998</c:v>
                </c:pt>
                <c:pt idx="1050">
                  <c:v>58.4618988</c:v>
                </c:pt>
                <c:pt idx="1051">
                  <c:v>58.758865360000001</c:v>
                </c:pt>
                <c:pt idx="1052">
                  <c:v>59.090709689999997</c:v>
                </c:pt>
                <c:pt idx="1053">
                  <c:v>59.438240049999997</c:v>
                </c:pt>
                <c:pt idx="1054">
                  <c:v>59.846973419999998</c:v>
                </c:pt>
                <c:pt idx="1055">
                  <c:v>60.263336180000003</c:v>
                </c:pt>
                <c:pt idx="1056">
                  <c:v>60.740219119999999</c:v>
                </c:pt>
                <c:pt idx="1057">
                  <c:v>61.229824069999999</c:v>
                </c:pt>
                <c:pt idx="1058">
                  <c:v>61.752033230000002</c:v>
                </c:pt>
                <c:pt idx="1059">
                  <c:v>62.291973110000001</c:v>
                </c:pt>
                <c:pt idx="1060">
                  <c:v>62.909858700000001</c:v>
                </c:pt>
                <c:pt idx="1061">
                  <c:v>63.49911118</c:v>
                </c:pt>
                <c:pt idx="1062">
                  <c:v>64.091850280000003</c:v>
                </c:pt>
                <c:pt idx="1063">
                  <c:v>64.740875239999994</c:v>
                </c:pt>
                <c:pt idx="1064">
                  <c:v>65.412612920000001</c:v>
                </c:pt>
                <c:pt idx="1065">
                  <c:v>66.014305109999995</c:v>
                </c:pt>
                <c:pt idx="1066">
                  <c:v>66.688194269999997</c:v>
                </c:pt>
                <c:pt idx="1067">
                  <c:v>67.33376312</c:v>
                </c:pt>
                <c:pt idx="1068">
                  <c:v>67.961456299999995</c:v>
                </c:pt>
                <c:pt idx="1069">
                  <c:v>68.573890689999999</c:v>
                </c:pt>
                <c:pt idx="1070">
                  <c:v>69.208290099999999</c:v>
                </c:pt>
                <c:pt idx="1071">
                  <c:v>69.752708440000006</c:v>
                </c:pt>
                <c:pt idx="1072">
                  <c:v>70.34061432</c:v>
                </c:pt>
                <c:pt idx="1073">
                  <c:v>70.874488830000004</c:v>
                </c:pt>
                <c:pt idx="1074">
                  <c:v>71.339614870000005</c:v>
                </c:pt>
                <c:pt idx="1075">
                  <c:v>71.78438568</c:v>
                </c:pt>
                <c:pt idx="1076">
                  <c:v>72.190872189999993</c:v>
                </c:pt>
                <c:pt idx="1077">
                  <c:v>72.531143189999995</c:v>
                </c:pt>
                <c:pt idx="1078">
                  <c:v>72.81828308</c:v>
                </c:pt>
                <c:pt idx="1079">
                  <c:v>73.070732120000002</c:v>
                </c:pt>
                <c:pt idx="1080">
                  <c:v>73.237335209999998</c:v>
                </c:pt>
                <c:pt idx="1081">
                  <c:v>73.343009949999995</c:v>
                </c:pt>
                <c:pt idx="1082">
                  <c:v>73.400558469999993</c:v>
                </c:pt>
                <c:pt idx="1083">
                  <c:v>73.372528079999995</c:v>
                </c:pt>
                <c:pt idx="1084">
                  <c:v>73.312530519999996</c:v>
                </c:pt>
                <c:pt idx="1085">
                  <c:v>73.154350280000003</c:v>
                </c:pt>
                <c:pt idx="1086">
                  <c:v>72.957954409999999</c:v>
                </c:pt>
                <c:pt idx="1087">
                  <c:v>72.690101619999993</c:v>
                </c:pt>
                <c:pt idx="1088">
                  <c:v>72.370910640000005</c:v>
                </c:pt>
                <c:pt idx="1089">
                  <c:v>72.000526429999994</c:v>
                </c:pt>
                <c:pt idx="1090">
                  <c:v>71.575607300000001</c:v>
                </c:pt>
                <c:pt idx="1091">
                  <c:v>71.068649289999996</c:v>
                </c:pt>
                <c:pt idx="1092">
                  <c:v>70.565948489999997</c:v>
                </c:pt>
                <c:pt idx="1093">
                  <c:v>70.032684329999995</c:v>
                </c:pt>
                <c:pt idx="1094">
                  <c:v>69.402252200000007</c:v>
                </c:pt>
                <c:pt idx="1095">
                  <c:v>68.790420530000006</c:v>
                </c:pt>
                <c:pt idx="1096">
                  <c:v>68.154159550000003</c:v>
                </c:pt>
                <c:pt idx="1097">
                  <c:v>67.484161380000003</c:v>
                </c:pt>
                <c:pt idx="1098">
                  <c:v>66.785171509999998</c:v>
                </c:pt>
                <c:pt idx="1099">
                  <c:v>66.085472109999998</c:v>
                </c:pt>
                <c:pt idx="1100">
                  <c:v>65.428497309999997</c:v>
                </c:pt>
                <c:pt idx="1101">
                  <c:v>64.690078740000004</c:v>
                </c:pt>
                <c:pt idx="1102">
                  <c:v>63.985134119999998</c:v>
                </c:pt>
                <c:pt idx="1103">
                  <c:v>63.31578064</c:v>
                </c:pt>
                <c:pt idx="1104">
                  <c:v>62.616031649999996</c:v>
                </c:pt>
                <c:pt idx="1105">
                  <c:v>61.913784030000002</c:v>
                </c:pt>
                <c:pt idx="1106">
                  <c:v>61.27069092</c:v>
                </c:pt>
                <c:pt idx="1107">
                  <c:v>60.622215269999998</c:v>
                </c:pt>
                <c:pt idx="1108">
                  <c:v>59.975063319999997</c:v>
                </c:pt>
                <c:pt idx="1109">
                  <c:v>59.422595979999997</c:v>
                </c:pt>
                <c:pt idx="1110">
                  <c:v>58.823730470000001</c:v>
                </c:pt>
                <c:pt idx="1111">
                  <c:v>58.25079727</c:v>
                </c:pt>
                <c:pt idx="1112">
                  <c:v>57.718437190000003</c:v>
                </c:pt>
                <c:pt idx="1113">
                  <c:v>57.21802521</c:v>
                </c:pt>
                <c:pt idx="1114">
                  <c:v>56.729011540000002</c:v>
                </c:pt>
                <c:pt idx="1115">
                  <c:v>56.279647830000002</c:v>
                </c:pt>
                <c:pt idx="1116">
                  <c:v>55.886905669999997</c:v>
                </c:pt>
                <c:pt idx="1117">
                  <c:v>55.493598939999998</c:v>
                </c:pt>
                <c:pt idx="1118">
                  <c:v>55.142448430000002</c:v>
                </c:pt>
                <c:pt idx="1119">
                  <c:v>54.819534300000001</c:v>
                </c:pt>
                <c:pt idx="1120">
                  <c:v>54.524318700000002</c:v>
                </c:pt>
                <c:pt idx="1121">
                  <c:v>54.263584139999999</c:v>
                </c:pt>
                <c:pt idx="1122">
                  <c:v>54.010208130000002</c:v>
                </c:pt>
                <c:pt idx="1123">
                  <c:v>53.762935640000002</c:v>
                </c:pt>
                <c:pt idx="1124">
                  <c:v>53.56694031</c:v>
                </c:pt>
                <c:pt idx="1125">
                  <c:v>53.411354060000001</c:v>
                </c:pt>
                <c:pt idx="1126">
                  <c:v>53.25173187</c:v>
                </c:pt>
                <c:pt idx="1127">
                  <c:v>53.150344850000003</c:v>
                </c:pt>
                <c:pt idx="1128">
                  <c:v>53.07390213</c:v>
                </c:pt>
                <c:pt idx="1129">
                  <c:v>53.032024380000003</c:v>
                </c:pt>
                <c:pt idx="1130">
                  <c:v>53.040916439999997</c:v>
                </c:pt>
                <c:pt idx="1131">
                  <c:v>53.093753810000003</c:v>
                </c:pt>
                <c:pt idx="1132">
                  <c:v>53.180046079999997</c:v>
                </c:pt>
                <c:pt idx="1133">
                  <c:v>53.318000789999999</c:v>
                </c:pt>
                <c:pt idx="1134">
                  <c:v>53.477119450000004</c:v>
                </c:pt>
                <c:pt idx="1135">
                  <c:v>53.687648770000003</c:v>
                </c:pt>
                <c:pt idx="1136">
                  <c:v>53.942359920000001</c:v>
                </c:pt>
                <c:pt idx="1137">
                  <c:v>54.235656740000003</c:v>
                </c:pt>
                <c:pt idx="1138">
                  <c:v>54.534400939999998</c:v>
                </c:pt>
                <c:pt idx="1139">
                  <c:v>54.895816799999999</c:v>
                </c:pt>
                <c:pt idx="1140">
                  <c:v>55.255912780000003</c:v>
                </c:pt>
                <c:pt idx="1141">
                  <c:v>55.636226649999998</c:v>
                </c:pt>
                <c:pt idx="1142">
                  <c:v>56.064498899999997</c:v>
                </c:pt>
                <c:pt idx="1143">
                  <c:v>56.500320430000002</c:v>
                </c:pt>
                <c:pt idx="1144">
                  <c:v>56.945980069999997</c:v>
                </c:pt>
                <c:pt idx="1145">
                  <c:v>57.437820430000002</c:v>
                </c:pt>
                <c:pt idx="1146">
                  <c:v>57.873451230000001</c:v>
                </c:pt>
                <c:pt idx="1147">
                  <c:v>58.379352570000002</c:v>
                </c:pt>
                <c:pt idx="1148">
                  <c:v>58.892692570000001</c:v>
                </c:pt>
                <c:pt idx="1149">
                  <c:v>59.42592621</c:v>
                </c:pt>
                <c:pt idx="1150">
                  <c:v>59.855426790000003</c:v>
                </c:pt>
                <c:pt idx="1151">
                  <c:v>60.400997160000003</c:v>
                </c:pt>
                <c:pt idx="1152">
                  <c:v>60.923068999999998</c:v>
                </c:pt>
                <c:pt idx="1153">
                  <c:v>61.403148649999999</c:v>
                </c:pt>
                <c:pt idx="1154">
                  <c:v>61.858879090000002</c:v>
                </c:pt>
                <c:pt idx="1155">
                  <c:v>62.424133300000001</c:v>
                </c:pt>
                <c:pt idx="1156">
                  <c:v>62.834175109999997</c:v>
                </c:pt>
                <c:pt idx="1157">
                  <c:v>63.285331730000003</c:v>
                </c:pt>
                <c:pt idx="1158">
                  <c:v>63.784172060000003</c:v>
                </c:pt>
                <c:pt idx="1159">
                  <c:v>64.175323489999997</c:v>
                </c:pt>
                <c:pt idx="1160">
                  <c:v>64.537902829999993</c:v>
                </c:pt>
                <c:pt idx="1161">
                  <c:v>64.951148989999993</c:v>
                </c:pt>
                <c:pt idx="1162">
                  <c:v>65.310485839999998</c:v>
                </c:pt>
                <c:pt idx="1163">
                  <c:v>65.629409789999997</c:v>
                </c:pt>
                <c:pt idx="1164">
                  <c:v>65.956039430000004</c:v>
                </c:pt>
                <c:pt idx="1165">
                  <c:v>66.172248839999995</c:v>
                </c:pt>
                <c:pt idx="1166">
                  <c:v>66.458946229999995</c:v>
                </c:pt>
                <c:pt idx="1167">
                  <c:v>66.684684750000002</c:v>
                </c:pt>
                <c:pt idx="1168">
                  <c:v>66.875068659999997</c:v>
                </c:pt>
                <c:pt idx="1169">
                  <c:v>67.034278869999994</c:v>
                </c:pt>
                <c:pt idx="1170">
                  <c:v>67.156150819999993</c:v>
                </c:pt>
                <c:pt idx="1171">
                  <c:v>67.271621699999997</c:v>
                </c:pt>
                <c:pt idx="1172">
                  <c:v>67.314460749999995</c:v>
                </c:pt>
                <c:pt idx="1173">
                  <c:v>67.361724850000002</c:v>
                </c:pt>
                <c:pt idx="1174">
                  <c:v>67.366516110000006</c:v>
                </c:pt>
                <c:pt idx="1175">
                  <c:v>67.354598999999993</c:v>
                </c:pt>
                <c:pt idx="1176">
                  <c:v>67.297325130000004</c:v>
                </c:pt>
                <c:pt idx="1177">
                  <c:v>67.225181579999997</c:v>
                </c:pt>
                <c:pt idx="1178">
                  <c:v>67.132766720000006</c:v>
                </c:pt>
                <c:pt idx="1179">
                  <c:v>66.99388123</c:v>
                </c:pt>
                <c:pt idx="1180">
                  <c:v>66.84780121</c:v>
                </c:pt>
                <c:pt idx="1181">
                  <c:v>66.709091189999995</c:v>
                </c:pt>
                <c:pt idx="1182">
                  <c:v>66.530456540000003</c:v>
                </c:pt>
                <c:pt idx="1183">
                  <c:v>66.318634029999998</c:v>
                </c:pt>
                <c:pt idx="1184">
                  <c:v>66.097488400000003</c:v>
                </c:pt>
                <c:pt idx="1185">
                  <c:v>65.892333980000004</c:v>
                </c:pt>
                <c:pt idx="1186">
                  <c:v>65.645835880000007</c:v>
                </c:pt>
                <c:pt idx="1187">
                  <c:v>65.4131012</c:v>
                </c:pt>
                <c:pt idx="1188">
                  <c:v>65.174407959999996</c:v>
                </c:pt>
                <c:pt idx="1189">
                  <c:v>64.916763309999993</c:v>
                </c:pt>
                <c:pt idx="1190">
                  <c:v>64.651939389999995</c:v>
                </c:pt>
                <c:pt idx="1191">
                  <c:v>64.410713200000004</c:v>
                </c:pt>
                <c:pt idx="1192">
                  <c:v>64.155975339999998</c:v>
                </c:pt>
                <c:pt idx="1193">
                  <c:v>63.906986240000002</c:v>
                </c:pt>
                <c:pt idx="1194">
                  <c:v>63.665668490000002</c:v>
                </c:pt>
                <c:pt idx="1195">
                  <c:v>63.435218810000002</c:v>
                </c:pt>
                <c:pt idx="1196">
                  <c:v>63.192401889999999</c:v>
                </c:pt>
                <c:pt idx="1197">
                  <c:v>62.993675230000001</c:v>
                </c:pt>
                <c:pt idx="1198">
                  <c:v>62.77061844</c:v>
                </c:pt>
                <c:pt idx="1199">
                  <c:v>62.566078189999999</c:v>
                </c:pt>
                <c:pt idx="1200">
                  <c:v>62.395034789999997</c:v>
                </c:pt>
                <c:pt idx="1201">
                  <c:v>62.216545099999998</c:v>
                </c:pt>
                <c:pt idx="1202">
                  <c:v>62.05174255</c:v>
                </c:pt>
                <c:pt idx="1203">
                  <c:v>61.917175290000003</c:v>
                </c:pt>
                <c:pt idx="1204">
                  <c:v>61.786182400000001</c:v>
                </c:pt>
                <c:pt idx="1205">
                  <c:v>61.685977940000001</c:v>
                </c:pt>
                <c:pt idx="1206">
                  <c:v>61.576278690000002</c:v>
                </c:pt>
                <c:pt idx="1207">
                  <c:v>61.509418490000002</c:v>
                </c:pt>
                <c:pt idx="1208">
                  <c:v>61.457885740000002</c:v>
                </c:pt>
                <c:pt idx="1209">
                  <c:v>61.409378050000001</c:v>
                </c:pt>
                <c:pt idx="1210">
                  <c:v>61.38461685</c:v>
                </c:pt>
                <c:pt idx="1211">
                  <c:v>61.393146510000001</c:v>
                </c:pt>
                <c:pt idx="1212">
                  <c:v>61.404331210000002</c:v>
                </c:pt>
                <c:pt idx="1213">
                  <c:v>61.427753449999997</c:v>
                </c:pt>
                <c:pt idx="1214">
                  <c:v>61.480182650000003</c:v>
                </c:pt>
                <c:pt idx="1215">
                  <c:v>61.559253689999998</c:v>
                </c:pt>
                <c:pt idx="1216">
                  <c:v>61.63445282</c:v>
                </c:pt>
                <c:pt idx="1217">
                  <c:v>61.74889374</c:v>
                </c:pt>
                <c:pt idx="1218">
                  <c:v>61.891723630000001</c:v>
                </c:pt>
                <c:pt idx="1219">
                  <c:v>62.004013059999998</c:v>
                </c:pt>
                <c:pt idx="1220">
                  <c:v>62.162254330000003</c:v>
                </c:pt>
                <c:pt idx="1221">
                  <c:v>62.327194210000002</c:v>
                </c:pt>
                <c:pt idx="1222">
                  <c:v>62.519054410000003</c:v>
                </c:pt>
                <c:pt idx="1223">
                  <c:v>62.685245510000001</c:v>
                </c:pt>
                <c:pt idx="1224">
                  <c:v>62.929821009999998</c:v>
                </c:pt>
                <c:pt idx="1225">
                  <c:v>63.125896449999999</c:v>
                </c:pt>
                <c:pt idx="1226">
                  <c:v>63.370506290000002</c:v>
                </c:pt>
                <c:pt idx="1227">
                  <c:v>63.608711239999998</c:v>
                </c:pt>
                <c:pt idx="1228">
                  <c:v>63.846683499999997</c:v>
                </c:pt>
                <c:pt idx="1229">
                  <c:v>64.101119999999995</c:v>
                </c:pt>
                <c:pt idx="1230">
                  <c:v>64.362869259999997</c:v>
                </c:pt>
                <c:pt idx="1231">
                  <c:v>64.657005310000002</c:v>
                </c:pt>
                <c:pt idx="1232">
                  <c:v>64.920875550000005</c:v>
                </c:pt>
                <c:pt idx="1233">
                  <c:v>65.202919010000002</c:v>
                </c:pt>
                <c:pt idx="1234">
                  <c:v>65.488517759999993</c:v>
                </c:pt>
                <c:pt idx="1235">
                  <c:v>65.730957029999999</c:v>
                </c:pt>
                <c:pt idx="1236">
                  <c:v>66.0200119</c:v>
                </c:pt>
                <c:pt idx="1237">
                  <c:v>66.295440670000005</c:v>
                </c:pt>
                <c:pt idx="1238">
                  <c:v>66.561126709999996</c:v>
                </c:pt>
                <c:pt idx="1239">
                  <c:v>66.818794249999996</c:v>
                </c:pt>
                <c:pt idx="1240">
                  <c:v>67.070808409999998</c:v>
                </c:pt>
                <c:pt idx="1241">
                  <c:v>67.318290709999999</c:v>
                </c:pt>
                <c:pt idx="1242">
                  <c:v>67.545936580000003</c:v>
                </c:pt>
                <c:pt idx="1243">
                  <c:v>67.805191039999997</c:v>
                </c:pt>
                <c:pt idx="1244">
                  <c:v>68.016929630000007</c:v>
                </c:pt>
                <c:pt idx="1245">
                  <c:v>68.183181759999997</c:v>
                </c:pt>
                <c:pt idx="1246">
                  <c:v>68.385406489999994</c:v>
                </c:pt>
                <c:pt idx="1247">
                  <c:v>68.535598750000005</c:v>
                </c:pt>
                <c:pt idx="1248">
                  <c:v>68.719100949999998</c:v>
                </c:pt>
                <c:pt idx="1249">
                  <c:v>68.84562683</c:v>
                </c:pt>
                <c:pt idx="1250">
                  <c:v>68.944458010000005</c:v>
                </c:pt>
                <c:pt idx="1251">
                  <c:v>69.043174739999998</c:v>
                </c:pt>
                <c:pt idx="1252">
                  <c:v>69.097610470000006</c:v>
                </c:pt>
                <c:pt idx="1253">
                  <c:v>69.182144170000001</c:v>
                </c:pt>
                <c:pt idx="1254">
                  <c:v>69.227348329999998</c:v>
                </c:pt>
                <c:pt idx="1255">
                  <c:v>69.234886169999996</c:v>
                </c:pt>
                <c:pt idx="1256">
                  <c:v>69.214492800000002</c:v>
                </c:pt>
                <c:pt idx="1257">
                  <c:v>69.191223140000005</c:v>
                </c:pt>
                <c:pt idx="1258">
                  <c:v>69.154098509999997</c:v>
                </c:pt>
                <c:pt idx="1259">
                  <c:v>69.086067200000002</c:v>
                </c:pt>
                <c:pt idx="1260">
                  <c:v>69.009849549999998</c:v>
                </c:pt>
                <c:pt idx="1261">
                  <c:v>68.908081050000007</c:v>
                </c:pt>
                <c:pt idx="1262">
                  <c:v>68.775764469999999</c:v>
                </c:pt>
                <c:pt idx="1263">
                  <c:v>68.607849119999997</c:v>
                </c:pt>
                <c:pt idx="1264">
                  <c:v>68.473686220000005</c:v>
                </c:pt>
                <c:pt idx="1265">
                  <c:v>68.282852169999998</c:v>
                </c:pt>
                <c:pt idx="1266">
                  <c:v>68.102096560000007</c:v>
                </c:pt>
                <c:pt idx="1267">
                  <c:v>67.909950260000002</c:v>
                </c:pt>
                <c:pt idx="1268">
                  <c:v>67.671401979999999</c:v>
                </c:pt>
                <c:pt idx="1269">
                  <c:v>67.441375730000004</c:v>
                </c:pt>
                <c:pt idx="1270">
                  <c:v>67.222145080000004</c:v>
                </c:pt>
                <c:pt idx="1271">
                  <c:v>66.970489499999999</c:v>
                </c:pt>
                <c:pt idx="1272">
                  <c:v>66.707931520000002</c:v>
                </c:pt>
                <c:pt idx="1273">
                  <c:v>66.443855290000002</c:v>
                </c:pt>
                <c:pt idx="1274">
                  <c:v>66.175048829999994</c:v>
                </c:pt>
                <c:pt idx="1275">
                  <c:v>65.919639590000003</c:v>
                </c:pt>
                <c:pt idx="1276">
                  <c:v>65.642753600000006</c:v>
                </c:pt>
                <c:pt idx="1277">
                  <c:v>65.378883360000003</c:v>
                </c:pt>
                <c:pt idx="1278">
                  <c:v>65.080940249999998</c:v>
                </c:pt>
                <c:pt idx="1279">
                  <c:v>64.834609990000004</c:v>
                </c:pt>
                <c:pt idx="1280">
                  <c:v>64.562599180000007</c:v>
                </c:pt>
                <c:pt idx="1281">
                  <c:v>64.268058780000004</c:v>
                </c:pt>
                <c:pt idx="1282">
                  <c:v>63.993652339999997</c:v>
                </c:pt>
                <c:pt idx="1283">
                  <c:v>63.790164949999998</c:v>
                </c:pt>
                <c:pt idx="1284">
                  <c:v>63.517486570000003</c:v>
                </c:pt>
                <c:pt idx="1285">
                  <c:v>63.253124239999998</c:v>
                </c:pt>
                <c:pt idx="1286">
                  <c:v>63.038032530000002</c:v>
                </c:pt>
                <c:pt idx="1287">
                  <c:v>62.848937990000003</c:v>
                </c:pt>
                <c:pt idx="1288">
                  <c:v>62.606014250000001</c:v>
                </c:pt>
                <c:pt idx="1289">
                  <c:v>62.395614620000003</c:v>
                </c:pt>
                <c:pt idx="1290">
                  <c:v>62.208293910000002</c:v>
                </c:pt>
                <c:pt idx="1291">
                  <c:v>62.087051389999999</c:v>
                </c:pt>
                <c:pt idx="1292">
                  <c:v>61.912612920000001</c:v>
                </c:pt>
                <c:pt idx="1293">
                  <c:v>61.73558044</c:v>
                </c:pt>
                <c:pt idx="1294">
                  <c:v>61.587230679999998</c:v>
                </c:pt>
                <c:pt idx="1295">
                  <c:v>61.514919280000001</c:v>
                </c:pt>
                <c:pt idx="1296">
                  <c:v>61.388790129999997</c:v>
                </c:pt>
                <c:pt idx="1297">
                  <c:v>61.278736109999997</c:v>
                </c:pt>
                <c:pt idx="1298">
                  <c:v>61.223293300000002</c:v>
                </c:pt>
                <c:pt idx="1299">
                  <c:v>61.208988189999999</c:v>
                </c:pt>
                <c:pt idx="1300">
                  <c:v>61.13594818</c:v>
                </c:pt>
                <c:pt idx="1301">
                  <c:v>61.09992218</c:v>
                </c:pt>
                <c:pt idx="1302">
                  <c:v>61.137748719999998</c:v>
                </c:pt>
                <c:pt idx="1303">
                  <c:v>61.124496460000003</c:v>
                </c:pt>
                <c:pt idx="1304">
                  <c:v>61.157585140000002</c:v>
                </c:pt>
                <c:pt idx="1305">
                  <c:v>61.228405000000002</c:v>
                </c:pt>
                <c:pt idx="1306">
                  <c:v>61.295635220000001</c:v>
                </c:pt>
                <c:pt idx="1307">
                  <c:v>61.374485020000002</c:v>
                </c:pt>
                <c:pt idx="1308">
                  <c:v>61.485378269999998</c:v>
                </c:pt>
                <c:pt idx="1309">
                  <c:v>61.6110878</c:v>
                </c:pt>
                <c:pt idx="1310">
                  <c:v>61.765689850000001</c:v>
                </c:pt>
                <c:pt idx="1311">
                  <c:v>61.907417299999999</c:v>
                </c:pt>
                <c:pt idx="1312">
                  <c:v>62.068450929999997</c:v>
                </c:pt>
                <c:pt idx="1313">
                  <c:v>62.268211360000002</c:v>
                </c:pt>
                <c:pt idx="1314">
                  <c:v>62.493938450000002</c:v>
                </c:pt>
                <c:pt idx="1315">
                  <c:v>62.70872498</c:v>
                </c:pt>
                <c:pt idx="1316">
                  <c:v>62.947349549999998</c:v>
                </c:pt>
                <c:pt idx="1317">
                  <c:v>63.210445399999998</c:v>
                </c:pt>
                <c:pt idx="1318">
                  <c:v>63.486583709999998</c:v>
                </c:pt>
                <c:pt idx="1319">
                  <c:v>63.742881769999997</c:v>
                </c:pt>
                <c:pt idx="1320">
                  <c:v>64.069320680000004</c:v>
                </c:pt>
                <c:pt idx="1321">
                  <c:v>64.402458190000004</c:v>
                </c:pt>
                <c:pt idx="1322">
                  <c:v>64.713516240000004</c:v>
                </c:pt>
                <c:pt idx="1323">
                  <c:v>65.004508970000003</c:v>
                </c:pt>
                <c:pt idx="1324">
                  <c:v>65.412536619999997</c:v>
                </c:pt>
                <c:pt idx="1325">
                  <c:v>65.747299190000007</c:v>
                </c:pt>
                <c:pt idx="1326">
                  <c:v>66.129592900000006</c:v>
                </c:pt>
                <c:pt idx="1327">
                  <c:v>66.515655519999996</c:v>
                </c:pt>
                <c:pt idx="1328">
                  <c:v>66.875106810000005</c:v>
                </c:pt>
                <c:pt idx="1329">
                  <c:v>67.280975339999998</c:v>
                </c:pt>
                <c:pt idx="1330">
                  <c:v>67.671417239999997</c:v>
                </c:pt>
                <c:pt idx="1331">
                  <c:v>68.078971859999996</c:v>
                </c:pt>
                <c:pt idx="1332">
                  <c:v>68.476760859999999</c:v>
                </c:pt>
                <c:pt idx="1333">
                  <c:v>68.871192930000007</c:v>
                </c:pt>
                <c:pt idx="1334">
                  <c:v>69.255973819999994</c:v>
                </c:pt>
                <c:pt idx="1335">
                  <c:v>69.674591059999997</c:v>
                </c:pt>
                <c:pt idx="1336">
                  <c:v>70.072425839999994</c:v>
                </c:pt>
                <c:pt idx="1337">
                  <c:v>70.416900630000001</c:v>
                </c:pt>
                <c:pt idx="1338">
                  <c:v>70.842254639999993</c:v>
                </c:pt>
                <c:pt idx="1339">
                  <c:v>71.228691100000006</c:v>
                </c:pt>
                <c:pt idx="1340">
                  <c:v>71.552085880000007</c:v>
                </c:pt>
                <c:pt idx="1341">
                  <c:v>71.917472840000002</c:v>
                </c:pt>
                <c:pt idx="1342">
                  <c:v>72.267860409999997</c:v>
                </c:pt>
                <c:pt idx="1343">
                  <c:v>72.568702700000003</c:v>
                </c:pt>
                <c:pt idx="1344">
                  <c:v>72.891593929999999</c:v>
                </c:pt>
                <c:pt idx="1345">
                  <c:v>73.203643799999995</c:v>
                </c:pt>
                <c:pt idx="1346">
                  <c:v>73.487182619999999</c:v>
                </c:pt>
                <c:pt idx="1347">
                  <c:v>73.708656309999995</c:v>
                </c:pt>
                <c:pt idx="1348">
                  <c:v>73.961349490000003</c:v>
                </c:pt>
                <c:pt idx="1349">
                  <c:v>74.153823849999995</c:v>
                </c:pt>
                <c:pt idx="1350">
                  <c:v>74.380340579999995</c:v>
                </c:pt>
                <c:pt idx="1351">
                  <c:v>74.50950623</c:v>
                </c:pt>
                <c:pt idx="1352">
                  <c:v>74.650550839999994</c:v>
                </c:pt>
                <c:pt idx="1353">
                  <c:v>74.774993899999998</c:v>
                </c:pt>
                <c:pt idx="1354">
                  <c:v>74.864524840000001</c:v>
                </c:pt>
                <c:pt idx="1355">
                  <c:v>74.900627139999997</c:v>
                </c:pt>
                <c:pt idx="1356">
                  <c:v>74.927330019999999</c:v>
                </c:pt>
                <c:pt idx="1357">
                  <c:v>74.962196349999999</c:v>
                </c:pt>
                <c:pt idx="1358">
                  <c:v>74.897293090000005</c:v>
                </c:pt>
                <c:pt idx="1359">
                  <c:v>74.865448000000001</c:v>
                </c:pt>
                <c:pt idx="1360">
                  <c:v>74.798759459999999</c:v>
                </c:pt>
                <c:pt idx="1361">
                  <c:v>74.659309390000004</c:v>
                </c:pt>
                <c:pt idx="1362">
                  <c:v>74.516990660000005</c:v>
                </c:pt>
                <c:pt idx="1363">
                  <c:v>74.338745119999999</c:v>
                </c:pt>
                <c:pt idx="1364">
                  <c:v>74.147384639999999</c:v>
                </c:pt>
                <c:pt idx="1365">
                  <c:v>73.933341979999994</c:v>
                </c:pt>
                <c:pt idx="1366">
                  <c:v>73.691856380000004</c:v>
                </c:pt>
                <c:pt idx="1367">
                  <c:v>73.404243469999997</c:v>
                </c:pt>
                <c:pt idx="1368">
                  <c:v>73.154350280000003</c:v>
                </c:pt>
                <c:pt idx="1369">
                  <c:v>72.802253719999996</c:v>
                </c:pt>
                <c:pt idx="1370">
                  <c:v>72.448822019999994</c:v>
                </c:pt>
                <c:pt idx="1371">
                  <c:v>72.112152100000003</c:v>
                </c:pt>
                <c:pt idx="1372">
                  <c:v>71.762664790000002</c:v>
                </c:pt>
                <c:pt idx="1373">
                  <c:v>71.325790409999996</c:v>
                </c:pt>
                <c:pt idx="1374">
                  <c:v>70.927268979999994</c:v>
                </c:pt>
                <c:pt idx="1375">
                  <c:v>70.528350829999994</c:v>
                </c:pt>
                <c:pt idx="1376">
                  <c:v>70.072662350000002</c:v>
                </c:pt>
                <c:pt idx="1377">
                  <c:v>69.62200928</c:v>
                </c:pt>
                <c:pt idx="1378">
                  <c:v>69.189987180000003</c:v>
                </c:pt>
                <c:pt idx="1379">
                  <c:v>68.708808899999994</c:v>
                </c:pt>
                <c:pt idx="1380">
                  <c:v>68.251815800000003</c:v>
                </c:pt>
                <c:pt idx="1381">
                  <c:v>67.776618959999993</c:v>
                </c:pt>
                <c:pt idx="1382">
                  <c:v>67.262992859999997</c:v>
                </c:pt>
                <c:pt idx="1383">
                  <c:v>66.789428709999996</c:v>
                </c:pt>
                <c:pt idx="1384">
                  <c:v>66.332824709999997</c:v>
                </c:pt>
                <c:pt idx="1385">
                  <c:v>65.798881530000003</c:v>
                </c:pt>
                <c:pt idx="1386">
                  <c:v>65.348815920000007</c:v>
                </c:pt>
                <c:pt idx="1387">
                  <c:v>64.872566219999996</c:v>
                </c:pt>
                <c:pt idx="1388">
                  <c:v>64.355911250000005</c:v>
                </c:pt>
                <c:pt idx="1389">
                  <c:v>63.867179870000001</c:v>
                </c:pt>
                <c:pt idx="1390">
                  <c:v>63.44654465</c:v>
                </c:pt>
                <c:pt idx="1391">
                  <c:v>62.959407810000002</c:v>
                </c:pt>
                <c:pt idx="1392">
                  <c:v>62.493618009999999</c:v>
                </c:pt>
                <c:pt idx="1393">
                  <c:v>62.04224396</c:v>
                </c:pt>
                <c:pt idx="1394">
                  <c:v>61.629875179999999</c:v>
                </c:pt>
                <c:pt idx="1395">
                  <c:v>61.147224430000001</c:v>
                </c:pt>
                <c:pt idx="1396">
                  <c:v>60.738937380000003</c:v>
                </c:pt>
                <c:pt idx="1397">
                  <c:v>60.363666530000003</c:v>
                </c:pt>
                <c:pt idx="1398">
                  <c:v>59.939689639999997</c:v>
                </c:pt>
                <c:pt idx="1399">
                  <c:v>59.561275479999999</c:v>
                </c:pt>
                <c:pt idx="1400">
                  <c:v>59.18757248</c:v>
                </c:pt>
                <c:pt idx="1401">
                  <c:v>58.80570221</c:v>
                </c:pt>
                <c:pt idx="1402">
                  <c:v>58.43556976</c:v>
                </c:pt>
                <c:pt idx="1403">
                  <c:v>58.13179779</c:v>
                </c:pt>
                <c:pt idx="1404">
                  <c:v>57.805473329999998</c:v>
                </c:pt>
                <c:pt idx="1405">
                  <c:v>57.451641080000002</c:v>
                </c:pt>
                <c:pt idx="1406">
                  <c:v>57.202243799999998</c:v>
                </c:pt>
                <c:pt idx="1407">
                  <c:v>56.900405880000001</c:v>
                </c:pt>
                <c:pt idx="1408">
                  <c:v>56.624298099999997</c:v>
                </c:pt>
                <c:pt idx="1409">
                  <c:v>56.36000061</c:v>
                </c:pt>
                <c:pt idx="1410">
                  <c:v>56.158798220000001</c:v>
                </c:pt>
                <c:pt idx="1411">
                  <c:v>55.916561129999998</c:v>
                </c:pt>
                <c:pt idx="1412">
                  <c:v>55.718643190000002</c:v>
                </c:pt>
                <c:pt idx="1413">
                  <c:v>55.507648469999999</c:v>
                </c:pt>
                <c:pt idx="1414">
                  <c:v>55.331222529999998</c:v>
                </c:pt>
                <c:pt idx="1415">
                  <c:v>55.179004669999998</c:v>
                </c:pt>
                <c:pt idx="1416">
                  <c:v>55.04528809</c:v>
                </c:pt>
                <c:pt idx="1417">
                  <c:v>54.888481140000003</c:v>
                </c:pt>
                <c:pt idx="1418">
                  <c:v>54.779846190000001</c:v>
                </c:pt>
                <c:pt idx="1419">
                  <c:v>54.673915860000001</c:v>
                </c:pt>
                <c:pt idx="1420">
                  <c:v>54.595954900000002</c:v>
                </c:pt>
                <c:pt idx="1421">
                  <c:v>54.529190059999998</c:v>
                </c:pt>
                <c:pt idx="1422">
                  <c:v>54.477184299999998</c:v>
                </c:pt>
                <c:pt idx="1423">
                  <c:v>54.439170840000003</c:v>
                </c:pt>
                <c:pt idx="1424">
                  <c:v>54.403461460000003</c:v>
                </c:pt>
                <c:pt idx="1425">
                  <c:v>54.394691469999998</c:v>
                </c:pt>
                <c:pt idx="1426">
                  <c:v>54.394710539999998</c:v>
                </c:pt>
                <c:pt idx="1427">
                  <c:v>54.422992710000003</c:v>
                </c:pt>
                <c:pt idx="1428">
                  <c:v>54.452411650000002</c:v>
                </c:pt>
                <c:pt idx="1429">
                  <c:v>54.501247409999998</c:v>
                </c:pt>
                <c:pt idx="1430">
                  <c:v>54.552120209999998</c:v>
                </c:pt>
                <c:pt idx="1431">
                  <c:v>54.640052799999999</c:v>
                </c:pt>
                <c:pt idx="1432">
                  <c:v>54.721729279999998</c:v>
                </c:pt>
                <c:pt idx="1433">
                  <c:v>54.822498320000001</c:v>
                </c:pt>
                <c:pt idx="1434">
                  <c:v>54.954383849999999</c:v>
                </c:pt>
                <c:pt idx="1435">
                  <c:v>55.091941830000003</c:v>
                </c:pt>
                <c:pt idx="1436">
                  <c:v>55.207233430000002</c:v>
                </c:pt>
                <c:pt idx="1437">
                  <c:v>55.380916599999999</c:v>
                </c:pt>
                <c:pt idx="1438">
                  <c:v>55.554092410000003</c:v>
                </c:pt>
                <c:pt idx="1439">
                  <c:v>55.73384094</c:v>
                </c:pt>
                <c:pt idx="1440">
                  <c:v>55.93665695</c:v>
                </c:pt>
                <c:pt idx="1441">
                  <c:v>56.146396639999999</c:v>
                </c:pt>
                <c:pt idx="1442">
                  <c:v>56.34924316</c:v>
                </c:pt>
                <c:pt idx="1443">
                  <c:v>56.594978330000004</c:v>
                </c:pt>
                <c:pt idx="1444">
                  <c:v>56.82139969</c:v>
                </c:pt>
                <c:pt idx="1445">
                  <c:v>57.104064940000001</c:v>
                </c:pt>
                <c:pt idx="1446">
                  <c:v>57.346420289999998</c:v>
                </c:pt>
                <c:pt idx="1447">
                  <c:v>57.611412049999998</c:v>
                </c:pt>
                <c:pt idx="1448">
                  <c:v>57.903568270000001</c:v>
                </c:pt>
                <c:pt idx="1449">
                  <c:v>58.20223618</c:v>
                </c:pt>
                <c:pt idx="1450">
                  <c:v>58.487216949999997</c:v>
                </c:pt>
                <c:pt idx="1451">
                  <c:v>58.81230927</c:v>
                </c:pt>
                <c:pt idx="1452">
                  <c:v>59.112537379999999</c:v>
                </c:pt>
                <c:pt idx="1453">
                  <c:v>59.451641080000002</c:v>
                </c:pt>
                <c:pt idx="1454">
                  <c:v>59.778030399999999</c:v>
                </c:pt>
                <c:pt idx="1455">
                  <c:v>60.12613297</c:v>
                </c:pt>
                <c:pt idx="1456">
                  <c:v>60.474597930000002</c:v>
                </c:pt>
                <c:pt idx="1457">
                  <c:v>60.809696199999998</c:v>
                </c:pt>
                <c:pt idx="1458">
                  <c:v>61.168617249999997</c:v>
                </c:pt>
                <c:pt idx="1459">
                  <c:v>61.558975220000001</c:v>
                </c:pt>
                <c:pt idx="1460">
                  <c:v>61.886989589999999</c:v>
                </c:pt>
                <c:pt idx="1461">
                  <c:v>62.241130830000003</c:v>
                </c:pt>
                <c:pt idx="1462">
                  <c:v>62.655418400000002</c:v>
                </c:pt>
                <c:pt idx="1463">
                  <c:v>62.99898529</c:v>
                </c:pt>
                <c:pt idx="1464">
                  <c:v>63.375305179999998</c:v>
                </c:pt>
                <c:pt idx="1465">
                  <c:v>63.782722470000003</c:v>
                </c:pt>
                <c:pt idx="1466">
                  <c:v>64.128021239999995</c:v>
                </c:pt>
                <c:pt idx="1467">
                  <c:v>64.498451230000001</c:v>
                </c:pt>
                <c:pt idx="1468">
                  <c:v>64.879981990000005</c:v>
                </c:pt>
                <c:pt idx="1469">
                  <c:v>65.250389100000007</c:v>
                </c:pt>
                <c:pt idx="1470">
                  <c:v>65.610374449999995</c:v>
                </c:pt>
                <c:pt idx="1471">
                  <c:v>65.986541750000001</c:v>
                </c:pt>
                <c:pt idx="1472">
                  <c:v>66.328079220000006</c:v>
                </c:pt>
                <c:pt idx="1473">
                  <c:v>66.690567020000003</c:v>
                </c:pt>
                <c:pt idx="1474">
                  <c:v>67.050254820000006</c:v>
                </c:pt>
                <c:pt idx="1475">
                  <c:v>67.364479059999994</c:v>
                </c:pt>
                <c:pt idx="1476">
                  <c:v>67.722785950000002</c:v>
                </c:pt>
                <c:pt idx="1477">
                  <c:v>68.05236816</c:v>
                </c:pt>
                <c:pt idx="1478">
                  <c:v>68.374114989999995</c:v>
                </c:pt>
                <c:pt idx="1479">
                  <c:v>68.673812870000006</c:v>
                </c:pt>
                <c:pt idx="1480">
                  <c:v>68.997451780000006</c:v>
                </c:pt>
                <c:pt idx="1481">
                  <c:v>69.275764469999999</c:v>
                </c:pt>
                <c:pt idx="1482">
                  <c:v>69.558021550000007</c:v>
                </c:pt>
                <c:pt idx="1483">
                  <c:v>69.825065609999996</c:v>
                </c:pt>
                <c:pt idx="1484">
                  <c:v>70.111915589999995</c:v>
                </c:pt>
                <c:pt idx="1485">
                  <c:v>70.335700990000007</c:v>
                </c:pt>
                <c:pt idx="1486">
                  <c:v>70.555389399999996</c:v>
                </c:pt>
                <c:pt idx="1487">
                  <c:v>70.833419800000001</c:v>
                </c:pt>
                <c:pt idx="1488">
                  <c:v>71.034973140000005</c:v>
                </c:pt>
                <c:pt idx="1489">
                  <c:v>71.211090089999999</c:v>
                </c:pt>
                <c:pt idx="1490">
                  <c:v>71.435066219999996</c:v>
                </c:pt>
                <c:pt idx="1491">
                  <c:v>71.594993590000001</c:v>
                </c:pt>
                <c:pt idx="1492">
                  <c:v>71.747695919999998</c:v>
                </c:pt>
                <c:pt idx="1493">
                  <c:v>71.896324160000006</c:v>
                </c:pt>
                <c:pt idx="1494">
                  <c:v>72.019973750000005</c:v>
                </c:pt>
                <c:pt idx="1495">
                  <c:v>72.146911619999997</c:v>
                </c:pt>
                <c:pt idx="1496">
                  <c:v>72.267189029999997</c:v>
                </c:pt>
                <c:pt idx="1497">
                  <c:v>72.361808780000004</c:v>
                </c:pt>
                <c:pt idx="1498">
                  <c:v>72.426536560000002</c:v>
                </c:pt>
                <c:pt idx="1499">
                  <c:v>72.494033810000005</c:v>
                </c:pt>
                <c:pt idx="1500">
                  <c:v>72.548500059999995</c:v>
                </c:pt>
                <c:pt idx="1501">
                  <c:v>72.614685059999999</c:v>
                </c:pt>
                <c:pt idx="1502">
                  <c:v>72.609321589999993</c:v>
                </c:pt>
                <c:pt idx="1503">
                  <c:v>72.664001459999994</c:v>
                </c:pt>
                <c:pt idx="1504">
                  <c:v>72.651329039999993</c:v>
                </c:pt>
                <c:pt idx="1505">
                  <c:v>72.633895870000003</c:v>
                </c:pt>
                <c:pt idx="1506">
                  <c:v>72.625747680000003</c:v>
                </c:pt>
                <c:pt idx="1507">
                  <c:v>72.627014160000002</c:v>
                </c:pt>
                <c:pt idx="1508">
                  <c:v>72.568565370000002</c:v>
                </c:pt>
                <c:pt idx="1509">
                  <c:v>72.511901859999995</c:v>
                </c:pt>
                <c:pt idx="1510">
                  <c:v>72.468925479999996</c:v>
                </c:pt>
                <c:pt idx="1511">
                  <c:v>72.408744810000002</c:v>
                </c:pt>
                <c:pt idx="1512">
                  <c:v>72.320091250000004</c:v>
                </c:pt>
                <c:pt idx="1513">
                  <c:v>72.235412600000004</c:v>
                </c:pt>
                <c:pt idx="1514">
                  <c:v>72.183776859999995</c:v>
                </c:pt>
                <c:pt idx="1515">
                  <c:v>72.087562559999995</c:v>
                </c:pt>
                <c:pt idx="1516">
                  <c:v>71.926414489999999</c:v>
                </c:pt>
                <c:pt idx="1517">
                  <c:v>71.870399480000003</c:v>
                </c:pt>
                <c:pt idx="1518">
                  <c:v>71.791694640000003</c:v>
                </c:pt>
                <c:pt idx="1519">
                  <c:v>71.641494750000007</c:v>
                </c:pt>
                <c:pt idx="1520">
                  <c:v>71.536941530000007</c:v>
                </c:pt>
                <c:pt idx="1521">
                  <c:v>71.416870119999999</c:v>
                </c:pt>
                <c:pt idx="1522">
                  <c:v>71.281372070000003</c:v>
                </c:pt>
                <c:pt idx="1523">
                  <c:v>71.172592159999994</c:v>
                </c:pt>
                <c:pt idx="1524">
                  <c:v>71.048171999999994</c:v>
                </c:pt>
                <c:pt idx="1525">
                  <c:v>70.916587829999997</c:v>
                </c:pt>
                <c:pt idx="1526">
                  <c:v>70.788696290000004</c:v>
                </c:pt>
                <c:pt idx="1527">
                  <c:v>70.653816219999996</c:v>
                </c:pt>
                <c:pt idx="1528">
                  <c:v>70.553604129999997</c:v>
                </c:pt>
                <c:pt idx="1529">
                  <c:v>70.411918639999996</c:v>
                </c:pt>
                <c:pt idx="1530">
                  <c:v>70.3168869</c:v>
                </c:pt>
                <c:pt idx="1531">
                  <c:v>70.174652100000003</c:v>
                </c:pt>
                <c:pt idx="1532">
                  <c:v>70.057510379999997</c:v>
                </c:pt>
                <c:pt idx="1533">
                  <c:v>69.941818240000003</c:v>
                </c:pt>
                <c:pt idx="1534">
                  <c:v>69.839225769999999</c:v>
                </c:pt>
                <c:pt idx="1535">
                  <c:v>69.7197113</c:v>
                </c:pt>
                <c:pt idx="1536">
                  <c:v>69.627922060000003</c:v>
                </c:pt>
                <c:pt idx="1537">
                  <c:v>69.532135010000005</c:v>
                </c:pt>
                <c:pt idx="1538">
                  <c:v>69.449310299999993</c:v>
                </c:pt>
                <c:pt idx="1539">
                  <c:v>69.35575867</c:v>
                </c:pt>
                <c:pt idx="1540">
                  <c:v>69.250091549999993</c:v>
                </c:pt>
                <c:pt idx="1541">
                  <c:v>69.198898319999998</c:v>
                </c:pt>
                <c:pt idx="1542">
                  <c:v>69.126525880000003</c:v>
                </c:pt>
                <c:pt idx="1543">
                  <c:v>69.044654850000001</c:v>
                </c:pt>
                <c:pt idx="1544">
                  <c:v>69.012985229999998</c:v>
                </c:pt>
                <c:pt idx="1545">
                  <c:v>68.952873229999994</c:v>
                </c:pt>
                <c:pt idx="1546">
                  <c:v>68.876869200000002</c:v>
                </c:pt>
                <c:pt idx="1547">
                  <c:v>68.850433350000003</c:v>
                </c:pt>
                <c:pt idx="1548">
                  <c:v>68.811676030000001</c:v>
                </c:pt>
                <c:pt idx="1549">
                  <c:v>68.782279970000005</c:v>
                </c:pt>
                <c:pt idx="1550">
                  <c:v>68.755035399999997</c:v>
                </c:pt>
                <c:pt idx="1551">
                  <c:v>68.750274660000002</c:v>
                </c:pt>
                <c:pt idx="1552">
                  <c:v>68.742309570000003</c:v>
                </c:pt>
                <c:pt idx="1553">
                  <c:v>68.748291019999996</c:v>
                </c:pt>
                <c:pt idx="1554">
                  <c:v>68.74826813</c:v>
                </c:pt>
                <c:pt idx="1555">
                  <c:v>68.746658330000002</c:v>
                </c:pt>
                <c:pt idx="1556">
                  <c:v>68.748062129999994</c:v>
                </c:pt>
                <c:pt idx="1557">
                  <c:v>68.818092350000001</c:v>
                </c:pt>
                <c:pt idx="1558">
                  <c:v>68.84153748</c:v>
                </c:pt>
                <c:pt idx="1559">
                  <c:v>68.891403199999999</c:v>
                </c:pt>
                <c:pt idx="1560">
                  <c:v>68.930526729999997</c:v>
                </c:pt>
                <c:pt idx="1561">
                  <c:v>68.985519409999995</c:v>
                </c:pt>
                <c:pt idx="1562">
                  <c:v>69.040885930000002</c:v>
                </c:pt>
                <c:pt idx="1563">
                  <c:v>69.104629520000003</c:v>
                </c:pt>
                <c:pt idx="1564">
                  <c:v>69.182518009999995</c:v>
                </c:pt>
                <c:pt idx="1565">
                  <c:v>69.243370060000004</c:v>
                </c:pt>
                <c:pt idx="1566">
                  <c:v>69.370811459999999</c:v>
                </c:pt>
                <c:pt idx="1567">
                  <c:v>69.455871579999993</c:v>
                </c:pt>
                <c:pt idx="1568">
                  <c:v>69.545158389999997</c:v>
                </c:pt>
                <c:pt idx="1569">
                  <c:v>69.655349729999998</c:v>
                </c:pt>
                <c:pt idx="1570">
                  <c:v>69.74503326</c:v>
                </c:pt>
                <c:pt idx="1571">
                  <c:v>69.911209110000001</c:v>
                </c:pt>
                <c:pt idx="1572">
                  <c:v>70.000602720000003</c:v>
                </c:pt>
                <c:pt idx="1573">
                  <c:v>70.129486080000007</c:v>
                </c:pt>
                <c:pt idx="1574">
                  <c:v>70.260734560000003</c:v>
                </c:pt>
                <c:pt idx="1575">
                  <c:v>70.393928529999997</c:v>
                </c:pt>
                <c:pt idx="1576">
                  <c:v>70.53144073</c:v>
                </c:pt>
                <c:pt idx="1577">
                  <c:v>70.666107179999997</c:v>
                </c:pt>
                <c:pt idx="1578">
                  <c:v>70.846313480000006</c:v>
                </c:pt>
                <c:pt idx="1579">
                  <c:v>70.949272160000007</c:v>
                </c:pt>
                <c:pt idx="1580">
                  <c:v>71.106407169999997</c:v>
                </c:pt>
                <c:pt idx="1581">
                  <c:v>71.247474670000003</c:v>
                </c:pt>
                <c:pt idx="1582">
                  <c:v>71.430992130000007</c:v>
                </c:pt>
                <c:pt idx="1583">
                  <c:v>71.600395199999994</c:v>
                </c:pt>
                <c:pt idx="1584">
                  <c:v>71.778282169999997</c:v>
                </c:pt>
                <c:pt idx="1585">
                  <c:v>71.942024230000001</c:v>
                </c:pt>
                <c:pt idx="1586">
                  <c:v>72.119888309999993</c:v>
                </c:pt>
                <c:pt idx="1587">
                  <c:v>72.290916440000004</c:v>
                </c:pt>
                <c:pt idx="1588">
                  <c:v>72.442123409999994</c:v>
                </c:pt>
                <c:pt idx="1589">
                  <c:v>72.613624569999999</c:v>
                </c:pt>
                <c:pt idx="1590">
                  <c:v>72.784614559999994</c:v>
                </c:pt>
                <c:pt idx="1591">
                  <c:v>72.967636110000001</c:v>
                </c:pt>
                <c:pt idx="1592">
                  <c:v>73.114379880000001</c:v>
                </c:pt>
                <c:pt idx="1593">
                  <c:v>73.285064700000007</c:v>
                </c:pt>
                <c:pt idx="1594">
                  <c:v>73.437187190000003</c:v>
                </c:pt>
                <c:pt idx="1595">
                  <c:v>73.593429569999998</c:v>
                </c:pt>
                <c:pt idx="1596">
                  <c:v>73.756996150000006</c:v>
                </c:pt>
                <c:pt idx="1597">
                  <c:v>73.914512630000004</c:v>
                </c:pt>
                <c:pt idx="1598">
                  <c:v>74.064643860000004</c:v>
                </c:pt>
                <c:pt idx="1599">
                  <c:v>74.207015990000002</c:v>
                </c:pt>
                <c:pt idx="1600">
                  <c:v>74.340682979999997</c:v>
                </c:pt>
                <c:pt idx="1601">
                  <c:v>74.479347230000002</c:v>
                </c:pt>
                <c:pt idx="1602">
                  <c:v>74.611503600000006</c:v>
                </c:pt>
                <c:pt idx="1603">
                  <c:v>74.713340759999994</c:v>
                </c:pt>
                <c:pt idx="1604">
                  <c:v>74.873718260000004</c:v>
                </c:pt>
                <c:pt idx="1605">
                  <c:v>74.978424070000003</c:v>
                </c:pt>
                <c:pt idx="1606">
                  <c:v>75.090667719999999</c:v>
                </c:pt>
                <c:pt idx="1607">
                  <c:v>75.175353999999999</c:v>
                </c:pt>
                <c:pt idx="1608">
                  <c:v>75.259933469999993</c:v>
                </c:pt>
                <c:pt idx="1609">
                  <c:v>75.374748229999994</c:v>
                </c:pt>
                <c:pt idx="1610">
                  <c:v>75.457283020000006</c:v>
                </c:pt>
                <c:pt idx="1611">
                  <c:v>75.508361820000005</c:v>
                </c:pt>
                <c:pt idx="1612">
                  <c:v>75.592697139999999</c:v>
                </c:pt>
                <c:pt idx="1613">
                  <c:v>75.645401000000007</c:v>
                </c:pt>
                <c:pt idx="1614">
                  <c:v>75.691131589999998</c:v>
                </c:pt>
                <c:pt idx="1615">
                  <c:v>75.735809329999995</c:v>
                </c:pt>
                <c:pt idx="1616">
                  <c:v>75.77830505</c:v>
                </c:pt>
                <c:pt idx="1617">
                  <c:v>75.795783999999998</c:v>
                </c:pt>
                <c:pt idx="1618">
                  <c:v>75.832061769999996</c:v>
                </c:pt>
                <c:pt idx="1619">
                  <c:v>75.836929319999996</c:v>
                </c:pt>
                <c:pt idx="1620">
                  <c:v>75.811210630000005</c:v>
                </c:pt>
                <c:pt idx="1621">
                  <c:v>75.835891720000006</c:v>
                </c:pt>
                <c:pt idx="1622">
                  <c:v>75.806732179999997</c:v>
                </c:pt>
                <c:pt idx="1623">
                  <c:v>75.774925229999994</c:v>
                </c:pt>
                <c:pt idx="1624">
                  <c:v>75.745239260000005</c:v>
                </c:pt>
                <c:pt idx="1625">
                  <c:v>75.708152769999998</c:v>
                </c:pt>
                <c:pt idx="1626">
                  <c:v>75.666549680000003</c:v>
                </c:pt>
                <c:pt idx="1627">
                  <c:v>75.635429380000005</c:v>
                </c:pt>
                <c:pt idx="1628">
                  <c:v>75.53549194</c:v>
                </c:pt>
                <c:pt idx="1629">
                  <c:v>75.473480219999999</c:v>
                </c:pt>
                <c:pt idx="1630">
                  <c:v>75.359558109999995</c:v>
                </c:pt>
                <c:pt idx="1631">
                  <c:v>75.303741459999998</c:v>
                </c:pt>
                <c:pt idx="1632">
                  <c:v>75.181808469999993</c:v>
                </c:pt>
                <c:pt idx="1633">
                  <c:v>75.100051879999995</c:v>
                </c:pt>
                <c:pt idx="1634">
                  <c:v>74.993858340000003</c:v>
                </c:pt>
                <c:pt idx="1635">
                  <c:v>74.860992429999996</c:v>
                </c:pt>
                <c:pt idx="1636">
                  <c:v>74.734123229999994</c:v>
                </c:pt>
                <c:pt idx="1637">
                  <c:v>74.622016909999999</c:v>
                </c:pt>
                <c:pt idx="1638">
                  <c:v>74.490364069999998</c:v>
                </c:pt>
                <c:pt idx="1639">
                  <c:v>74.361671450000003</c:v>
                </c:pt>
                <c:pt idx="1640">
                  <c:v>74.196884159999996</c:v>
                </c:pt>
                <c:pt idx="1641">
                  <c:v>74.040840149999994</c:v>
                </c:pt>
                <c:pt idx="1642">
                  <c:v>73.852714539999994</c:v>
                </c:pt>
                <c:pt idx="1643">
                  <c:v>73.736495969999993</c:v>
                </c:pt>
                <c:pt idx="1644">
                  <c:v>73.540267940000007</c:v>
                </c:pt>
                <c:pt idx="1645">
                  <c:v>73.39954376</c:v>
                </c:pt>
                <c:pt idx="1646">
                  <c:v>73.225318909999999</c:v>
                </c:pt>
                <c:pt idx="1647">
                  <c:v>73.055130000000005</c:v>
                </c:pt>
                <c:pt idx="1648">
                  <c:v>72.875503539999997</c:v>
                </c:pt>
                <c:pt idx="1649">
                  <c:v>72.709945680000004</c:v>
                </c:pt>
                <c:pt idx="1650">
                  <c:v>72.497352599999999</c:v>
                </c:pt>
                <c:pt idx="1651">
                  <c:v>72.314743039999996</c:v>
                </c:pt>
                <c:pt idx="1652">
                  <c:v>72.093162539999994</c:v>
                </c:pt>
                <c:pt idx="1653">
                  <c:v>71.923500059999995</c:v>
                </c:pt>
                <c:pt idx="1654">
                  <c:v>71.717216489999998</c:v>
                </c:pt>
                <c:pt idx="1655">
                  <c:v>71.542205809999999</c:v>
                </c:pt>
                <c:pt idx="1656">
                  <c:v>71.330627440000001</c:v>
                </c:pt>
                <c:pt idx="1657">
                  <c:v>71.134658810000005</c:v>
                </c:pt>
                <c:pt idx="1658">
                  <c:v>70.987297060000003</c:v>
                </c:pt>
                <c:pt idx="1659">
                  <c:v>70.772575380000006</c:v>
                </c:pt>
                <c:pt idx="1660">
                  <c:v>70.565032959999996</c:v>
                </c:pt>
                <c:pt idx="1661">
                  <c:v>70.376548769999999</c:v>
                </c:pt>
                <c:pt idx="1662">
                  <c:v>70.218963619999997</c:v>
                </c:pt>
                <c:pt idx="1663">
                  <c:v>70.028656010000006</c:v>
                </c:pt>
                <c:pt idx="1664">
                  <c:v>69.833961489999993</c:v>
                </c:pt>
                <c:pt idx="1665">
                  <c:v>69.65625</c:v>
                </c:pt>
                <c:pt idx="1666">
                  <c:v>69.478919980000001</c:v>
                </c:pt>
                <c:pt idx="1667">
                  <c:v>69.30984497</c:v>
                </c:pt>
                <c:pt idx="1668">
                  <c:v>69.143104550000004</c:v>
                </c:pt>
                <c:pt idx="1669">
                  <c:v>68.956909179999997</c:v>
                </c:pt>
                <c:pt idx="1670">
                  <c:v>68.790527339999997</c:v>
                </c:pt>
                <c:pt idx="1671">
                  <c:v>68.631912229999998</c:v>
                </c:pt>
                <c:pt idx="1672">
                  <c:v>68.470382689999994</c:v>
                </c:pt>
                <c:pt idx="1673">
                  <c:v>68.306098939999998</c:v>
                </c:pt>
                <c:pt idx="1674">
                  <c:v>68.163009639999999</c:v>
                </c:pt>
                <c:pt idx="1675">
                  <c:v>68.016532900000001</c:v>
                </c:pt>
                <c:pt idx="1676">
                  <c:v>67.879264829999997</c:v>
                </c:pt>
                <c:pt idx="1677">
                  <c:v>67.725082400000005</c:v>
                </c:pt>
                <c:pt idx="1678">
                  <c:v>67.610412600000004</c:v>
                </c:pt>
                <c:pt idx="1679">
                  <c:v>67.473632809999998</c:v>
                </c:pt>
                <c:pt idx="1680">
                  <c:v>67.361175540000005</c:v>
                </c:pt>
                <c:pt idx="1681">
                  <c:v>67.281150819999993</c:v>
                </c:pt>
                <c:pt idx="1682">
                  <c:v>67.140953060000001</c:v>
                </c:pt>
                <c:pt idx="1683">
                  <c:v>67.041175839999994</c:v>
                </c:pt>
                <c:pt idx="1684">
                  <c:v>66.960464479999999</c:v>
                </c:pt>
                <c:pt idx="1685">
                  <c:v>66.865570070000004</c:v>
                </c:pt>
                <c:pt idx="1686">
                  <c:v>66.783554080000002</c:v>
                </c:pt>
                <c:pt idx="1687">
                  <c:v>66.693168639999996</c:v>
                </c:pt>
                <c:pt idx="1688">
                  <c:v>66.621231080000001</c:v>
                </c:pt>
                <c:pt idx="1689">
                  <c:v>66.544670100000005</c:v>
                </c:pt>
                <c:pt idx="1690">
                  <c:v>66.489616389999995</c:v>
                </c:pt>
                <c:pt idx="1691">
                  <c:v>66.427490230000004</c:v>
                </c:pt>
                <c:pt idx="1692">
                  <c:v>66.399093629999996</c:v>
                </c:pt>
                <c:pt idx="1693">
                  <c:v>66.352806090000001</c:v>
                </c:pt>
                <c:pt idx="1694">
                  <c:v>66.311042790000002</c:v>
                </c:pt>
                <c:pt idx="1695">
                  <c:v>66.300849909999997</c:v>
                </c:pt>
                <c:pt idx="1696">
                  <c:v>66.254631040000007</c:v>
                </c:pt>
                <c:pt idx="1697">
                  <c:v>66.24628448</c:v>
                </c:pt>
                <c:pt idx="1698">
                  <c:v>66.261772160000007</c:v>
                </c:pt>
                <c:pt idx="1699">
                  <c:v>66.251197809999994</c:v>
                </c:pt>
                <c:pt idx="1700">
                  <c:v>66.228446959999999</c:v>
                </c:pt>
                <c:pt idx="1701">
                  <c:v>66.269302370000005</c:v>
                </c:pt>
                <c:pt idx="1702">
                  <c:v>66.295936580000003</c:v>
                </c:pt>
                <c:pt idx="1703">
                  <c:v>66.278495789999994</c:v>
                </c:pt>
                <c:pt idx="1704">
                  <c:v>66.324935909999994</c:v>
                </c:pt>
                <c:pt idx="1705">
                  <c:v>66.396606449999993</c:v>
                </c:pt>
                <c:pt idx="1706">
                  <c:v>66.40904999</c:v>
                </c:pt>
                <c:pt idx="1707">
                  <c:v>66.487136840000005</c:v>
                </c:pt>
                <c:pt idx="1708">
                  <c:v>66.567718510000006</c:v>
                </c:pt>
                <c:pt idx="1709">
                  <c:v>66.607475280000003</c:v>
                </c:pt>
                <c:pt idx="1710">
                  <c:v>66.656463619999997</c:v>
                </c:pt>
                <c:pt idx="1711">
                  <c:v>66.774299619999994</c:v>
                </c:pt>
                <c:pt idx="1712">
                  <c:v>66.857925420000001</c:v>
                </c:pt>
                <c:pt idx="1713">
                  <c:v>66.933166499999999</c:v>
                </c:pt>
                <c:pt idx="1714">
                  <c:v>67.050865169999994</c:v>
                </c:pt>
                <c:pt idx="1715">
                  <c:v>67.131736759999995</c:v>
                </c:pt>
                <c:pt idx="1716">
                  <c:v>67.25236511</c:v>
                </c:pt>
                <c:pt idx="1717">
                  <c:v>67.345848079999996</c:v>
                </c:pt>
                <c:pt idx="1718">
                  <c:v>67.491912839999998</c:v>
                </c:pt>
                <c:pt idx="1719">
                  <c:v>67.641624449999995</c:v>
                </c:pt>
                <c:pt idx="1720">
                  <c:v>67.753807069999993</c:v>
                </c:pt>
                <c:pt idx="1721">
                  <c:v>67.886192320000006</c:v>
                </c:pt>
                <c:pt idx="1722">
                  <c:v>68.038475039999994</c:v>
                </c:pt>
                <c:pt idx="1723">
                  <c:v>68.191291809999996</c:v>
                </c:pt>
                <c:pt idx="1724">
                  <c:v>68.354141240000004</c:v>
                </c:pt>
                <c:pt idx="1725">
                  <c:v>68.486770629999995</c:v>
                </c:pt>
                <c:pt idx="1726">
                  <c:v>68.677253719999996</c:v>
                </c:pt>
                <c:pt idx="1727">
                  <c:v>68.827857969999997</c:v>
                </c:pt>
                <c:pt idx="1728">
                  <c:v>69.005409240000006</c:v>
                </c:pt>
                <c:pt idx="1729">
                  <c:v>69.220825199999993</c:v>
                </c:pt>
                <c:pt idx="1730">
                  <c:v>69.382469180000001</c:v>
                </c:pt>
                <c:pt idx="1731">
                  <c:v>69.573364260000005</c:v>
                </c:pt>
                <c:pt idx="1732">
                  <c:v>69.750297549999999</c:v>
                </c:pt>
                <c:pt idx="1733">
                  <c:v>69.964836120000001</c:v>
                </c:pt>
                <c:pt idx="1734">
                  <c:v>70.149795530000006</c:v>
                </c:pt>
                <c:pt idx="1735">
                  <c:v>70.352874760000006</c:v>
                </c:pt>
                <c:pt idx="1736">
                  <c:v>70.562370299999998</c:v>
                </c:pt>
                <c:pt idx="1737">
                  <c:v>70.767089839999997</c:v>
                </c:pt>
                <c:pt idx="1738">
                  <c:v>70.984741209999996</c:v>
                </c:pt>
                <c:pt idx="1739">
                  <c:v>71.189971920000005</c:v>
                </c:pt>
                <c:pt idx="1740">
                  <c:v>71.400955199999999</c:v>
                </c:pt>
                <c:pt idx="1741">
                  <c:v>71.666114809999996</c:v>
                </c:pt>
                <c:pt idx="1742">
                  <c:v>71.817054749999997</c:v>
                </c:pt>
                <c:pt idx="1743">
                  <c:v>72.067695619999995</c:v>
                </c:pt>
                <c:pt idx="1744">
                  <c:v>72.303810119999994</c:v>
                </c:pt>
                <c:pt idx="1745">
                  <c:v>72.531898499999997</c:v>
                </c:pt>
                <c:pt idx="1746">
                  <c:v>72.764572139999999</c:v>
                </c:pt>
                <c:pt idx="1747">
                  <c:v>72.997116090000006</c:v>
                </c:pt>
                <c:pt idx="1748">
                  <c:v>73.213317869999997</c:v>
                </c:pt>
                <c:pt idx="1749">
                  <c:v>73.455345149999999</c:v>
                </c:pt>
                <c:pt idx="1750">
                  <c:v>73.686325069999995</c:v>
                </c:pt>
                <c:pt idx="1751">
                  <c:v>73.925117490000005</c:v>
                </c:pt>
                <c:pt idx="1752">
                  <c:v>74.170310970000003</c:v>
                </c:pt>
                <c:pt idx="1753">
                  <c:v>74.375572199999993</c:v>
                </c:pt>
                <c:pt idx="1754">
                  <c:v>74.604896550000007</c:v>
                </c:pt>
                <c:pt idx="1755">
                  <c:v>74.824104309999996</c:v>
                </c:pt>
                <c:pt idx="1756">
                  <c:v>75.069580079999994</c:v>
                </c:pt>
                <c:pt idx="1757">
                  <c:v>75.270980829999999</c:v>
                </c:pt>
                <c:pt idx="1758">
                  <c:v>75.50434113</c:v>
                </c:pt>
                <c:pt idx="1759">
                  <c:v>75.738838200000004</c:v>
                </c:pt>
                <c:pt idx="1760">
                  <c:v>75.901641850000004</c:v>
                </c:pt>
                <c:pt idx="1761">
                  <c:v>76.143447879999997</c:v>
                </c:pt>
                <c:pt idx="1762">
                  <c:v>76.349449160000006</c:v>
                </c:pt>
                <c:pt idx="1763">
                  <c:v>76.551124569999999</c:v>
                </c:pt>
                <c:pt idx="1764">
                  <c:v>76.763519290000005</c:v>
                </c:pt>
                <c:pt idx="1765">
                  <c:v>76.941276549999998</c:v>
                </c:pt>
                <c:pt idx="1766">
                  <c:v>77.157615660000005</c:v>
                </c:pt>
                <c:pt idx="1767">
                  <c:v>77.321098329999998</c:v>
                </c:pt>
                <c:pt idx="1768">
                  <c:v>77.506057740000003</c:v>
                </c:pt>
                <c:pt idx="1769">
                  <c:v>77.723602290000002</c:v>
                </c:pt>
                <c:pt idx="1770">
                  <c:v>77.859489440000004</c:v>
                </c:pt>
                <c:pt idx="1771">
                  <c:v>78.011337280000006</c:v>
                </c:pt>
                <c:pt idx="1772">
                  <c:v>78.198730470000001</c:v>
                </c:pt>
                <c:pt idx="1773">
                  <c:v>78.320358279999994</c:v>
                </c:pt>
                <c:pt idx="1774">
                  <c:v>78.510185239999998</c:v>
                </c:pt>
                <c:pt idx="1775">
                  <c:v>78.660163879999999</c:v>
                </c:pt>
                <c:pt idx="1776">
                  <c:v>78.759933469999993</c:v>
                </c:pt>
                <c:pt idx="1777">
                  <c:v>78.924736019999997</c:v>
                </c:pt>
                <c:pt idx="1778">
                  <c:v>79.035285950000002</c:v>
                </c:pt>
                <c:pt idx="1779">
                  <c:v>79.138816829999996</c:v>
                </c:pt>
                <c:pt idx="1780">
                  <c:v>79.262397770000007</c:v>
                </c:pt>
                <c:pt idx="1781">
                  <c:v>79.376831050000007</c:v>
                </c:pt>
                <c:pt idx="1782">
                  <c:v>79.463668819999995</c:v>
                </c:pt>
                <c:pt idx="1783">
                  <c:v>79.551002499999996</c:v>
                </c:pt>
                <c:pt idx="1784">
                  <c:v>79.628807069999993</c:v>
                </c:pt>
                <c:pt idx="1785">
                  <c:v>79.703804020000007</c:v>
                </c:pt>
                <c:pt idx="1786">
                  <c:v>79.783859250000006</c:v>
                </c:pt>
                <c:pt idx="1787">
                  <c:v>79.832260129999995</c:v>
                </c:pt>
                <c:pt idx="1788">
                  <c:v>79.869277949999997</c:v>
                </c:pt>
                <c:pt idx="1789">
                  <c:v>79.926567079999998</c:v>
                </c:pt>
                <c:pt idx="1790">
                  <c:v>79.973564150000001</c:v>
                </c:pt>
                <c:pt idx="1791">
                  <c:v>79.988555910000002</c:v>
                </c:pt>
                <c:pt idx="1792">
                  <c:v>80.034706119999996</c:v>
                </c:pt>
                <c:pt idx="1793">
                  <c:v>80.039505000000005</c:v>
                </c:pt>
                <c:pt idx="1794">
                  <c:v>80.037506100000002</c:v>
                </c:pt>
                <c:pt idx="1795">
                  <c:v>80.057388309999993</c:v>
                </c:pt>
                <c:pt idx="1796">
                  <c:v>80.029846190000001</c:v>
                </c:pt>
                <c:pt idx="1797">
                  <c:v>80.010566710000006</c:v>
                </c:pt>
                <c:pt idx="1798">
                  <c:v>80.015098570000006</c:v>
                </c:pt>
                <c:pt idx="1799">
                  <c:v>79.964057920000002</c:v>
                </c:pt>
                <c:pt idx="1800">
                  <c:v>79.931320189999994</c:v>
                </c:pt>
                <c:pt idx="1801">
                  <c:v>79.908554080000002</c:v>
                </c:pt>
                <c:pt idx="1802">
                  <c:v>79.876312260000006</c:v>
                </c:pt>
                <c:pt idx="1803">
                  <c:v>79.806289669999998</c:v>
                </c:pt>
                <c:pt idx="1804">
                  <c:v>79.757705689999995</c:v>
                </c:pt>
                <c:pt idx="1805">
                  <c:v>79.705505369999997</c:v>
                </c:pt>
                <c:pt idx="1806">
                  <c:v>79.61843872</c:v>
                </c:pt>
                <c:pt idx="1807">
                  <c:v>79.536666870000005</c:v>
                </c:pt>
                <c:pt idx="1808">
                  <c:v>79.487266539999993</c:v>
                </c:pt>
                <c:pt idx="1809">
                  <c:v>79.380592350000001</c:v>
                </c:pt>
                <c:pt idx="1810">
                  <c:v>79.298431399999998</c:v>
                </c:pt>
                <c:pt idx="1811">
                  <c:v>79.184829710000002</c:v>
                </c:pt>
                <c:pt idx="1812">
                  <c:v>79.101737979999996</c:v>
                </c:pt>
                <c:pt idx="1813">
                  <c:v>79.011787409999997</c:v>
                </c:pt>
                <c:pt idx="1814">
                  <c:v>78.881454469999994</c:v>
                </c:pt>
                <c:pt idx="1815">
                  <c:v>78.772048949999999</c:v>
                </c:pt>
                <c:pt idx="1816">
                  <c:v>78.659858700000001</c:v>
                </c:pt>
                <c:pt idx="1817">
                  <c:v>78.544410709999994</c:v>
                </c:pt>
                <c:pt idx="1818">
                  <c:v>78.411224369999999</c:v>
                </c:pt>
                <c:pt idx="1819">
                  <c:v>78.293327329999997</c:v>
                </c:pt>
                <c:pt idx="1820">
                  <c:v>78.157577509999996</c:v>
                </c:pt>
                <c:pt idx="1821">
                  <c:v>78.035285950000002</c:v>
                </c:pt>
                <c:pt idx="1822">
                  <c:v>77.880210880000007</c:v>
                </c:pt>
                <c:pt idx="1823">
                  <c:v>77.757400509999997</c:v>
                </c:pt>
                <c:pt idx="1824">
                  <c:v>77.637046810000001</c:v>
                </c:pt>
                <c:pt idx="1825">
                  <c:v>77.466926569999998</c:v>
                </c:pt>
                <c:pt idx="1826">
                  <c:v>77.351280209999999</c:v>
                </c:pt>
                <c:pt idx="1827">
                  <c:v>77.218078610000006</c:v>
                </c:pt>
                <c:pt idx="1828">
                  <c:v>77.062484740000002</c:v>
                </c:pt>
                <c:pt idx="1829">
                  <c:v>76.90340424</c:v>
                </c:pt>
                <c:pt idx="1830">
                  <c:v>76.775596620000002</c:v>
                </c:pt>
                <c:pt idx="1831">
                  <c:v>76.622642519999999</c:v>
                </c:pt>
                <c:pt idx="1832">
                  <c:v>76.457855219999999</c:v>
                </c:pt>
                <c:pt idx="1833">
                  <c:v>76.308807369999997</c:v>
                </c:pt>
                <c:pt idx="1834">
                  <c:v>76.202995299999998</c:v>
                </c:pt>
                <c:pt idx="1835">
                  <c:v>76.022842409999996</c:v>
                </c:pt>
                <c:pt idx="1836">
                  <c:v>75.896690370000002</c:v>
                </c:pt>
                <c:pt idx="1837">
                  <c:v>75.762847899999997</c:v>
                </c:pt>
                <c:pt idx="1838">
                  <c:v>75.601486210000004</c:v>
                </c:pt>
                <c:pt idx="1839">
                  <c:v>75.471649170000006</c:v>
                </c:pt>
                <c:pt idx="1840">
                  <c:v>75.324996949999999</c:v>
                </c:pt>
                <c:pt idx="1841">
                  <c:v>75.199302669999994</c:v>
                </c:pt>
                <c:pt idx="1842">
                  <c:v>75.014587399999996</c:v>
                </c:pt>
                <c:pt idx="1843">
                  <c:v>74.923141479999998</c:v>
                </c:pt>
                <c:pt idx="1844">
                  <c:v>74.756584169999996</c:v>
                </c:pt>
                <c:pt idx="1845">
                  <c:v>74.622894290000005</c:v>
                </c:pt>
                <c:pt idx="1846">
                  <c:v>74.505371089999997</c:v>
                </c:pt>
                <c:pt idx="1847">
                  <c:v>74.381828310000003</c:v>
                </c:pt>
                <c:pt idx="1848">
                  <c:v>74.246963500000007</c:v>
                </c:pt>
                <c:pt idx="1849">
                  <c:v>74.139991760000001</c:v>
                </c:pt>
                <c:pt idx="1850">
                  <c:v>74.022399899999996</c:v>
                </c:pt>
                <c:pt idx="1851">
                  <c:v>73.87514496</c:v>
                </c:pt>
                <c:pt idx="1852">
                  <c:v>73.765724180000007</c:v>
                </c:pt>
                <c:pt idx="1853">
                  <c:v>73.660659789999997</c:v>
                </c:pt>
                <c:pt idx="1854">
                  <c:v>73.561126709999996</c:v>
                </c:pt>
                <c:pt idx="1855">
                  <c:v>73.451423649999995</c:v>
                </c:pt>
                <c:pt idx="1856">
                  <c:v>73.370292660000004</c:v>
                </c:pt>
                <c:pt idx="1857">
                  <c:v>73.246177669999994</c:v>
                </c:pt>
                <c:pt idx="1858">
                  <c:v>73.156578060000001</c:v>
                </c:pt>
                <c:pt idx="1859">
                  <c:v>73.070465089999999</c:v>
                </c:pt>
                <c:pt idx="1860">
                  <c:v>72.982696529999998</c:v>
                </c:pt>
                <c:pt idx="1861">
                  <c:v>72.874420169999993</c:v>
                </c:pt>
                <c:pt idx="1862">
                  <c:v>72.819366459999998</c:v>
                </c:pt>
                <c:pt idx="1863">
                  <c:v>72.729125980000006</c:v>
                </c:pt>
                <c:pt idx="1864">
                  <c:v>72.670234679999993</c:v>
                </c:pt>
                <c:pt idx="1865">
                  <c:v>72.573661799999996</c:v>
                </c:pt>
                <c:pt idx="1866">
                  <c:v>72.525245670000004</c:v>
                </c:pt>
                <c:pt idx="1867">
                  <c:v>72.446655269999994</c:v>
                </c:pt>
                <c:pt idx="1868">
                  <c:v>72.412857059999993</c:v>
                </c:pt>
                <c:pt idx="1869">
                  <c:v>72.351066590000002</c:v>
                </c:pt>
                <c:pt idx="1870">
                  <c:v>72.311447139999999</c:v>
                </c:pt>
                <c:pt idx="1871">
                  <c:v>72.281578060000001</c:v>
                </c:pt>
                <c:pt idx="1872">
                  <c:v>72.224136349999995</c:v>
                </c:pt>
                <c:pt idx="1873">
                  <c:v>72.195724490000003</c:v>
                </c:pt>
                <c:pt idx="1874">
                  <c:v>72.176208500000001</c:v>
                </c:pt>
                <c:pt idx="1875">
                  <c:v>72.160377499999996</c:v>
                </c:pt>
                <c:pt idx="1876">
                  <c:v>72.140029909999996</c:v>
                </c:pt>
                <c:pt idx="1877">
                  <c:v>72.102645870000003</c:v>
                </c:pt>
                <c:pt idx="1878">
                  <c:v>72.091819760000007</c:v>
                </c:pt>
                <c:pt idx="1879">
                  <c:v>72.083518979999994</c:v>
                </c:pt>
                <c:pt idx="1880">
                  <c:v>72.071990970000002</c:v>
                </c:pt>
                <c:pt idx="1881">
                  <c:v>72.109130859999993</c:v>
                </c:pt>
                <c:pt idx="1882">
                  <c:v>72.062049869999996</c:v>
                </c:pt>
                <c:pt idx="1883">
                  <c:v>72.059310909999994</c:v>
                </c:pt>
                <c:pt idx="1884">
                  <c:v>72.109214780000002</c:v>
                </c:pt>
                <c:pt idx="1885">
                  <c:v>72.103134159999996</c:v>
                </c:pt>
                <c:pt idx="1886">
                  <c:v>72.113517759999993</c:v>
                </c:pt>
                <c:pt idx="1887">
                  <c:v>72.142524719999997</c:v>
                </c:pt>
                <c:pt idx="1888">
                  <c:v>72.17235565</c:v>
                </c:pt>
                <c:pt idx="1889">
                  <c:v>72.201377870000002</c:v>
                </c:pt>
                <c:pt idx="1890">
                  <c:v>72.209365840000004</c:v>
                </c:pt>
                <c:pt idx="1891">
                  <c:v>72.267059329999995</c:v>
                </c:pt>
                <c:pt idx="1892">
                  <c:v>72.318244930000006</c:v>
                </c:pt>
                <c:pt idx="1893">
                  <c:v>72.348335270000007</c:v>
                </c:pt>
                <c:pt idx="1894">
                  <c:v>72.377906800000005</c:v>
                </c:pt>
                <c:pt idx="1895">
                  <c:v>72.455009459999999</c:v>
                </c:pt>
                <c:pt idx="1896">
                  <c:v>72.509773249999995</c:v>
                </c:pt>
                <c:pt idx="1897">
                  <c:v>72.557380679999994</c:v>
                </c:pt>
                <c:pt idx="1898">
                  <c:v>72.606910709999994</c:v>
                </c:pt>
                <c:pt idx="1899">
                  <c:v>72.663284300000001</c:v>
                </c:pt>
                <c:pt idx="1900">
                  <c:v>72.733932499999995</c:v>
                </c:pt>
                <c:pt idx="1901">
                  <c:v>72.813491819999996</c:v>
                </c:pt>
                <c:pt idx="1902">
                  <c:v>72.838577270000002</c:v>
                </c:pt>
                <c:pt idx="1903">
                  <c:v>72.936378480000002</c:v>
                </c:pt>
                <c:pt idx="1904">
                  <c:v>73.013702390000006</c:v>
                </c:pt>
                <c:pt idx="1905">
                  <c:v>73.106002810000007</c:v>
                </c:pt>
                <c:pt idx="1906">
                  <c:v>73.161399840000001</c:v>
                </c:pt>
                <c:pt idx="1907">
                  <c:v>73.258880619999999</c:v>
                </c:pt>
                <c:pt idx="1908">
                  <c:v>73.333923339999998</c:v>
                </c:pt>
                <c:pt idx="1909">
                  <c:v>73.437705989999998</c:v>
                </c:pt>
                <c:pt idx="1910">
                  <c:v>73.525657649999999</c:v>
                </c:pt>
                <c:pt idx="1911">
                  <c:v>73.615219120000006</c:v>
                </c:pt>
                <c:pt idx="1912">
                  <c:v>73.718864440000004</c:v>
                </c:pt>
                <c:pt idx="1913">
                  <c:v>73.80888367</c:v>
                </c:pt>
                <c:pt idx="1914">
                  <c:v>73.902076719999997</c:v>
                </c:pt>
                <c:pt idx="1915">
                  <c:v>74.000495909999998</c:v>
                </c:pt>
                <c:pt idx="1916">
                  <c:v>74.121040339999993</c:v>
                </c:pt>
                <c:pt idx="1917">
                  <c:v>74.203590390000002</c:v>
                </c:pt>
                <c:pt idx="1918">
                  <c:v>74.303565980000002</c:v>
                </c:pt>
                <c:pt idx="1919">
                  <c:v>74.406738279999999</c:v>
                </c:pt>
                <c:pt idx="1920">
                  <c:v>74.501708980000004</c:v>
                </c:pt>
                <c:pt idx="1921">
                  <c:v>74.618827820000007</c:v>
                </c:pt>
                <c:pt idx="1922">
                  <c:v>74.690437320000001</c:v>
                </c:pt>
                <c:pt idx="1923">
                  <c:v>74.817985530000001</c:v>
                </c:pt>
                <c:pt idx="1924">
                  <c:v>74.891807560000004</c:v>
                </c:pt>
                <c:pt idx="1925">
                  <c:v>74.993965149999994</c:v>
                </c:pt>
                <c:pt idx="1926">
                  <c:v>75.053855900000002</c:v>
                </c:pt>
                <c:pt idx="1927">
                  <c:v>75.153717040000004</c:v>
                </c:pt>
                <c:pt idx="1928">
                  <c:v>75.260192869999997</c:v>
                </c:pt>
                <c:pt idx="1929">
                  <c:v>75.324691770000001</c:v>
                </c:pt>
                <c:pt idx="1930">
                  <c:v>75.417549129999998</c:v>
                </c:pt>
                <c:pt idx="1931">
                  <c:v>75.461677550000005</c:v>
                </c:pt>
                <c:pt idx="1932">
                  <c:v>75.536399840000001</c:v>
                </c:pt>
                <c:pt idx="1933">
                  <c:v>75.593002319999997</c:v>
                </c:pt>
                <c:pt idx="1934">
                  <c:v>75.622329710000002</c:v>
                </c:pt>
                <c:pt idx="1935">
                  <c:v>75.666145319999998</c:v>
                </c:pt>
                <c:pt idx="1936">
                  <c:v>75.699714659999998</c:v>
                </c:pt>
                <c:pt idx="1937">
                  <c:v>75.708801269999995</c:v>
                </c:pt>
                <c:pt idx="1938">
                  <c:v>75.738548280000003</c:v>
                </c:pt>
                <c:pt idx="1939">
                  <c:v>75.704872129999998</c:v>
                </c:pt>
                <c:pt idx="1940">
                  <c:v>75.684570309999998</c:v>
                </c:pt>
                <c:pt idx="1941">
                  <c:v>75.658859250000006</c:v>
                </c:pt>
                <c:pt idx="1942">
                  <c:v>75.629417419999996</c:v>
                </c:pt>
                <c:pt idx="1943">
                  <c:v>75.573081970000004</c:v>
                </c:pt>
                <c:pt idx="1944">
                  <c:v>75.503295899999998</c:v>
                </c:pt>
                <c:pt idx="1945">
                  <c:v>75.431373600000001</c:v>
                </c:pt>
                <c:pt idx="1946">
                  <c:v>75.35436249</c:v>
                </c:pt>
                <c:pt idx="1947">
                  <c:v>75.238235470000006</c:v>
                </c:pt>
                <c:pt idx="1948">
                  <c:v>75.138526920000004</c:v>
                </c:pt>
                <c:pt idx="1949">
                  <c:v>75.071960450000006</c:v>
                </c:pt>
                <c:pt idx="1950">
                  <c:v>74.937995909999998</c:v>
                </c:pt>
                <c:pt idx="1951">
                  <c:v>74.833000179999999</c:v>
                </c:pt>
                <c:pt idx="1952">
                  <c:v>74.741729739999997</c:v>
                </c:pt>
                <c:pt idx="1953">
                  <c:v>74.635276790000006</c:v>
                </c:pt>
                <c:pt idx="1954">
                  <c:v>74.563728330000004</c:v>
                </c:pt>
                <c:pt idx="1955">
                  <c:v>74.454841610000003</c:v>
                </c:pt>
                <c:pt idx="1956">
                  <c:v>74.411170960000007</c:v>
                </c:pt>
                <c:pt idx="1957">
                  <c:v>74.283485409999997</c:v>
                </c:pt>
                <c:pt idx="1958">
                  <c:v>74.288024899999996</c:v>
                </c:pt>
                <c:pt idx="1959">
                  <c:v>74.282569890000005</c:v>
                </c:pt>
                <c:pt idx="1960">
                  <c:v>74.235496519999998</c:v>
                </c:pt>
                <c:pt idx="1961">
                  <c:v>74.217254639999993</c:v>
                </c:pt>
                <c:pt idx="1962">
                  <c:v>74.228446959999999</c:v>
                </c:pt>
                <c:pt idx="1963">
                  <c:v>74.230560299999993</c:v>
                </c:pt>
                <c:pt idx="1964">
                  <c:v>74.230506899999995</c:v>
                </c:pt>
                <c:pt idx="1965">
                  <c:v>74.267257689999994</c:v>
                </c:pt>
                <c:pt idx="1966">
                  <c:v>74.303230290000002</c:v>
                </c:pt>
                <c:pt idx="1967">
                  <c:v>74.318573000000001</c:v>
                </c:pt>
                <c:pt idx="1968">
                  <c:v>74.371513370000002</c:v>
                </c:pt>
                <c:pt idx="1969">
                  <c:v>74.415893550000007</c:v>
                </c:pt>
                <c:pt idx="1970">
                  <c:v>74.425956729999996</c:v>
                </c:pt>
                <c:pt idx="1971">
                  <c:v>74.483657840000006</c:v>
                </c:pt>
                <c:pt idx="1972">
                  <c:v>74.507148740000005</c:v>
                </c:pt>
                <c:pt idx="1973">
                  <c:v>74.520210270000007</c:v>
                </c:pt>
                <c:pt idx="1974">
                  <c:v>74.557044980000001</c:v>
                </c:pt>
                <c:pt idx="1975">
                  <c:v>74.580345149999999</c:v>
                </c:pt>
                <c:pt idx="1976">
                  <c:v>74.573051449999994</c:v>
                </c:pt>
                <c:pt idx="1977">
                  <c:v>74.582885739999995</c:v>
                </c:pt>
                <c:pt idx="1978">
                  <c:v>74.585586550000002</c:v>
                </c:pt>
                <c:pt idx="1979">
                  <c:v>74.549232480000001</c:v>
                </c:pt>
                <c:pt idx="1980">
                  <c:v>74.523139950000001</c:v>
                </c:pt>
                <c:pt idx="1981">
                  <c:v>74.496406559999997</c:v>
                </c:pt>
                <c:pt idx="1982">
                  <c:v>74.442756650000007</c:v>
                </c:pt>
                <c:pt idx="1983">
                  <c:v>74.39858246</c:v>
                </c:pt>
                <c:pt idx="1984">
                  <c:v>74.353210450000006</c:v>
                </c:pt>
                <c:pt idx="1985">
                  <c:v>74.279129030000007</c:v>
                </c:pt>
                <c:pt idx="1986">
                  <c:v>74.206657410000005</c:v>
                </c:pt>
                <c:pt idx="1987">
                  <c:v>74.122558589999997</c:v>
                </c:pt>
                <c:pt idx="1988">
                  <c:v>74.038017269999997</c:v>
                </c:pt>
                <c:pt idx="1989">
                  <c:v>73.94516754</c:v>
                </c:pt>
                <c:pt idx="1990">
                  <c:v>73.847053529999997</c:v>
                </c:pt>
                <c:pt idx="1991">
                  <c:v>73.758697510000005</c:v>
                </c:pt>
                <c:pt idx="1992">
                  <c:v>73.630592350000001</c:v>
                </c:pt>
                <c:pt idx="1993">
                  <c:v>73.540138240000005</c:v>
                </c:pt>
                <c:pt idx="1994">
                  <c:v>73.428688050000005</c:v>
                </c:pt>
                <c:pt idx="1995">
                  <c:v>73.309249879999996</c:v>
                </c:pt>
                <c:pt idx="1996">
                  <c:v>73.18016815</c:v>
                </c:pt>
                <c:pt idx="1997">
                  <c:v>73.080009459999999</c:v>
                </c:pt>
                <c:pt idx="1998">
                  <c:v>72.934921259999996</c:v>
                </c:pt>
                <c:pt idx="1999">
                  <c:v>72.817886349999995</c:v>
                </c:pt>
                <c:pt idx="2000">
                  <c:v>72.684600829999994</c:v>
                </c:pt>
                <c:pt idx="2001">
                  <c:v>72.578094480000004</c:v>
                </c:pt>
                <c:pt idx="2002">
                  <c:v>72.417327880000002</c:v>
                </c:pt>
                <c:pt idx="2003">
                  <c:v>72.316482539999996</c:v>
                </c:pt>
                <c:pt idx="2004">
                  <c:v>72.176986690000007</c:v>
                </c:pt>
                <c:pt idx="2005">
                  <c:v>72.054046630000002</c:v>
                </c:pt>
                <c:pt idx="2006">
                  <c:v>71.902114870000005</c:v>
                </c:pt>
                <c:pt idx="2007">
                  <c:v>71.794357300000001</c:v>
                </c:pt>
                <c:pt idx="2008">
                  <c:v>71.639251709999996</c:v>
                </c:pt>
                <c:pt idx="2009">
                  <c:v>71.494346620000002</c:v>
                </c:pt>
                <c:pt idx="2010">
                  <c:v>71.366836550000002</c:v>
                </c:pt>
                <c:pt idx="2011">
                  <c:v>71.242126459999994</c:v>
                </c:pt>
                <c:pt idx="2012">
                  <c:v>71.098304749999997</c:v>
                </c:pt>
                <c:pt idx="2013">
                  <c:v>70.955398560000006</c:v>
                </c:pt>
                <c:pt idx="2014">
                  <c:v>70.797904970000005</c:v>
                </c:pt>
                <c:pt idx="2015">
                  <c:v>70.661148069999996</c:v>
                </c:pt>
                <c:pt idx="2016">
                  <c:v>70.535484310000001</c:v>
                </c:pt>
                <c:pt idx="2017">
                  <c:v>70.369956970000004</c:v>
                </c:pt>
                <c:pt idx="2018">
                  <c:v>70.245727540000004</c:v>
                </c:pt>
                <c:pt idx="2019">
                  <c:v>70.105651859999995</c:v>
                </c:pt>
                <c:pt idx="2020">
                  <c:v>69.939971920000005</c:v>
                </c:pt>
                <c:pt idx="2021">
                  <c:v>69.80251312</c:v>
                </c:pt>
                <c:pt idx="2022">
                  <c:v>69.67674255</c:v>
                </c:pt>
                <c:pt idx="2023">
                  <c:v>69.531692500000005</c:v>
                </c:pt>
                <c:pt idx="2024">
                  <c:v>69.371002200000007</c:v>
                </c:pt>
                <c:pt idx="2025">
                  <c:v>69.229370119999999</c:v>
                </c:pt>
                <c:pt idx="2026">
                  <c:v>69.076957699999994</c:v>
                </c:pt>
                <c:pt idx="2027">
                  <c:v>68.91966248</c:v>
                </c:pt>
                <c:pt idx="2028">
                  <c:v>68.784294130000006</c:v>
                </c:pt>
                <c:pt idx="2029">
                  <c:v>68.616348270000003</c:v>
                </c:pt>
                <c:pt idx="2030">
                  <c:v>68.466926569999998</c:v>
                </c:pt>
                <c:pt idx="2031">
                  <c:v>68.343528750000004</c:v>
                </c:pt>
                <c:pt idx="2032">
                  <c:v>68.184783940000003</c:v>
                </c:pt>
                <c:pt idx="2033">
                  <c:v>68.030426030000001</c:v>
                </c:pt>
                <c:pt idx="2034">
                  <c:v>67.879486080000007</c:v>
                </c:pt>
                <c:pt idx="2035">
                  <c:v>67.694763179999995</c:v>
                </c:pt>
                <c:pt idx="2036">
                  <c:v>67.573043819999995</c:v>
                </c:pt>
                <c:pt idx="2037">
                  <c:v>67.446182250000007</c:v>
                </c:pt>
                <c:pt idx="2038">
                  <c:v>67.276138309999993</c:v>
                </c:pt>
                <c:pt idx="2039">
                  <c:v>67.138763429999997</c:v>
                </c:pt>
                <c:pt idx="2040">
                  <c:v>66.994674680000003</c:v>
                </c:pt>
                <c:pt idx="2041">
                  <c:v>66.840156559999997</c:v>
                </c:pt>
                <c:pt idx="2042">
                  <c:v>66.704902649999994</c:v>
                </c:pt>
                <c:pt idx="2043">
                  <c:v>66.545150759999999</c:v>
                </c:pt>
                <c:pt idx="2044">
                  <c:v>66.402938840000004</c:v>
                </c:pt>
                <c:pt idx="2045">
                  <c:v>66.291564940000001</c:v>
                </c:pt>
                <c:pt idx="2046">
                  <c:v>66.107543949999993</c:v>
                </c:pt>
                <c:pt idx="2047">
                  <c:v>66.009269709999998</c:v>
                </c:pt>
                <c:pt idx="2048">
                  <c:v>65.864280699999995</c:v>
                </c:pt>
                <c:pt idx="2049">
                  <c:v>65.699050900000003</c:v>
                </c:pt>
                <c:pt idx="2050">
                  <c:v>65.585151670000002</c:v>
                </c:pt>
                <c:pt idx="2051">
                  <c:v>65.457420350000007</c:v>
                </c:pt>
                <c:pt idx="2052">
                  <c:v>65.324470520000006</c:v>
                </c:pt>
                <c:pt idx="2053">
                  <c:v>65.177818299999998</c:v>
                </c:pt>
                <c:pt idx="2054">
                  <c:v>65.074462890000007</c:v>
                </c:pt>
                <c:pt idx="2055">
                  <c:v>64.956024170000006</c:v>
                </c:pt>
                <c:pt idx="2056">
                  <c:v>64.803115840000004</c:v>
                </c:pt>
                <c:pt idx="2057">
                  <c:v>64.692817689999998</c:v>
                </c:pt>
                <c:pt idx="2058">
                  <c:v>64.551521300000005</c:v>
                </c:pt>
                <c:pt idx="2059">
                  <c:v>64.467750550000005</c:v>
                </c:pt>
                <c:pt idx="2060">
                  <c:v>64.378105160000004</c:v>
                </c:pt>
                <c:pt idx="2061">
                  <c:v>64.253929139999997</c:v>
                </c:pt>
                <c:pt idx="2062">
                  <c:v>64.139602659999994</c:v>
                </c:pt>
                <c:pt idx="2063">
                  <c:v>64.037719730000006</c:v>
                </c:pt>
                <c:pt idx="2064">
                  <c:v>63.93132782</c:v>
                </c:pt>
                <c:pt idx="2065">
                  <c:v>63.850933070000004</c:v>
                </c:pt>
                <c:pt idx="2066">
                  <c:v>63.766891479999998</c:v>
                </c:pt>
                <c:pt idx="2067">
                  <c:v>63.686962129999998</c:v>
                </c:pt>
                <c:pt idx="2068">
                  <c:v>63.574100489999999</c:v>
                </c:pt>
                <c:pt idx="2069">
                  <c:v>63.500286099999997</c:v>
                </c:pt>
                <c:pt idx="2070">
                  <c:v>63.380832669999997</c:v>
                </c:pt>
                <c:pt idx="2071">
                  <c:v>63.317840580000002</c:v>
                </c:pt>
                <c:pt idx="2072">
                  <c:v>63.219497680000003</c:v>
                </c:pt>
                <c:pt idx="2073">
                  <c:v>63.141281130000003</c:v>
                </c:pt>
                <c:pt idx="2074">
                  <c:v>63.072277069999998</c:v>
                </c:pt>
                <c:pt idx="2075">
                  <c:v>62.985282900000001</c:v>
                </c:pt>
                <c:pt idx="2076">
                  <c:v>62.946403500000002</c:v>
                </c:pt>
                <c:pt idx="2077">
                  <c:v>62.884532929999999</c:v>
                </c:pt>
                <c:pt idx="2078">
                  <c:v>62.83280182</c:v>
                </c:pt>
                <c:pt idx="2079">
                  <c:v>62.780197139999999</c:v>
                </c:pt>
                <c:pt idx="2080">
                  <c:v>62.691856379999997</c:v>
                </c:pt>
                <c:pt idx="2081">
                  <c:v>62.67271805</c:v>
                </c:pt>
                <c:pt idx="2082">
                  <c:v>62.598770139999999</c:v>
                </c:pt>
                <c:pt idx="2083">
                  <c:v>62.552539830000001</c:v>
                </c:pt>
                <c:pt idx="2084">
                  <c:v>62.556915279999998</c:v>
                </c:pt>
                <c:pt idx="2085">
                  <c:v>62.48948669</c:v>
                </c:pt>
                <c:pt idx="2086">
                  <c:v>62.491321560000003</c:v>
                </c:pt>
                <c:pt idx="2087">
                  <c:v>62.454975130000001</c:v>
                </c:pt>
                <c:pt idx="2088">
                  <c:v>62.394950870000002</c:v>
                </c:pt>
                <c:pt idx="2089">
                  <c:v>62.384651179999999</c:v>
                </c:pt>
                <c:pt idx="2090">
                  <c:v>62.364482879999997</c:v>
                </c:pt>
                <c:pt idx="2091">
                  <c:v>62.365386960000002</c:v>
                </c:pt>
                <c:pt idx="2092">
                  <c:v>62.38310242</c:v>
                </c:pt>
                <c:pt idx="2093">
                  <c:v>62.362461089999996</c:v>
                </c:pt>
                <c:pt idx="2094">
                  <c:v>62.305271150000003</c:v>
                </c:pt>
                <c:pt idx="2095">
                  <c:v>62.352054600000002</c:v>
                </c:pt>
                <c:pt idx="2096">
                  <c:v>62.324367520000003</c:v>
                </c:pt>
                <c:pt idx="2097">
                  <c:v>62.360717770000001</c:v>
                </c:pt>
                <c:pt idx="2098">
                  <c:v>62.361927029999997</c:v>
                </c:pt>
                <c:pt idx="2099">
                  <c:v>62.366695399999998</c:v>
                </c:pt>
                <c:pt idx="2100">
                  <c:v>62.378044129999999</c:v>
                </c:pt>
                <c:pt idx="2101">
                  <c:v>62.385986330000001</c:v>
                </c:pt>
                <c:pt idx="2102">
                  <c:v>62.395351410000004</c:v>
                </c:pt>
                <c:pt idx="2103">
                  <c:v>62.457721710000001</c:v>
                </c:pt>
                <c:pt idx="2104">
                  <c:v>62.498550420000001</c:v>
                </c:pt>
                <c:pt idx="2105">
                  <c:v>62.515491490000002</c:v>
                </c:pt>
                <c:pt idx="2106">
                  <c:v>62.539695739999999</c:v>
                </c:pt>
                <c:pt idx="2107">
                  <c:v>62.584144590000001</c:v>
                </c:pt>
                <c:pt idx="2108">
                  <c:v>62.620174409999997</c:v>
                </c:pt>
                <c:pt idx="2109">
                  <c:v>62.666957859999997</c:v>
                </c:pt>
                <c:pt idx="2110">
                  <c:v>62.72154999</c:v>
                </c:pt>
                <c:pt idx="2111">
                  <c:v>62.802303309999999</c:v>
                </c:pt>
                <c:pt idx="2112">
                  <c:v>62.843948359999999</c:v>
                </c:pt>
                <c:pt idx="2113">
                  <c:v>62.90873337</c:v>
                </c:pt>
                <c:pt idx="2114">
                  <c:v>62.958072659999999</c:v>
                </c:pt>
                <c:pt idx="2115">
                  <c:v>63.026702880000002</c:v>
                </c:pt>
                <c:pt idx="2116">
                  <c:v>63.093311309999997</c:v>
                </c:pt>
                <c:pt idx="2117">
                  <c:v>63.17614365</c:v>
                </c:pt>
                <c:pt idx="2118">
                  <c:v>63.256484989999997</c:v>
                </c:pt>
                <c:pt idx="2119">
                  <c:v>63.35554123</c:v>
                </c:pt>
                <c:pt idx="2120">
                  <c:v>63.428413390000003</c:v>
                </c:pt>
                <c:pt idx="2121">
                  <c:v>63.501274109999997</c:v>
                </c:pt>
                <c:pt idx="2122">
                  <c:v>63.57858658</c:v>
                </c:pt>
                <c:pt idx="2123">
                  <c:v>63.664047240000002</c:v>
                </c:pt>
                <c:pt idx="2124">
                  <c:v>63.796951290000003</c:v>
                </c:pt>
                <c:pt idx="2125">
                  <c:v>63.852584839999999</c:v>
                </c:pt>
                <c:pt idx="2126">
                  <c:v>63.963691709999999</c:v>
                </c:pt>
                <c:pt idx="2127">
                  <c:v>64.077072139999999</c:v>
                </c:pt>
                <c:pt idx="2128">
                  <c:v>64.210151670000002</c:v>
                </c:pt>
                <c:pt idx="2129">
                  <c:v>64.269279479999994</c:v>
                </c:pt>
                <c:pt idx="2130">
                  <c:v>64.396034240000006</c:v>
                </c:pt>
                <c:pt idx="2131">
                  <c:v>64.497566219999996</c:v>
                </c:pt>
                <c:pt idx="2132">
                  <c:v>64.657783510000002</c:v>
                </c:pt>
                <c:pt idx="2133">
                  <c:v>64.769607539999996</c:v>
                </c:pt>
                <c:pt idx="2134">
                  <c:v>64.86564636</c:v>
                </c:pt>
                <c:pt idx="2135">
                  <c:v>65.015060419999998</c:v>
                </c:pt>
                <c:pt idx="2136">
                  <c:v>65.123718260000004</c:v>
                </c:pt>
                <c:pt idx="2137">
                  <c:v>65.25154114</c:v>
                </c:pt>
                <c:pt idx="2138">
                  <c:v>65.369758610000005</c:v>
                </c:pt>
                <c:pt idx="2139">
                  <c:v>65.510406489999994</c:v>
                </c:pt>
                <c:pt idx="2140">
                  <c:v>65.687057499999995</c:v>
                </c:pt>
                <c:pt idx="2141">
                  <c:v>65.816528320000003</c:v>
                </c:pt>
                <c:pt idx="2142">
                  <c:v>65.936721800000001</c:v>
                </c:pt>
                <c:pt idx="2143">
                  <c:v>66.06968689</c:v>
                </c:pt>
                <c:pt idx="2144">
                  <c:v>66.236366270000005</c:v>
                </c:pt>
                <c:pt idx="2145">
                  <c:v>66.33984375</c:v>
                </c:pt>
                <c:pt idx="2146">
                  <c:v>66.510559079999993</c:v>
                </c:pt>
                <c:pt idx="2147">
                  <c:v>66.670066829999996</c:v>
                </c:pt>
                <c:pt idx="2148">
                  <c:v>66.809707639999999</c:v>
                </c:pt>
                <c:pt idx="2149">
                  <c:v>66.972534179999997</c:v>
                </c:pt>
                <c:pt idx="2150">
                  <c:v>67.083198550000006</c:v>
                </c:pt>
                <c:pt idx="2151">
                  <c:v>67.275291440000004</c:v>
                </c:pt>
                <c:pt idx="2152">
                  <c:v>67.392875669999995</c:v>
                </c:pt>
                <c:pt idx="2153">
                  <c:v>67.603195189999994</c:v>
                </c:pt>
                <c:pt idx="2154">
                  <c:v>67.73234558</c:v>
                </c:pt>
                <c:pt idx="2155">
                  <c:v>67.892440800000003</c:v>
                </c:pt>
                <c:pt idx="2156">
                  <c:v>68.057426449999994</c:v>
                </c:pt>
                <c:pt idx="2157">
                  <c:v>68.196716309999999</c:v>
                </c:pt>
                <c:pt idx="2158">
                  <c:v>68.363174439999995</c:v>
                </c:pt>
                <c:pt idx="2159">
                  <c:v>68.540618899999998</c:v>
                </c:pt>
                <c:pt idx="2160">
                  <c:v>68.729774480000003</c:v>
                </c:pt>
                <c:pt idx="2161">
                  <c:v>68.827102659999994</c:v>
                </c:pt>
                <c:pt idx="2162">
                  <c:v>69.040504459999994</c:v>
                </c:pt>
                <c:pt idx="2163">
                  <c:v>69.208511349999995</c:v>
                </c:pt>
                <c:pt idx="2164">
                  <c:v>69.377601619999993</c:v>
                </c:pt>
                <c:pt idx="2165">
                  <c:v>69.558731080000001</c:v>
                </c:pt>
                <c:pt idx="2166">
                  <c:v>69.708007809999998</c:v>
                </c:pt>
                <c:pt idx="2167">
                  <c:v>69.869682310000002</c:v>
                </c:pt>
                <c:pt idx="2168">
                  <c:v>70.097274780000006</c:v>
                </c:pt>
                <c:pt idx="2169">
                  <c:v>70.204513550000001</c:v>
                </c:pt>
                <c:pt idx="2170">
                  <c:v>70.366172789999993</c:v>
                </c:pt>
                <c:pt idx="2171">
                  <c:v>70.529022220000002</c:v>
                </c:pt>
                <c:pt idx="2172">
                  <c:v>70.713829039999993</c:v>
                </c:pt>
                <c:pt idx="2173">
                  <c:v>70.893196110000005</c:v>
                </c:pt>
                <c:pt idx="2174">
                  <c:v>71.06717682</c:v>
                </c:pt>
                <c:pt idx="2175">
                  <c:v>71.224365230000004</c:v>
                </c:pt>
                <c:pt idx="2176">
                  <c:v>71.355415339999993</c:v>
                </c:pt>
                <c:pt idx="2177">
                  <c:v>71.55015564</c:v>
                </c:pt>
                <c:pt idx="2178">
                  <c:v>71.688117980000001</c:v>
                </c:pt>
                <c:pt idx="2179">
                  <c:v>71.870796200000001</c:v>
                </c:pt>
                <c:pt idx="2180">
                  <c:v>72.077583309999994</c:v>
                </c:pt>
                <c:pt idx="2181">
                  <c:v>72.159538269999999</c:v>
                </c:pt>
                <c:pt idx="2182">
                  <c:v>72.374237059999999</c:v>
                </c:pt>
                <c:pt idx="2183">
                  <c:v>72.50718689</c:v>
                </c:pt>
                <c:pt idx="2184">
                  <c:v>72.686508180000004</c:v>
                </c:pt>
                <c:pt idx="2185">
                  <c:v>72.81139374</c:v>
                </c:pt>
                <c:pt idx="2186">
                  <c:v>72.959175110000004</c:v>
                </c:pt>
                <c:pt idx="2187">
                  <c:v>73.154525759999999</c:v>
                </c:pt>
                <c:pt idx="2188">
                  <c:v>73.315467830000003</c:v>
                </c:pt>
                <c:pt idx="2189">
                  <c:v>73.435462950000002</c:v>
                </c:pt>
                <c:pt idx="2190">
                  <c:v>73.609458919999994</c:v>
                </c:pt>
                <c:pt idx="2191">
                  <c:v>73.748497009999994</c:v>
                </c:pt>
                <c:pt idx="2192">
                  <c:v>73.907867429999996</c:v>
                </c:pt>
                <c:pt idx="2193">
                  <c:v>74.053749080000003</c:v>
                </c:pt>
                <c:pt idx="2194">
                  <c:v>74.177848819999994</c:v>
                </c:pt>
                <c:pt idx="2195">
                  <c:v>74.360343929999999</c:v>
                </c:pt>
                <c:pt idx="2196">
                  <c:v>74.452362059999999</c:v>
                </c:pt>
                <c:pt idx="2197">
                  <c:v>74.608703610000006</c:v>
                </c:pt>
                <c:pt idx="2198">
                  <c:v>74.730209349999996</c:v>
                </c:pt>
                <c:pt idx="2199">
                  <c:v>74.896751399999999</c:v>
                </c:pt>
                <c:pt idx="2200">
                  <c:v>75.001319890000005</c:v>
                </c:pt>
                <c:pt idx="2201">
                  <c:v>75.14670563</c:v>
                </c:pt>
                <c:pt idx="2202">
                  <c:v>75.272354129999997</c:v>
                </c:pt>
                <c:pt idx="2203">
                  <c:v>75.387611390000004</c:v>
                </c:pt>
                <c:pt idx="2204">
                  <c:v>75.48847198</c:v>
                </c:pt>
                <c:pt idx="2205">
                  <c:v>75.659973140000005</c:v>
                </c:pt>
                <c:pt idx="2206">
                  <c:v>75.740440370000002</c:v>
                </c:pt>
                <c:pt idx="2207">
                  <c:v>75.822898859999995</c:v>
                </c:pt>
                <c:pt idx="2208">
                  <c:v>75.93952942</c:v>
                </c:pt>
                <c:pt idx="2209">
                  <c:v>76.056770319999998</c:v>
                </c:pt>
                <c:pt idx="2210">
                  <c:v>76.156417849999997</c:v>
                </c:pt>
                <c:pt idx="2211">
                  <c:v>76.246803279999995</c:v>
                </c:pt>
                <c:pt idx="2212">
                  <c:v>76.345176699999996</c:v>
                </c:pt>
                <c:pt idx="2213">
                  <c:v>76.416114809999996</c:v>
                </c:pt>
                <c:pt idx="2214">
                  <c:v>76.542388919999993</c:v>
                </c:pt>
                <c:pt idx="2215">
                  <c:v>76.5971756</c:v>
                </c:pt>
                <c:pt idx="2216">
                  <c:v>76.688842769999994</c:v>
                </c:pt>
                <c:pt idx="2217">
                  <c:v>76.757789610000003</c:v>
                </c:pt>
                <c:pt idx="2218">
                  <c:v>76.825828549999997</c:v>
                </c:pt>
                <c:pt idx="2219">
                  <c:v>76.918983460000007</c:v>
                </c:pt>
                <c:pt idx="2220">
                  <c:v>76.983329769999997</c:v>
                </c:pt>
                <c:pt idx="2221">
                  <c:v>76.990356449999993</c:v>
                </c:pt>
                <c:pt idx="2222">
                  <c:v>77.07735443</c:v>
                </c:pt>
                <c:pt idx="2223">
                  <c:v>77.076904299999995</c:v>
                </c:pt>
                <c:pt idx="2224">
                  <c:v>77.179473880000003</c:v>
                </c:pt>
                <c:pt idx="2225">
                  <c:v>77.19358063</c:v>
                </c:pt>
                <c:pt idx="2226">
                  <c:v>77.252227779999998</c:v>
                </c:pt>
                <c:pt idx="2227">
                  <c:v>77.280441280000005</c:v>
                </c:pt>
                <c:pt idx="2228">
                  <c:v>77.298339839999997</c:v>
                </c:pt>
                <c:pt idx="2229">
                  <c:v>77.326103209999999</c:v>
                </c:pt>
                <c:pt idx="2230">
                  <c:v>77.340057369999997</c:v>
                </c:pt>
                <c:pt idx="2231">
                  <c:v>77.397750849999994</c:v>
                </c:pt>
                <c:pt idx="2232">
                  <c:v>77.376411439999998</c:v>
                </c:pt>
                <c:pt idx="2233">
                  <c:v>77.368537900000007</c:v>
                </c:pt>
                <c:pt idx="2234">
                  <c:v>77.412597660000003</c:v>
                </c:pt>
                <c:pt idx="2235">
                  <c:v>77.393325809999993</c:v>
                </c:pt>
                <c:pt idx="2236">
                  <c:v>77.423278809999999</c:v>
                </c:pt>
                <c:pt idx="2237">
                  <c:v>77.398033139999995</c:v>
                </c:pt>
                <c:pt idx="2238">
                  <c:v>77.383598329999998</c:v>
                </c:pt>
                <c:pt idx="2239">
                  <c:v>77.404991150000001</c:v>
                </c:pt>
                <c:pt idx="2240">
                  <c:v>77.373451230000001</c:v>
                </c:pt>
                <c:pt idx="2241">
                  <c:v>77.329071040000002</c:v>
                </c:pt>
                <c:pt idx="2242">
                  <c:v>77.310684199999997</c:v>
                </c:pt>
                <c:pt idx="2243">
                  <c:v>77.253341669999998</c:v>
                </c:pt>
                <c:pt idx="2244">
                  <c:v>77.228202820000007</c:v>
                </c:pt>
                <c:pt idx="2245">
                  <c:v>77.17033386</c:v>
                </c:pt>
                <c:pt idx="2246">
                  <c:v>77.085479739999997</c:v>
                </c:pt>
                <c:pt idx="2247">
                  <c:v>77.093078610000006</c:v>
                </c:pt>
                <c:pt idx="2248">
                  <c:v>77.065704350000004</c:v>
                </c:pt>
                <c:pt idx="2249">
                  <c:v>76.996459959999996</c:v>
                </c:pt>
                <c:pt idx="2250">
                  <c:v>76.960060119999994</c:v>
                </c:pt>
              </c:numCache>
            </c:numRef>
          </c:yVal>
          <c:smooth val="1"/>
        </c:ser>
        <c:ser>
          <c:idx val="1"/>
          <c:order val="1"/>
          <c:tx>
            <c:strRef>
              <c:f>'S-Polarized'!$E$2</c:f>
              <c:strCache>
                <c:ptCount val="1"/>
                <c:pt idx="0">
                  <c:v>% Reflectance</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'S-Polarized'!$E$3:$E$2253</c:f>
              <c:numCache>
                <c:formatCode>General</c:formatCode>
                <c:ptCount val="2251"/>
                <c:pt idx="0">
                  <c:v>20.467039110000002</c:v>
                </c:pt>
                <c:pt idx="1">
                  <c:v>19.81401825</c:v>
                </c:pt>
                <c:pt idx="2">
                  <c:v>20.73530006</c:v>
                </c:pt>
                <c:pt idx="3">
                  <c:v>21.27671432</c:v>
                </c:pt>
                <c:pt idx="4">
                  <c:v>20.875041960000001</c:v>
                </c:pt>
                <c:pt idx="5">
                  <c:v>20.387483599999999</c:v>
                </c:pt>
                <c:pt idx="6">
                  <c:v>21.28408623</c:v>
                </c:pt>
                <c:pt idx="7">
                  <c:v>21.583869929999999</c:v>
                </c:pt>
                <c:pt idx="8">
                  <c:v>20.475299840000002</c:v>
                </c:pt>
                <c:pt idx="9">
                  <c:v>21.941133499999999</c:v>
                </c:pt>
                <c:pt idx="10">
                  <c:v>22.705484389999999</c:v>
                </c:pt>
                <c:pt idx="11">
                  <c:v>21.866971970000002</c:v>
                </c:pt>
                <c:pt idx="12">
                  <c:v>22.812044140000001</c:v>
                </c:pt>
                <c:pt idx="13">
                  <c:v>23.053401950000001</c:v>
                </c:pt>
                <c:pt idx="14">
                  <c:v>22.549976350000001</c:v>
                </c:pt>
                <c:pt idx="15">
                  <c:v>23.746562959999999</c:v>
                </c:pt>
                <c:pt idx="16">
                  <c:v>24.646196369999998</c:v>
                </c:pt>
                <c:pt idx="17">
                  <c:v>25.111728670000002</c:v>
                </c:pt>
                <c:pt idx="18">
                  <c:v>26.621728900000001</c:v>
                </c:pt>
                <c:pt idx="19">
                  <c:v>26.866643910000001</c:v>
                </c:pt>
                <c:pt idx="20">
                  <c:v>29.07885933</c:v>
                </c:pt>
                <c:pt idx="21">
                  <c:v>31.170240400000001</c:v>
                </c:pt>
                <c:pt idx="22">
                  <c:v>33.406009670000003</c:v>
                </c:pt>
                <c:pt idx="23">
                  <c:v>37.109729770000001</c:v>
                </c:pt>
                <c:pt idx="24">
                  <c:v>40.835102079999999</c:v>
                </c:pt>
                <c:pt idx="25">
                  <c:v>41.952507019999999</c:v>
                </c:pt>
                <c:pt idx="26">
                  <c:v>44.095973970000003</c:v>
                </c:pt>
                <c:pt idx="27">
                  <c:v>46.00824738</c:v>
                </c:pt>
                <c:pt idx="28">
                  <c:v>45.915622710000001</c:v>
                </c:pt>
                <c:pt idx="29">
                  <c:v>47.340766909999999</c:v>
                </c:pt>
                <c:pt idx="30">
                  <c:v>48.481651309999997</c:v>
                </c:pt>
                <c:pt idx="31">
                  <c:v>50.180362700000003</c:v>
                </c:pt>
                <c:pt idx="32">
                  <c:v>54.63857651</c:v>
                </c:pt>
                <c:pt idx="33">
                  <c:v>58.13008499</c:v>
                </c:pt>
                <c:pt idx="34">
                  <c:v>57.669250490000003</c:v>
                </c:pt>
                <c:pt idx="35">
                  <c:v>60.2425766</c:v>
                </c:pt>
                <c:pt idx="36">
                  <c:v>62.147743230000003</c:v>
                </c:pt>
                <c:pt idx="37">
                  <c:v>65.593902589999999</c:v>
                </c:pt>
                <c:pt idx="38">
                  <c:v>66.326866150000001</c:v>
                </c:pt>
                <c:pt idx="39">
                  <c:v>68.633232120000002</c:v>
                </c:pt>
                <c:pt idx="40">
                  <c:v>69.614181520000002</c:v>
                </c:pt>
                <c:pt idx="41">
                  <c:v>71.324378969999998</c:v>
                </c:pt>
                <c:pt idx="42">
                  <c:v>74.030464170000002</c:v>
                </c:pt>
                <c:pt idx="43">
                  <c:v>73.227241520000007</c:v>
                </c:pt>
                <c:pt idx="44">
                  <c:v>73.229804990000005</c:v>
                </c:pt>
                <c:pt idx="45">
                  <c:v>69.189498900000004</c:v>
                </c:pt>
                <c:pt idx="46">
                  <c:v>64.524421689999997</c:v>
                </c:pt>
                <c:pt idx="47">
                  <c:v>58.08724213</c:v>
                </c:pt>
                <c:pt idx="48">
                  <c:v>51.594280240000003</c:v>
                </c:pt>
                <c:pt idx="49">
                  <c:v>45.901474</c:v>
                </c:pt>
                <c:pt idx="50">
                  <c:v>45.812614439999997</c:v>
                </c:pt>
                <c:pt idx="51">
                  <c:v>48.236366269999998</c:v>
                </c:pt>
                <c:pt idx="52">
                  <c:v>50.713436129999998</c:v>
                </c:pt>
                <c:pt idx="53">
                  <c:v>54.776824949999998</c:v>
                </c:pt>
                <c:pt idx="54">
                  <c:v>54.914939879999999</c:v>
                </c:pt>
                <c:pt idx="55">
                  <c:v>55.102996830000002</c:v>
                </c:pt>
                <c:pt idx="56">
                  <c:v>58.60091019</c:v>
                </c:pt>
                <c:pt idx="57">
                  <c:v>59.3298378</c:v>
                </c:pt>
                <c:pt idx="58">
                  <c:v>57.979984279999996</c:v>
                </c:pt>
                <c:pt idx="59">
                  <c:v>57.93156433</c:v>
                </c:pt>
                <c:pt idx="60">
                  <c:v>55.676109310000001</c:v>
                </c:pt>
                <c:pt idx="61">
                  <c:v>56.155437470000003</c:v>
                </c:pt>
                <c:pt idx="62">
                  <c:v>57.945026400000003</c:v>
                </c:pt>
                <c:pt idx="63">
                  <c:v>55.503368379999998</c:v>
                </c:pt>
                <c:pt idx="64">
                  <c:v>53.12895966</c:v>
                </c:pt>
                <c:pt idx="65">
                  <c:v>46.701660160000003</c:v>
                </c:pt>
                <c:pt idx="66">
                  <c:v>41.505008699999998</c:v>
                </c:pt>
                <c:pt idx="67">
                  <c:v>35.160934449999999</c:v>
                </c:pt>
                <c:pt idx="68">
                  <c:v>32.526100159999999</c:v>
                </c:pt>
                <c:pt idx="69">
                  <c:v>30.22909546</c:v>
                </c:pt>
                <c:pt idx="70">
                  <c:v>29.295555109999999</c:v>
                </c:pt>
                <c:pt idx="71">
                  <c:v>27.744504930000002</c:v>
                </c:pt>
                <c:pt idx="72">
                  <c:v>26.89800262</c:v>
                </c:pt>
                <c:pt idx="73">
                  <c:v>29.593467709999999</c:v>
                </c:pt>
                <c:pt idx="74">
                  <c:v>29.536659239999999</c:v>
                </c:pt>
                <c:pt idx="75">
                  <c:v>31.654035570000001</c:v>
                </c:pt>
                <c:pt idx="76">
                  <c:v>32.132774349999998</c:v>
                </c:pt>
                <c:pt idx="77">
                  <c:v>37.059085850000002</c:v>
                </c:pt>
                <c:pt idx="78">
                  <c:v>43.428920750000003</c:v>
                </c:pt>
                <c:pt idx="79">
                  <c:v>52.06242752</c:v>
                </c:pt>
                <c:pt idx="80">
                  <c:v>60.979522709999998</c:v>
                </c:pt>
                <c:pt idx="81">
                  <c:v>68.304840089999999</c:v>
                </c:pt>
                <c:pt idx="82">
                  <c:v>73.346290589999995</c:v>
                </c:pt>
                <c:pt idx="83">
                  <c:v>74.601203920000003</c:v>
                </c:pt>
                <c:pt idx="84">
                  <c:v>76.739120479999997</c:v>
                </c:pt>
                <c:pt idx="85">
                  <c:v>75.80998993</c:v>
                </c:pt>
                <c:pt idx="86">
                  <c:v>73.235557560000004</c:v>
                </c:pt>
                <c:pt idx="87">
                  <c:v>67.556221010000002</c:v>
                </c:pt>
                <c:pt idx="88">
                  <c:v>60.699253079999998</c:v>
                </c:pt>
                <c:pt idx="89">
                  <c:v>53.94914627</c:v>
                </c:pt>
                <c:pt idx="90">
                  <c:v>46.492660520000001</c:v>
                </c:pt>
                <c:pt idx="91">
                  <c:v>38.68450928</c:v>
                </c:pt>
                <c:pt idx="92">
                  <c:v>34.48974991</c:v>
                </c:pt>
                <c:pt idx="93">
                  <c:v>29.42469788</c:v>
                </c:pt>
                <c:pt idx="94">
                  <c:v>23.928792949999998</c:v>
                </c:pt>
                <c:pt idx="95">
                  <c:v>16.663648609999999</c:v>
                </c:pt>
                <c:pt idx="96">
                  <c:v>12.63935375</c:v>
                </c:pt>
                <c:pt idx="97">
                  <c:v>9.2507486340000007</c:v>
                </c:pt>
                <c:pt idx="98">
                  <c:v>6.3029727940000004</c:v>
                </c:pt>
                <c:pt idx="99">
                  <c:v>4.7784967419999997</c:v>
                </c:pt>
                <c:pt idx="100">
                  <c:v>5.0724811550000002</c:v>
                </c:pt>
                <c:pt idx="101">
                  <c:v>6.7732515339999999</c:v>
                </c:pt>
                <c:pt idx="102">
                  <c:v>8.5737848280000009</c:v>
                </c:pt>
                <c:pt idx="103">
                  <c:v>9.9770259859999992</c:v>
                </c:pt>
                <c:pt idx="104">
                  <c:v>11.469467160000001</c:v>
                </c:pt>
                <c:pt idx="105">
                  <c:v>11.428821559999999</c:v>
                </c:pt>
                <c:pt idx="106">
                  <c:v>10.423295019999999</c:v>
                </c:pt>
                <c:pt idx="107">
                  <c:v>9.0444335939999991</c:v>
                </c:pt>
                <c:pt idx="108">
                  <c:v>8.6913366320000005</c:v>
                </c:pt>
                <c:pt idx="109">
                  <c:v>10.446138380000001</c:v>
                </c:pt>
                <c:pt idx="110">
                  <c:v>15.39084911</c:v>
                </c:pt>
                <c:pt idx="111">
                  <c:v>20.98796463</c:v>
                </c:pt>
                <c:pt idx="112">
                  <c:v>29.99124527</c:v>
                </c:pt>
                <c:pt idx="113">
                  <c:v>38.493556980000001</c:v>
                </c:pt>
                <c:pt idx="114">
                  <c:v>46.073242190000002</c:v>
                </c:pt>
                <c:pt idx="115">
                  <c:v>50.668670650000003</c:v>
                </c:pt>
                <c:pt idx="116">
                  <c:v>51.728458400000001</c:v>
                </c:pt>
                <c:pt idx="117">
                  <c:v>49.651577000000003</c:v>
                </c:pt>
                <c:pt idx="118">
                  <c:v>44.388027190000003</c:v>
                </c:pt>
                <c:pt idx="119">
                  <c:v>38.200492859999997</c:v>
                </c:pt>
                <c:pt idx="120">
                  <c:v>30.226156230000001</c:v>
                </c:pt>
                <c:pt idx="121">
                  <c:v>22.002431869999999</c:v>
                </c:pt>
                <c:pt idx="122">
                  <c:v>16.296491620000001</c:v>
                </c:pt>
                <c:pt idx="123">
                  <c:v>10.29398346</c:v>
                </c:pt>
                <c:pt idx="124">
                  <c:v>6.5871295930000002</c:v>
                </c:pt>
                <c:pt idx="125">
                  <c:v>4.2714824680000003</c:v>
                </c:pt>
                <c:pt idx="126">
                  <c:v>2.219301701</c:v>
                </c:pt>
                <c:pt idx="127">
                  <c:v>1.602513909</c:v>
                </c:pt>
                <c:pt idx="128">
                  <c:v>1.7301553489999999</c:v>
                </c:pt>
                <c:pt idx="129">
                  <c:v>1.618875504</c:v>
                </c:pt>
                <c:pt idx="130">
                  <c:v>1.45305109</c:v>
                </c:pt>
                <c:pt idx="131">
                  <c:v>1.4477030040000001</c:v>
                </c:pt>
                <c:pt idx="132">
                  <c:v>1.341275692</c:v>
                </c:pt>
                <c:pt idx="133">
                  <c:v>1.1429957150000001</c:v>
                </c:pt>
                <c:pt idx="134">
                  <c:v>1.828421235</c:v>
                </c:pt>
                <c:pt idx="135">
                  <c:v>1.065282464</c:v>
                </c:pt>
                <c:pt idx="136">
                  <c:v>0.44787955280000002</c:v>
                </c:pt>
                <c:pt idx="137">
                  <c:v>0.78670102360000005</c:v>
                </c:pt>
                <c:pt idx="138">
                  <c:v>0.81167137619999996</c:v>
                </c:pt>
                <c:pt idx="139">
                  <c:v>0.45330765839999998</c:v>
                </c:pt>
                <c:pt idx="140">
                  <c:v>0.99041664600000001</c:v>
                </c:pt>
                <c:pt idx="141">
                  <c:v>1.0541229249999999</c:v>
                </c:pt>
                <c:pt idx="142">
                  <c:v>0.86310487989999995</c:v>
                </c:pt>
                <c:pt idx="143">
                  <c:v>0.90983480220000001</c:v>
                </c:pt>
                <c:pt idx="144">
                  <c:v>0.89780819420000002</c:v>
                </c:pt>
                <c:pt idx="145">
                  <c:v>0.61969023940000001</c:v>
                </c:pt>
                <c:pt idx="146">
                  <c:v>0.76913231609999999</c:v>
                </c:pt>
                <c:pt idx="147">
                  <c:v>0.80185979600000001</c:v>
                </c:pt>
                <c:pt idx="148">
                  <c:v>0.77402549980000002</c:v>
                </c:pt>
                <c:pt idx="149">
                  <c:v>0.98420381550000002</c:v>
                </c:pt>
                <c:pt idx="150">
                  <c:v>0.89663815499999999</c:v>
                </c:pt>
                <c:pt idx="151">
                  <c:v>1.5292615890000001</c:v>
                </c:pt>
                <c:pt idx="152">
                  <c:v>1.138025284</c:v>
                </c:pt>
                <c:pt idx="153">
                  <c:v>0.89135551449999995</c:v>
                </c:pt>
                <c:pt idx="154">
                  <c:v>0.93880444770000004</c:v>
                </c:pt>
                <c:pt idx="155">
                  <c:v>0.6901787519</c:v>
                </c:pt>
                <c:pt idx="156">
                  <c:v>0.84171706440000005</c:v>
                </c:pt>
                <c:pt idx="157">
                  <c:v>0.74106746909999999</c:v>
                </c:pt>
                <c:pt idx="158">
                  <c:v>0.91670966149999999</c:v>
                </c:pt>
                <c:pt idx="159">
                  <c:v>0.89167624710000004</c:v>
                </c:pt>
                <c:pt idx="160">
                  <c:v>0.96291053299999996</c:v>
                </c:pt>
                <c:pt idx="161">
                  <c:v>1.110206246</c:v>
                </c:pt>
                <c:pt idx="162">
                  <c:v>1.315206528</c:v>
                </c:pt>
                <c:pt idx="163">
                  <c:v>1.482666016</c:v>
                </c:pt>
                <c:pt idx="164">
                  <c:v>1.651334047</c:v>
                </c:pt>
                <c:pt idx="165">
                  <c:v>1.9636852739999999</c:v>
                </c:pt>
                <c:pt idx="166">
                  <c:v>2.7339022160000002</c:v>
                </c:pt>
                <c:pt idx="167">
                  <c:v>3.8346886630000001</c:v>
                </c:pt>
                <c:pt idx="168">
                  <c:v>6.4845314030000001</c:v>
                </c:pt>
                <c:pt idx="169">
                  <c:v>11.133998869999999</c:v>
                </c:pt>
                <c:pt idx="170">
                  <c:v>18.145910260000001</c:v>
                </c:pt>
                <c:pt idx="171">
                  <c:v>27.791707989999999</c:v>
                </c:pt>
                <c:pt idx="172">
                  <c:v>39.428634639999999</c:v>
                </c:pt>
                <c:pt idx="173">
                  <c:v>52.222053529999997</c:v>
                </c:pt>
                <c:pt idx="174">
                  <c:v>64.743049619999994</c:v>
                </c:pt>
                <c:pt idx="175">
                  <c:v>75.647102360000005</c:v>
                </c:pt>
                <c:pt idx="176">
                  <c:v>84.502502440000001</c:v>
                </c:pt>
                <c:pt idx="177">
                  <c:v>90.890258790000004</c:v>
                </c:pt>
                <c:pt idx="178">
                  <c:v>94.878578189999999</c:v>
                </c:pt>
                <c:pt idx="179">
                  <c:v>97.308609009999998</c:v>
                </c:pt>
                <c:pt idx="180">
                  <c:v>98.598724369999999</c:v>
                </c:pt>
                <c:pt idx="181">
                  <c:v>99.220672609999994</c:v>
                </c:pt>
                <c:pt idx="182">
                  <c:v>99.736267089999998</c:v>
                </c:pt>
                <c:pt idx="183">
                  <c:v>99.692047119999998</c:v>
                </c:pt>
                <c:pt idx="184">
                  <c:v>99.94815826</c:v>
                </c:pt>
                <c:pt idx="185">
                  <c:v>99.897460940000002</c:v>
                </c:pt>
                <c:pt idx="186">
                  <c:v>99.944671630000002</c:v>
                </c:pt>
                <c:pt idx="187">
                  <c:v>99.816604609999999</c:v>
                </c:pt>
                <c:pt idx="188">
                  <c:v>99.733451840000001</c:v>
                </c:pt>
                <c:pt idx="189">
                  <c:v>99.905906680000001</c:v>
                </c:pt>
                <c:pt idx="190">
                  <c:v>99.752204899999995</c:v>
                </c:pt>
                <c:pt idx="191">
                  <c:v>99.739471440000003</c:v>
                </c:pt>
                <c:pt idx="192">
                  <c:v>99.604209900000001</c:v>
                </c:pt>
                <c:pt idx="193">
                  <c:v>99.579963680000006</c:v>
                </c:pt>
                <c:pt idx="194">
                  <c:v>99.471847530000005</c:v>
                </c:pt>
                <c:pt idx="195">
                  <c:v>99.678764340000001</c:v>
                </c:pt>
                <c:pt idx="196">
                  <c:v>99.728027339999997</c:v>
                </c:pt>
                <c:pt idx="197">
                  <c:v>99.648460389999997</c:v>
                </c:pt>
                <c:pt idx="198">
                  <c:v>99.777099609999993</c:v>
                </c:pt>
                <c:pt idx="199">
                  <c:v>99.641075130000004</c:v>
                </c:pt>
                <c:pt idx="200">
                  <c:v>99.699806210000006</c:v>
                </c:pt>
                <c:pt idx="201">
                  <c:v>99.512275700000004</c:v>
                </c:pt>
                <c:pt idx="202">
                  <c:v>99.608520510000005</c:v>
                </c:pt>
                <c:pt idx="203">
                  <c:v>99.528846740000006</c:v>
                </c:pt>
                <c:pt idx="204">
                  <c:v>99.541412350000002</c:v>
                </c:pt>
                <c:pt idx="205">
                  <c:v>99.53346252</c:v>
                </c:pt>
                <c:pt idx="206">
                  <c:v>99.559577939999997</c:v>
                </c:pt>
                <c:pt idx="207">
                  <c:v>99.540702820000007</c:v>
                </c:pt>
                <c:pt idx="208">
                  <c:v>99.491317749999993</c:v>
                </c:pt>
                <c:pt idx="209">
                  <c:v>99.434036250000005</c:v>
                </c:pt>
                <c:pt idx="210">
                  <c:v>99.439308170000004</c:v>
                </c:pt>
                <c:pt idx="211">
                  <c:v>99.247856139999996</c:v>
                </c:pt>
                <c:pt idx="212">
                  <c:v>99.371032709999994</c:v>
                </c:pt>
                <c:pt idx="213">
                  <c:v>99.3203125</c:v>
                </c:pt>
                <c:pt idx="214">
                  <c:v>99.30638123</c:v>
                </c:pt>
                <c:pt idx="215">
                  <c:v>99.34355927</c:v>
                </c:pt>
                <c:pt idx="216">
                  <c:v>99.391120909999998</c:v>
                </c:pt>
                <c:pt idx="217">
                  <c:v>99.432044980000001</c:v>
                </c:pt>
                <c:pt idx="218">
                  <c:v>99.442245479999997</c:v>
                </c:pt>
                <c:pt idx="219">
                  <c:v>99.341964719999993</c:v>
                </c:pt>
                <c:pt idx="220">
                  <c:v>99.362083440000006</c:v>
                </c:pt>
                <c:pt idx="221">
                  <c:v>99.416023249999995</c:v>
                </c:pt>
                <c:pt idx="222">
                  <c:v>99.359909060000007</c:v>
                </c:pt>
                <c:pt idx="223">
                  <c:v>99.465652469999995</c:v>
                </c:pt>
                <c:pt idx="224">
                  <c:v>99.500930789999998</c:v>
                </c:pt>
                <c:pt idx="225">
                  <c:v>99.560279850000001</c:v>
                </c:pt>
                <c:pt idx="226">
                  <c:v>99.574600219999994</c:v>
                </c:pt>
                <c:pt idx="227">
                  <c:v>99.579643250000004</c:v>
                </c:pt>
                <c:pt idx="228">
                  <c:v>99.619819640000003</c:v>
                </c:pt>
                <c:pt idx="229">
                  <c:v>99.616714479999999</c:v>
                </c:pt>
                <c:pt idx="230">
                  <c:v>99.459167480000005</c:v>
                </c:pt>
                <c:pt idx="231">
                  <c:v>99.357299800000007</c:v>
                </c:pt>
                <c:pt idx="232">
                  <c:v>99.406997680000003</c:v>
                </c:pt>
                <c:pt idx="233">
                  <c:v>99.40373993</c:v>
                </c:pt>
                <c:pt idx="234">
                  <c:v>99.475547789999993</c:v>
                </c:pt>
                <c:pt idx="235">
                  <c:v>99.489799500000004</c:v>
                </c:pt>
                <c:pt idx="236">
                  <c:v>99.59934998</c:v>
                </c:pt>
                <c:pt idx="237">
                  <c:v>99.64559174</c:v>
                </c:pt>
                <c:pt idx="238">
                  <c:v>99.67144012</c:v>
                </c:pt>
                <c:pt idx="239">
                  <c:v>99.682525630000001</c:v>
                </c:pt>
                <c:pt idx="240">
                  <c:v>99.569229129999997</c:v>
                </c:pt>
                <c:pt idx="241">
                  <c:v>99.565597530000005</c:v>
                </c:pt>
                <c:pt idx="242">
                  <c:v>99.443428040000001</c:v>
                </c:pt>
                <c:pt idx="243">
                  <c:v>99.452033999999998</c:v>
                </c:pt>
                <c:pt idx="244">
                  <c:v>99.454971310000005</c:v>
                </c:pt>
                <c:pt idx="245">
                  <c:v>99.372482300000001</c:v>
                </c:pt>
                <c:pt idx="246">
                  <c:v>99.329803470000002</c:v>
                </c:pt>
                <c:pt idx="247">
                  <c:v>99.341285709999994</c:v>
                </c:pt>
                <c:pt idx="248">
                  <c:v>99.264060970000003</c:v>
                </c:pt>
                <c:pt idx="249">
                  <c:v>99.272544859999996</c:v>
                </c:pt>
                <c:pt idx="250">
                  <c:v>99.212539669999998</c:v>
                </c:pt>
                <c:pt idx="251">
                  <c:v>99.262336730000001</c:v>
                </c:pt>
                <c:pt idx="252">
                  <c:v>99.301734920000001</c:v>
                </c:pt>
                <c:pt idx="253">
                  <c:v>99.231315609999996</c:v>
                </c:pt>
                <c:pt idx="254">
                  <c:v>99.253501889999995</c:v>
                </c:pt>
                <c:pt idx="255">
                  <c:v>99.210617069999998</c:v>
                </c:pt>
                <c:pt idx="256">
                  <c:v>99.165771480000004</c:v>
                </c:pt>
                <c:pt idx="257">
                  <c:v>99.169258119999995</c:v>
                </c:pt>
                <c:pt idx="258">
                  <c:v>99.131004329999996</c:v>
                </c:pt>
                <c:pt idx="259">
                  <c:v>99.180839539999994</c:v>
                </c:pt>
                <c:pt idx="260">
                  <c:v>99.21156311</c:v>
                </c:pt>
                <c:pt idx="261">
                  <c:v>99.274169920000006</c:v>
                </c:pt>
                <c:pt idx="262">
                  <c:v>99.248847960000006</c:v>
                </c:pt>
                <c:pt idx="263">
                  <c:v>99.34562683</c:v>
                </c:pt>
                <c:pt idx="264">
                  <c:v>99.402275090000003</c:v>
                </c:pt>
                <c:pt idx="265">
                  <c:v>99.411766049999997</c:v>
                </c:pt>
                <c:pt idx="266">
                  <c:v>99.492240910000007</c:v>
                </c:pt>
                <c:pt idx="267">
                  <c:v>99.474395749999999</c:v>
                </c:pt>
                <c:pt idx="268">
                  <c:v>99.496910099999994</c:v>
                </c:pt>
                <c:pt idx="269">
                  <c:v>99.472610470000006</c:v>
                </c:pt>
                <c:pt idx="270">
                  <c:v>99.481826780000006</c:v>
                </c:pt>
                <c:pt idx="271">
                  <c:v>99.518127440000001</c:v>
                </c:pt>
                <c:pt idx="272">
                  <c:v>99.559852599999999</c:v>
                </c:pt>
                <c:pt idx="273">
                  <c:v>99.607658389999997</c:v>
                </c:pt>
                <c:pt idx="274">
                  <c:v>99.612548829999994</c:v>
                </c:pt>
                <c:pt idx="275">
                  <c:v>99.673866270000005</c:v>
                </c:pt>
                <c:pt idx="276">
                  <c:v>99.748420719999999</c:v>
                </c:pt>
                <c:pt idx="277">
                  <c:v>99.75361633</c:v>
                </c:pt>
                <c:pt idx="278">
                  <c:v>99.790260309999994</c:v>
                </c:pt>
                <c:pt idx="279">
                  <c:v>99.836845400000001</c:v>
                </c:pt>
                <c:pt idx="280">
                  <c:v>99.84751129</c:v>
                </c:pt>
                <c:pt idx="281">
                  <c:v>99.857032779999997</c:v>
                </c:pt>
                <c:pt idx="282">
                  <c:v>99.846847530000005</c:v>
                </c:pt>
                <c:pt idx="283">
                  <c:v>99.860923769999999</c:v>
                </c:pt>
                <c:pt idx="284">
                  <c:v>99.82455444</c:v>
                </c:pt>
                <c:pt idx="285">
                  <c:v>99.866638179999995</c:v>
                </c:pt>
                <c:pt idx="286">
                  <c:v>99.882003780000005</c:v>
                </c:pt>
                <c:pt idx="287">
                  <c:v>99.866691590000002</c:v>
                </c:pt>
                <c:pt idx="288">
                  <c:v>99.867614750000001</c:v>
                </c:pt>
                <c:pt idx="289">
                  <c:v>99.860534670000007</c:v>
                </c:pt>
                <c:pt idx="290">
                  <c:v>99.862922670000003</c:v>
                </c:pt>
                <c:pt idx="291">
                  <c:v>99.817497250000002</c:v>
                </c:pt>
                <c:pt idx="292">
                  <c:v>99.789199830000001</c:v>
                </c:pt>
                <c:pt idx="293">
                  <c:v>99.724128719999996</c:v>
                </c:pt>
                <c:pt idx="294">
                  <c:v>99.684944150000007</c:v>
                </c:pt>
                <c:pt idx="295">
                  <c:v>99.635528559999997</c:v>
                </c:pt>
                <c:pt idx="296">
                  <c:v>99.555175779999999</c:v>
                </c:pt>
                <c:pt idx="297">
                  <c:v>99.508361820000005</c:v>
                </c:pt>
                <c:pt idx="298">
                  <c:v>99.440933229999999</c:v>
                </c:pt>
                <c:pt idx="299">
                  <c:v>99.389289860000005</c:v>
                </c:pt>
                <c:pt idx="300">
                  <c:v>99.339591979999994</c:v>
                </c:pt>
                <c:pt idx="301">
                  <c:v>99.304763789999996</c:v>
                </c:pt>
                <c:pt idx="302">
                  <c:v>99.322387699999993</c:v>
                </c:pt>
                <c:pt idx="303">
                  <c:v>99.29706573</c:v>
                </c:pt>
                <c:pt idx="304">
                  <c:v>99.198547360000006</c:v>
                </c:pt>
                <c:pt idx="305">
                  <c:v>99.176620479999997</c:v>
                </c:pt>
                <c:pt idx="306">
                  <c:v>99.125579830000007</c:v>
                </c:pt>
                <c:pt idx="307">
                  <c:v>99.089454649999993</c:v>
                </c:pt>
                <c:pt idx="308">
                  <c:v>99.052581790000005</c:v>
                </c:pt>
                <c:pt idx="309">
                  <c:v>98.997619630000003</c:v>
                </c:pt>
                <c:pt idx="310">
                  <c:v>99.057388309999993</c:v>
                </c:pt>
                <c:pt idx="311">
                  <c:v>99.095550540000005</c:v>
                </c:pt>
                <c:pt idx="312">
                  <c:v>99.094413759999995</c:v>
                </c:pt>
                <c:pt idx="313">
                  <c:v>99.232025149999998</c:v>
                </c:pt>
                <c:pt idx="314">
                  <c:v>99.305030819999999</c:v>
                </c:pt>
                <c:pt idx="315">
                  <c:v>99.390518189999995</c:v>
                </c:pt>
                <c:pt idx="316">
                  <c:v>99.485839839999997</c:v>
                </c:pt>
                <c:pt idx="317">
                  <c:v>99.541519170000001</c:v>
                </c:pt>
                <c:pt idx="318">
                  <c:v>99.601989750000001</c:v>
                </c:pt>
                <c:pt idx="319">
                  <c:v>99.661727909999996</c:v>
                </c:pt>
                <c:pt idx="320">
                  <c:v>99.684608460000007</c:v>
                </c:pt>
                <c:pt idx="321">
                  <c:v>99.633567810000002</c:v>
                </c:pt>
                <c:pt idx="322">
                  <c:v>99.65514374</c:v>
                </c:pt>
                <c:pt idx="323">
                  <c:v>99.672897340000006</c:v>
                </c:pt>
                <c:pt idx="324">
                  <c:v>99.621757509999995</c:v>
                </c:pt>
                <c:pt idx="325">
                  <c:v>99.627342220000003</c:v>
                </c:pt>
                <c:pt idx="326">
                  <c:v>99.586448669999996</c:v>
                </c:pt>
                <c:pt idx="327">
                  <c:v>99.584167480000005</c:v>
                </c:pt>
                <c:pt idx="328">
                  <c:v>99.601905819999999</c:v>
                </c:pt>
                <c:pt idx="329">
                  <c:v>99.484840390000002</c:v>
                </c:pt>
                <c:pt idx="330">
                  <c:v>99.478469849999996</c:v>
                </c:pt>
                <c:pt idx="331">
                  <c:v>99.466987610000004</c:v>
                </c:pt>
                <c:pt idx="332">
                  <c:v>99.441192630000003</c:v>
                </c:pt>
                <c:pt idx="333">
                  <c:v>99.487014770000002</c:v>
                </c:pt>
                <c:pt idx="334">
                  <c:v>99.445571900000004</c:v>
                </c:pt>
                <c:pt idx="335">
                  <c:v>99.484252929999997</c:v>
                </c:pt>
                <c:pt idx="336">
                  <c:v>99.475837709999993</c:v>
                </c:pt>
                <c:pt idx="337">
                  <c:v>99.410568240000003</c:v>
                </c:pt>
                <c:pt idx="338">
                  <c:v>99.437385559999996</c:v>
                </c:pt>
                <c:pt idx="339">
                  <c:v>99.496551510000003</c:v>
                </c:pt>
                <c:pt idx="340">
                  <c:v>99.413169859999996</c:v>
                </c:pt>
                <c:pt idx="341">
                  <c:v>99.460350039999994</c:v>
                </c:pt>
                <c:pt idx="342">
                  <c:v>99.436302190000006</c:v>
                </c:pt>
                <c:pt idx="343">
                  <c:v>99.430091860000005</c:v>
                </c:pt>
                <c:pt idx="344">
                  <c:v>99.4262619</c:v>
                </c:pt>
                <c:pt idx="345">
                  <c:v>99.390838619999997</c:v>
                </c:pt>
                <c:pt idx="346">
                  <c:v>99.414024350000005</c:v>
                </c:pt>
                <c:pt idx="347">
                  <c:v>99.387443540000007</c:v>
                </c:pt>
                <c:pt idx="348">
                  <c:v>99.351242069999998</c:v>
                </c:pt>
                <c:pt idx="349">
                  <c:v>99.303077700000003</c:v>
                </c:pt>
                <c:pt idx="350">
                  <c:v>99.315406800000005</c:v>
                </c:pt>
                <c:pt idx="351">
                  <c:v>99.276550290000003</c:v>
                </c:pt>
                <c:pt idx="352">
                  <c:v>99.280860899999993</c:v>
                </c:pt>
                <c:pt idx="353">
                  <c:v>99.28688812</c:v>
                </c:pt>
                <c:pt idx="354">
                  <c:v>99.290557860000007</c:v>
                </c:pt>
                <c:pt idx="355">
                  <c:v>99.340934750000002</c:v>
                </c:pt>
                <c:pt idx="356">
                  <c:v>99.357261660000006</c:v>
                </c:pt>
                <c:pt idx="357">
                  <c:v>99.353477479999995</c:v>
                </c:pt>
                <c:pt idx="358">
                  <c:v>99.448707580000004</c:v>
                </c:pt>
                <c:pt idx="359">
                  <c:v>99.464050290000003</c:v>
                </c:pt>
                <c:pt idx="360">
                  <c:v>99.519744869999997</c:v>
                </c:pt>
                <c:pt idx="361">
                  <c:v>99.552940370000002</c:v>
                </c:pt>
                <c:pt idx="362">
                  <c:v>99.626144409999995</c:v>
                </c:pt>
                <c:pt idx="363">
                  <c:v>99.596527100000003</c:v>
                </c:pt>
                <c:pt idx="364">
                  <c:v>99.664047240000002</c:v>
                </c:pt>
                <c:pt idx="365">
                  <c:v>99.746261599999997</c:v>
                </c:pt>
                <c:pt idx="366">
                  <c:v>99.687263490000007</c:v>
                </c:pt>
                <c:pt idx="367">
                  <c:v>99.754043580000001</c:v>
                </c:pt>
                <c:pt idx="368">
                  <c:v>99.736480709999995</c:v>
                </c:pt>
                <c:pt idx="369">
                  <c:v>99.784889219999997</c:v>
                </c:pt>
                <c:pt idx="370">
                  <c:v>99.775230410000006</c:v>
                </c:pt>
                <c:pt idx="371">
                  <c:v>99.764480590000005</c:v>
                </c:pt>
                <c:pt idx="372">
                  <c:v>99.761894229999996</c:v>
                </c:pt>
                <c:pt idx="373">
                  <c:v>99.755882260000007</c:v>
                </c:pt>
                <c:pt idx="374">
                  <c:v>99.793319699999998</c:v>
                </c:pt>
                <c:pt idx="375">
                  <c:v>99.779899599999993</c:v>
                </c:pt>
                <c:pt idx="376">
                  <c:v>99.782516479999998</c:v>
                </c:pt>
                <c:pt idx="377">
                  <c:v>99.779090879999998</c:v>
                </c:pt>
                <c:pt idx="378">
                  <c:v>99.729881289999994</c:v>
                </c:pt>
                <c:pt idx="379">
                  <c:v>99.804954530000003</c:v>
                </c:pt>
                <c:pt idx="380">
                  <c:v>99.748313899999999</c:v>
                </c:pt>
                <c:pt idx="381">
                  <c:v>99.773399350000005</c:v>
                </c:pt>
                <c:pt idx="382">
                  <c:v>99.774681090000001</c:v>
                </c:pt>
                <c:pt idx="383">
                  <c:v>99.703231810000005</c:v>
                </c:pt>
                <c:pt idx="384">
                  <c:v>99.784935000000004</c:v>
                </c:pt>
                <c:pt idx="385">
                  <c:v>99.749252319999997</c:v>
                </c:pt>
                <c:pt idx="386">
                  <c:v>99.734588619999997</c:v>
                </c:pt>
                <c:pt idx="387">
                  <c:v>99.764694210000002</c:v>
                </c:pt>
                <c:pt idx="388">
                  <c:v>99.677749629999994</c:v>
                </c:pt>
                <c:pt idx="389">
                  <c:v>99.658515929999993</c:v>
                </c:pt>
                <c:pt idx="390">
                  <c:v>99.653503420000007</c:v>
                </c:pt>
                <c:pt idx="391">
                  <c:v>99.548065190000003</c:v>
                </c:pt>
                <c:pt idx="392">
                  <c:v>99.548248290000004</c:v>
                </c:pt>
                <c:pt idx="393">
                  <c:v>99.407485960000002</c:v>
                </c:pt>
                <c:pt idx="394">
                  <c:v>99.400749210000001</c:v>
                </c:pt>
                <c:pt idx="395">
                  <c:v>99.300071720000005</c:v>
                </c:pt>
                <c:pt idx="396">
                  <c:v>99.250404360000005</c:v>
                </c:pt>
                <c:pt idx="397">
                  <c:v>99.224563599999996</c:v>
                </c:pt>
                <c:pt idx="398">
                  <c:v>99.209419249999996</c:v>
                </c:pt>
                <c:pt idx="399">
                  <c:v>99.250022889999997</c:v>
                </c:pt>
                <c:pt idx="400">
                  <c:v>99.241210940000002</c:v>
                </c:pt>
                <c:pt idx="401">
                  <c:v>99.278282169999997</c:v>
                </c:pt>
                <c:pt idx="402">
                  <c:v>99.358520510000005</c:v>
                </c:pt>
                <c:pt idx="403">
                  <c:v>99.391807560000004</c:v>
                </c:pt>
                <c:pt idx="404">
                  <c:v>99.444023130000005</c:v>
                </c:pt>
                <c:pt idx="405">
                  <c:v>99.538116459999998</c:v>
                </c:pt>
                <c:pt idx="406">
                  <c:v>99.594718929999999</c:v>
                </c:pt>
                <c:pt idx="407">
                  <c:v>99.69965363</c:v>
                </c:pt>
                <c:pt idx="408">
                  <c:v>99.679740910000007</c:v>
                </c:pt>
                <c:pt idx="409">
                  <c:v>99.703742980000001</c:v>
                </c:pt>
                <c:pt idx="410">
                  <c:v>99.755538939999994</c:v>
                </c:pt>
                <c:pt idx="411">
                  <c:v>99.745536799999996</c:v>
                </c:pt>
                <c:pt idx="412">
                  <c:v>99.807250980000006</c:v>
                </c:pt>
                <c:pt idx="413">
                  <c:v>99.799552919999996</c:v>
                </c:pt>
                <c:pt idx="414">
                  <c:v>99.846061710000001</c:v>
                </c:pt>
                <c:pt idx="415">
                  <c:v>99.828506469999994</c:v>
                </c:pt>
                <c:pt idx="416">
                  <c:v>99.792083739999995</c:v>
                </c:pt>
                <c:pt idx="417">
                  <c:v>99.81655121</c:v>
                </c:pt>
                <c:pt idx="418">
                  <c:v>99.765830989999998</c:v>
                </c:pt>
                <c:pt idx="419">
                  <c:v>99.781021120000005</c:v>
                </c:pt>
                <c:pt idx="420">
                  <c:v>99.790885930000002</c:v>
                </c:pt>
                <c:pt idx="421">
                  <c:v>99.83560181</c:v>
                </c:pt>
                <c:pt idx="422">
                  <c:v>99.850585940000002</c:v>
                </c:pt>
                <c:pt idx="423">
                  <c:v>99.786636349999995</c:v>
                </c:pt>
                <c:pt idx="424">
                  <c:v>99.814697269999996</c:v>
                </c:pt>
                <c:pt idx="425">
                  <c:v>99.851150509999997</c:v>
                </c:pt>
                <c:pt idx="426">
                  <c:v>99.840408330000002</c:v>
                </c:pt>
                <c:pt idx="427">
                  <c:v>99.892349240000001</c:v>
                </c:pt>
                <c:pt idx="428">
                  <c:v>99.881073000000001</c:v>
                </c:pt>
                <c:pt idx="429">
                  <c:v>99.851219180000001</c:v>
                </c:pt>
                <c:pt idx="430">
                  <c:v>99.865135190000004</c:v>
                </c:pt>
                <c:pt idx="431">
                  <c:v>99.853454589999998</c:v>
                </c:pt>
                <c:pt idx="432">
                  <c:v>99.890861509999993</c:v>
                </c:pt>
                <c:pt idx="433">
                  <c:v>99.894706729999996</c:v>
                </c:pt>
                <c:pt idx="434">
                  <c:v>99.895950319999997</c:v>
                </c:pt>
                <c:pt idx="435">
                  <c:v>99.864463810000004</c:v>
                </c:pt>
                <c:pt idx="436">
                  <c:v>99.862899780000006</c:v>
                </c:pt>
                <c:pt idx="437">
                  <c:v>99.845504759999997</c:v>
                </c:pt>
                <c:pt idx="438">
                  <c:v>99.903457639999999</c:v>
                </c:pt>
                <c:pt idx="439">
                  <c:v>99.86560059</c:v>
                </c:pt>
                <c:pt idx="440">
                  <c:v>99.865486149999995</c:v>
                </c:pt>
                <c:pt idx="441">
                  <c:v>99.848640439999997</c:v>
                </c:pt>
                <c:pt idx="442">
                  <c:v>99.879005430000007</c:v>
                </c:pt>
                <c:pt idx="443">
                  <c:v>99.934585569999996</c:v>
                </c:pt>
                <c:pt idx="444">
                  <c:v>99.857589719999993</c:v>
                </c:pt>
                <c:pt idx="445">
                  <c:v>99.826011660000006</c:v>
                </c:pt>
                <c:pt idx="446">
                  <c:v>99.900863650000005</c:v>
                </c:pt>
                <c:pt idx="447">
                  <c:v>99.909408569999997</c:v>
                </c:pt>
                <c:pt idx="448">
                  <c:v>99.888732910000002</c:v>
                </c:pt>
                <c:pt idx="449">
                  <c:v>99.848312379999996</c:v>
                </c:pt>
                <c:pt idx="450">
                  <c:v>99.890136720000001</c:v>
                </c:pt>
                <c:pt idx="451">
                  <c:v>99.920455930000003</c:v>
                </c:pt>
                <c:pt idx="452">
                  <c:v>99.849090579999995</c:v>
                </c:pt>
                <c:pt idx="453">
                  <c:v>99.884559629999998</c:v>
                </c:pt>
                <c:pt idx="454">
                  <c:v>99.875663759999995</c:v>
                </c:pt>
                <c:pt idx="455">
                  <c:v>99.882545469999997</c:v>
                </c:pt>
                <c:pt idx="456">
                  <c:v>99.832000730000004</c:v>
                </c:pt>
                <c:pt idx="457">
                  <c:v>99.856925959999998</c:v>
                </c:pt>
                <c:pt idx="458">
                  <c:v>99.875923159999999</c:v>
                </c:pt>
                <c:pt idx="459">
                  <c:v>99.946334840000006</c:v>
                </c:pt>
                <c:pt idx="460">
                  <c:v>99.919937129999994</c:v>
                </c:pt>
                <c:pt idx="461">
                  <c:v>99.846755979999998</c:v>
                </c:pt>
                <c:pt idx="462">
                  <c:v>99.911788939999994</c:v>
                </c:pt>
                <c:pt idx="463">
                  <c:v>99.893287659999999</c:v>
                </c:pt>
                <c:pt idx="464">
                  <c:v>99.862358090000001</c:v>
                </c:pt>
                <c:pt idx="465">
                  <c:v>99.895652769999998</c:v>
                </c:pt>
                <c:pt idx="466">
                  <c:v>99.875549320000005</c:v>
                </c:pt>
                <c:pt idx="467">
                  <c:v>99.864082339999996</c:v>
                </c:pt>
                <c:pt idx="468">
                  <c:v>99.893913269999999</c:v>
                </c:pt>
                <c:pt idx="469">
                  <c:v>99.863494869999997</c:v>
                </c:pt>
                <c:pt idx="470">
                  <c:v>99.790267940000007</c:v>
                </c:pt>
                <c:pt idx="471">
                  <c:v>99.796005249999993</c:v>
                </c:pt>
                <c:pt idx="472">
                  <c:v>99.786308289999994</c:v>
                </c:pt>
                <c:pt idx="473">
                  <c:v>99.766448969999999</c:v>
                </c:pt>
                <c:pt idx="474">
                  <c:v>99.797828670000001</c:v>
                </c:pt>
                <c:pt idx="475">
                  <c:v>99.784996030000002</c:v>
                </c:pt>
                <c:pt idx="476">
                  <c:v>99.765609740000002</c:v>
                </c:pt>
                <c:pt idx="477">
                  <c:v>99.780075069999995</c:v>
                </c:pt>
                <c:pt idx="478">
                  <c:v>99.767723079999996</c:v>
                </c:pt>
                <c:pt idx="479">
                  <c:v>99.79986572</c:v>
                </c:pt>
                <c:pt idx="480">
                  <c:v>99.776229860000001</c:v>
                </c:pt>
                <c:pt idx="481">
                  <c:v>99.764411929999994</c:v>
                </c:pt>
                <c:pt idx="482">
                  <c:v>99.785285950000002</c:v>
                </c:pt>
                <c:pt idx="483">
                  <c:v>99.759460450000006</c:v>
                </c:pt>
                <c:pt idx="484">
                  <c:v>99.76847076</c:v>
                </c:pt>
                <c:pt idx="485">
                  <c:v>99.785545350000007</c:v>
                </c:pt>
                <c:pt idx="486">
                  <c:v>99.804054260000001</c:v>
                </c:pt>
                <c:pt idx="487">
                  <c:v>99.793968199999995</c:v>
                </c:pt>
                <c:pt idx="488">
                  <c:v>99.775924680000003</c:v>
                </c:pt>
                <c:pt idx="489">
                  <c:v>99.778800959999998</c:v>
                </c:pt>
                <c:pt idx="490">
                  <c:v>99.806388850000005</c:v>
                </c:pt>
                <c:pt idx="491">
                  <c:v>99.783637999999996</c:v>
                </c:pt>
                <c:pt idx="492">
                  <c:v>99.826995850000003</c:v>
                </c:pt>
                <c:pt idx="493">
                  <c:v>99.756584169999996</c:v>
                </c:pt>
                <c:pt idx="494">
                  <c:v>99.789764399999996</c:v>
                </c:pt>
                <c:pt idx="495">
                  <c:v>99.766510010000005</c:v>
                </c:pt>
                <c:pt idx="496">
                  <c:v>99.76456451</c:v>
                </c:pt>
                <c:pt idx="497">
                  <c:v>99.755165099999999</c:v>
                </c:pt>
                <c:pt idx="498">
                  <c:v>99.753211980000003</c:v>
                </c:pt>
                <c:pt idx="499">
                  <c:v>99.745826719999997</c:v>
                </c:pt>
                <c:pt idx="500">
                  <c:v>99.737617490000005</c:v>
                </c:pt>
                <c:pt idx="501">
                  <c:v>99.728851320000004</c:v>
                </c:pt>
                <c:pt idx="502">
                  <c:v>99.70500183</c:v>
                </c:pt>
                <c:pt idx="503">
                  <c:v>99.692169190000001</c:v>
                </c:pt>
                <c:pt idx="504">
                  <c:v>99.672988889999999</c:v>
                </c:pt>
                <c:pt idx="505">
                  <c:v>99.691177370000005</c:v>
                </c:pt>
                <c:pt idx="506">
                  <c:v>99.671211240000005</c:v>
                </c:pt>
                <c:pt idx="507">
                  <c:v>99.676483149999996</c:v>
                </c:pt>
                <c:pt idx="508">
                  <c:v>99.669105529999996</c:v>
                </c:pt>
                <c:pt idx="509">
                  <c:v>99.652328490000002</c:v>
                </c:pt>
                <c:pt idx="510">
                  <c:v>99.66609192</c:v>
                </c:pt>
                <c:pt idx="511">
                  <c:v>99.654457089999994</c:v>
                </c:pt>
                <c:pt idx="512">
                  <c:v>99.652877810000007</c:v>
                </c:pt>
                <c:pt idx="513">
                  <c:v>99.653488159999995</c:v>
                </c:pt>
                <c:pt idx="514">
                  <c:v>99.652435299999993</c:v>
                </c:pt>
                <c:pt idx="515">
                  <c:v>99.651519780000001</c:v>
                </c:pt>
                <c:pt idx="516">
                  <c:v>99.64187622</c:v>
                </c:pt>
                <c:pt idx="517">
                  <c:v>99.660957339999996</c:v>
                </c:pt>
                <c:pt idx="518">
                  <c:v>99.636581419999999</c:v>
                </c:pt>
                <c:pt idx="519">
                  <c:v>99.643989559999994</c:v>
                </c:pt>
                <c:pt idx="520">
                  <c:v>99.625381469999994</c:v>
                </c:pt>
                <c:pt idx="521">
                  <c:v>99.636619569999993</c:v>
                </c:pt>
                <c:pt idx="522">
                  <c:v>99.618080140000004</c:v>
                </c:pt>
                <c:pt idx="523">
                  <c:v>99.637901310000004</c:v>
                </c:pt>
                <c:pt idx="524">
                  <c:v>99.643127440000001</c:v>
                </c:pt>
                <c:pt idx="525">
                  <c:v>99.658195500000005</c:v>
                </c:pt>
                <c:pt idx="526">
                  <c:v>99.652465820000003</c:v>
                </c:pt>
                <c:pt idx="527">
                  <c:v>99.667366029999997</c:v>
                </c:pt>
                <c:pt idx="528">
                  <c:v>99.665367130000007</c:v>
                </c:pt>
                <c:pt idx="529">
                  <c:v>99.678314209999996</c:v>
                </c:pt>
                <c:pt idx="530">
                  <c:v>99.690399170000006</c:v>
                </c:pt>
                <c:pt idx="531">
                  <c:v>99.703407290000001</c:v>
                </c:pt>
                <c:pt idx="532">
                  <c:v>99.694526670000002</c:v>
                </c:pt>
                <c:pt idx="533">
                  <c:v>99.689926150000005</c:v>
                </c:pt>
                <c:pt idx="534">
                  <c:v>99.687614440000004</c:v>
                </c:pt>
                <c:pt idx="535">
                  <c:v>99.697769170000001</c:v>
                </c:pt>
                <c:pt idx="536">
                  <c:v>99.676605219999999</c:v>
                </c:pt>
                <c:pt idx="537">
                  <c:v>99.693260190000004</c:v>
                </c:pt>
                <c:pt idx="538">
                  <c:v>99.670989989999995</c:v>
                </c:pt>
                <c:pt idx="539">
                  <c:v>99.679306030000006</c:v>
                </c:pt>
                <c:pt idx="540">
                  <c:v>99.636634830000006</c:v>
                </c:pt>
                <c:pt idx="541">
                  <c:v>99.640129090000002</c:v>
                </c:pt>
                <c:pt idx="542">
                  <c:v>99.637908940000003</c:v>
                </c:pt>
                <c:pt idx="543">
                  <c:v>99.585693359999993</c:v>
                </c:pt>
                <c:pt idx="544">
                  <c:v>99.581047060000003</c:v>
                </c:pt>
                <c:pt idx="545">
                  <c:v>99.547027589999999</c:v>
                </c:pt>
                <c:pt idx="546">
                  <c:v>99.507080079999994</c:v>
                </c:pt>
                <c:pt idx="547">
                  <c:v>99.504638670000006</c:v>
                </c:pt>
                <c:pt idx="548">
                  <c:v>99.472602839999993</c:v>
                </c:pt>
                <c:pt idx="549">
                  <c:v>99.475677489999995</c:v>
                </c:pt>
                <c:pt idx="550">
                  <c:v>99.451950069999995</c:v>
                </c:pt>
                <c:pt idx="551">
                  <c:v>99.461090089999999</c:v>
                </c:pt>
                <c:pt idx="552">
                  <c:v>99.475990300000007</c:v>
                </c:pt>
                <c:pt idx="553">
                  <c:v>99.48591614</c:v>
                </c:pt>
                <c:pt idx="554">
                  <c:v>99.536430359999997</c:v>
                </c:pt>
                <c:pt idx="555">
                  <c:v>99.575714110000007</c:v>
                </c:pt>
                <c:pt idx="556">
                  <c:v>99.581619259999997</c:v>
                </c:pt>
                <c:pt idx="557">
                  <c:v>99.564048769999999</c:v>
                </c:pt>
                <c:pt idx="558">
                  <c:v>99.617988589999996</c:v>
                </c:pt>
                <c:pt idx="559">
                  <c:v>99.615844730000006</c:v>
                </c:pt>
                <c:pt idx="560">
                  <c:v>99.674102779999998</c:v>
                </c:pt>
                <c:pt idx="561">
                  <c:v>99.650939940000001</c:v>
                </c:pt>
                <c:pt idx="562">
                  <c:v>99.689987180000003</c:v>
                </c:pt>
                <c:pt idx="563">
                  <c:v>99.677444460000004</c:v>
                </c:pt>
                <c:pt idx="564">
                  <c:v>99.700225829999994</c:v>
                </c:pt>
                <c:pt idx="565">
                  <c:v>99.691703799999999</c:v>
                </c:pt>
                <c:pt idx="566">
                  <c:v>99.731735229999998</c:v>
                </c:pt>
                <c:pt idx="567">
                  <c:v>99.713912960000002</c:v>
                </c:pt>
                <c:pt idx="568">
                  <c:v>99.715530400000006</c:v>
                </c:pt>
                <c:pt idx="569">
                  <c:v>99.720985409999997</c:v>
                </c:pt>
                <c:pt idx="570">
                  <c:v>99.715835569999996</c:v>
                </c:pt>
                <c:pt idx="571">
                  <c:v>99.711296079999997</c:v>
                </c:pt>
                <c:pt idx="572">
                  <c:v>99.707046509999998</c:v>
                </c:pt>
                <c:pt idx="573">
                  <c:v>99.710998540000006</c:v>
                </c:pt>
                <c:pt idx="574">
                  <c:v>99.694633479999993</c:v>
                </c:pt>
                <c:pt idx="575">
                  <c:v>99.678329469999994</c:v>
                </c:pt>
                <c:pt idx="576">
                  <c:v>99.679290769999994</c:v>
                </c:pt>
                <c:pt idx="577">
                  <c:v>99.643119810000002</c:v>
                </c:pt>
                <c:pt idx="578">
                  <c:v>99.654144290000005</c:v>
                </c:pt>
                <c:pt idx="579">
                  <c:v>99.629524230000001</c:v>
                </c:pt>
                <c:pt idx="580">
                  <c:v>99.596244810000002</c:v>
                </c:pt>
                <c:pt idx="581">
                  <c:v>99.578582760000003</c:v>
                </c:pt>
                <c:pt idx="582">
                  <c:v>99.522552489999995</c:v>
                </c:pt>
                <c:pt idx="583">
                  <c:v>99.496543880000004</c:v>
                </c:pt>
                <c:pt idx="584">
                  <c:v>99.439079280000001</c:v>
                </c:pt>
                <c:pt idx="585">
                  <c:v>99.344123839999995</c:v>
                </c:pt>
                <c:pt idx="586">
                  <c:v>99.258537290000007</c:v>
                </c:pt>
                <c:pt idx="587">
                  <c:v>99.151023859999995</c:v>
                </c:pt>
                <c:pt idx="588">
                  <c:v>99.007873540000006</c:v>
                </c:pt>
                <c:pt idx="589">
                  <c:v>98.775062559999995</c:v>
                </c:pt>
                <c:pt idx="590">
                  <c:v>98.505104059999994</c:v>
                </c:pt>
                <c:pt idx="591">
                  <c:v>98.163810729999994</c:v>
                </c:pt>
                <c:pt idx="592">
                  <c:v>97.675613400000003</c:v>
                </c:pt>
                <c:pt idx="593">
                  <c:v>96.995277400000006</c:v>
                </c:pt>
                <c:pt idx="594">
                  <c:v>96.137931820000006</c:v>
                </c:pt>
                <c:pt idx="595">
                  <c:v>94.945320129999999</c:v>
                </c:pt>
                <c:pt idx="596">
                  <c:v>93.42018127</c:v>
                </c:pt>
                <c:pt idx="597">
                  <c:v>91.548728940000004</c:v>
                </c:pt>
                <c:pt idx="598">
                  <c:v>89.281478879999995</c:v>
                </c:pt>
                <c:pt idx="599">
                  <c:v>86.574020390000001</c:v>
                </c:pt>
                <c:pt idx="600">
                  <c:v>83.814620969999993</c:v>
                </c:pt>
                <c:pt idx="601">
                  <c:v>80.931694030000003</c:v>
                </c:pt>
                <c:pt idx="602">
                  <c:v>78.070533749999996</c:v>
                </c:pt>
                <c:pt idx="603">
                  <c:v>75.508049009999993</c:v>
                </c:pt>
                <c:pt idx="604">
                  <c:v>73.295738220000004</c:v>
                </c:pt>
                <c:pt idx="605">
                  <c:v>71.525489809999996</c:v>
                </c:pt>
                <c:pt idx="606">
                  <c:v>70.367881769999997</c:v>
                </c:pt>
                <c:pt idx="607">
                  <c:v>69.847435000000004</c:v>
                </c:pt>
                <c:pt idx="608">
                  <c:v>69.920463560000002</c:v>
                </c:pt>
                <c:pt idx="609">
                  <c:v>70.577491760000001</c:v>
                </c:pt>
                <c:pt idx="610">
                  <c:v>71.611198430000002</c:v>
                </c:pt>
                <c:pt idx="611">
                  <c:v>73.050750730000004</c:v>
                </c:pt>
                <c:pt idx="612">
                  <c:v>74.662925720000004</c:v>
                </c:pt>
                <c:pt idx="613">
                  <c:v>76.237831119999996</c:v>
                </c:pt>
                <c:pt idx="614">
                  <c:v>77.847862239999998</c:v>
                </c:pt>
                <c:pt idx="615">
                  <c:v>79.354873659999996</c:v>
                </c:pt>
                <c:pt idx="616">
                  <c:v>80.693557740000003</c:v>
                </c:pt>
                <c:pt idx="617">
                  <c:v>81.938049320000005</c:v>
                </c:pt>
                <c:pt idx="618">
                  <c:v>83.06471252</c:v>
                </c:pt>
                <c:pt idx="619">
                  <c:v>83.980331419999999</c:v>
                </c:pt>
                <c:pt idx="620">
                  <c:v>84.774986269999999</c:v>
                </c:pt>
                <c:pt idx="621">
                  <c:v>85.475654599999999</c:v>
                </c:pt>
                <c:pt idx="622">
                  <c:v>86.007987979999996</c:v>
                </c:pt>
                <c:pt idx="623">
                  <c:v>86.421134949999995</c:v>
                </c:pt>
                <c:pt idx="624">
                  <c:v>86.746086120000001</c:v>
                </c:pt>
                <c:pt idx="625">
                  <c:v>86.919670100000005</c:v>
                </c:pt>
                <c:pt idx="626">
                  <c:v>86.957542419999996</c:v>
                </c:pt>
                <c:pt idx="627">
                  <c:v>86.876312260000006</c:v>
                </c:pt>
                <c:pt idx="628">
                  <c:v>86.604614260000005</c:v>
                </c:pt>
                <c:pt idx="629">
                  <c:v>86.213378910000003</c:v>
                </c:pt>
                <c:pt idx="630">
                  <c:v>85.639511110000001</c:v>
                </c:pt>
                <c:pt idx="631">
                  <c:v>84.813659670000007</c:v>
                </c:pt>
                <c:pt idx="632">
                  <c:v>83.808967589999995</c:v>
                </c:pt>
                <c:pt idx="633">
                  <c:v>82.479324340000005</c:v>
                </c:pt>
                <c:pt idx="634">
                  <c:v>80.810531620000006</c:v>
                </c:pt>
                <c:pt idx="635">
                  <c:v>78.766258239999999</c:v>
                </c:pt>
                <c:pt idx="636">
                  <c:v>76.259414669999998</c:v>
                </c:pt>
                <c:pt idx="637">
                  <c:v>73.204627990000006</c:v>
                </c:pt>
                <c:pt idx="638">
                  <c:v>69.807350159999999</c:v>
                </c:pt>
                <c:pt idx="639">
                  <c:v>65.942726140000005</c:v>
                </c:pt>
                <c:pt idx="640">
                  <c:v>61.656505580000001</c:v>
                </c:pt>
                <c:pt idx="641">
                  <c:v>57.3168869</c:v>
                </c:pt>
                <c:pt idx="642">
                  <c:v>52.985561369999999</c:v>
                </c:pt>
                <c:pt idx="643">
                  <c:v>48.860969539999999</c:v>
                </c:pt>
                <c:pt idx="644">
                  <c:v>45.331539149999998</c:v>
                </c:pt>
                <c:pt idx="645">
                  <c:v>42.538658140000003</c:v>
                </c:pt>
                <c:pt idx="646">
                  <c:v>40.500595089999997</c:v>
                </c:pt>
                <c:pt idx="647">
                  <c:v>39.3536644</c:v>
                </c:pt>
                <c:pt idx="648">
                  <c:v>39.143173220000001</c:v>
                </c:pt>
                <c:pt idx="649">
                  <c:v>39.824432369999997</c:v>
                </c:pt>
                <c:pt idx="650">
                  <c:v>41.333038330000001</c:v>
                </c:pt>
                <c:pt idx="651">
                  <c:v>43.43796158</c:v>
                </c:pt>
                <c:pt idx="652">
                  <c:v>46.111999509999997</c:v>
                </c:pt>
                <c:pt idx="653">
                  <c:v>49.1253624</c:v>
                </c:pt>
                <c:pt idx="654">
                  <c:v>52.117191310000003</c:v>
                </c:pt>
                <c:pt idx="655">
                  <c:v>55.137569429999999</c:v>
                </c:pt>
                <c:pt idx="656">
                  <c:v>57.94794083</c:v>
                </c:pt>
                <c:pt idx="657">
                  <c:v>60.253669739999999</c:v>
                </c:pt>
                <c:pt idx="658">
                  <c:v>62.246536249999998</c:v>
                </c:pt>
                <c:pt idx="659">
                  <c:v>63.841419219999999</c:v>
                </c:pt>
                <c:pt idx="660">
                  <c:v>64.985267640000004</c:v>
                </c:pt>
                <c:pt idx="661">
                  <c:v>65.760711670000006</c:v>
                </c:pt>
                <c:pt idx="662">
                  <c:v>66.176483149999996</c:v>
                </c:pt>
                <c:pt idx="663">
                  <c:v>66.221664430000004</c:v>
                </c:pt>
                <c:pt idx="664">
                  <c:v>65.928649899999996</c:v>
                </c:pt>
                <c:pt idx="665">
                  <c:v>65.303298949999999</c:v>
                </c:pt>
                <c:pt idx="666">
                  <c:v>64.356895449999996</c:v>
                </c:pt>
                <c:pt idx="667">
                  <c:v>63.148044589999998</c:v>
                </c:pt>
                <c:pt idx="668">
                  <c:v>61.590236660000002</c:v>
                </c:pt>
                <c:pt idx="669">
                  <c:v>59.756423949999999</c:v>
                </c:pt>
                <c:pt idx="670">
                  <c:v>57.739902499999999</c:v>
                </c:pt>
                <c:pt idx="671">
                  <c:v>55.423480990000002</c:v>
                </c:pt>
                <c:pt idx="672">
                  <c:v>52.932960510000001</c:v>
                </c:pt>
                <c:pt idx="673">
                  <c:v>50.388313289999999</c:v>
                </c:pt>
                <c:pt idx="674">
                  <c:v>47.707523350000002</c:v>
                </c:pt>
                <c:pt idx="675">
                  <c:v>44.967845920000002</c:v>
                </c:pt>
                <c:pt idx="676">
                  <c:v>42.480781559999997</c:v>
                </c:pt>
                <c:pt idx="677">
                  <c:v>40.08930969</c:v>
                </c:pt>
                <c:pt idx="678">
                  <c:v>37.925575260000002</c:v>
                </c:pt>
                <c:pt idx="679">
                  <c:v>36.116802219999997</c:v>
                </c:pt>
                <c:pt idx="680">
                  <c:v>34.615451810000003</c:v>
                </c:pt>
                <c:pt idx="681">
                  <c:v>33.459262850000002</c:v>
                </c:pt>
                <c:pt idx="682">
                  <c:v>32.730232239999999</c:v>
                </c:pt>
                <c:pt idx="683">
                  <c:v>32.372329710000002</c:v>
                </c:pt>
                <c:pt idx="684">
                  <c:v>32.367736819999998</c:v>
                </c:pt>
                <c:pt idx="685">
                  <c:v>32.676227570000002</c:v>
                </c:pt>
                <c:pt idx="686">
                  <c:v>33.229724879999999</c:v>
                </c:pt>
                <c:pt idx="687">
                  <c:v>34.02635574</c:v>
                </c:pt>
                <c:pt idx="688">
                  <c:v>34.942672729999998</c:v>
                </c:pt>
                <c:pt idx="689">
                  <c:v>35.882888790000003</c:v>
                </c:pt>
                <c:pt idx="690">
                  <c:v>36.87748337</c:v>
                </c:pt>
                <c:pt idx="691">
                  <c:v>37.849060059999999</c:v>
                </c:pt>
                <c:pt idx="692">
                  <c:v>38.69820404</c:v>
                </c:pt>
                <c:pt idx="693">
                  <c:v>39.46961975</c:v>
                </c:pt>
                <c:pt idx="694">
                  <c:v>40.13240433</c:v>
                </c:pt>
                <c:pt idx="695">
                  <c:v>40.616523739999998</c:v>
                </c:pt>
                <c:pt idx="696">
                  <c:v>40.985706329999999</c:v>
                </c:pt>
                <c:pt idx="697">
                  <c:v>41.230621339999999</c:v>
                </c:pt>
                <c:pt idx="698">
                  <c:v>41.367374419999997</c:v>
                </c:pt>
                <c:pt idx="699">
                  <c:v>41.425956730000003</c:v>
                </c:pt>
                <c:pt idx="700">
                  <c:v>41.409736629999998</c:v>
                </c:pt>
                <c:pt idx="701">
                  <c:v>41.371780399999999</c:v>
                </c:pt>
                <c:pt idx="702">
                  <c:v>41.332389829999997</c:v>
                </c:pt>
                <c:pt idx="703">
                  <c:v>41.331733700000001</c:v>
                </c:pt>
                <c:pt idx="704">
                  <c:v>41.36248398</c:v>
                </c:pt>
                <c:pt idx="705">
                  <c:v>41.490737920000001</c:v>
                </c:pt>
                <c:pt idx="706">
                  <c:v>41.719142910000002</c:v>
                </c:pt>
                <c:pt idx="707">
                  <c:v>42.078887940000001</c:v>
                </c:pt>
                <c:pt idx="708">
                  <c:v>42.520606989999997</c:v>
                </c:pt>
                <c:pt idx="709">
                  <c:v>43.12926865</c:v>
                </c:pt>
                <c:pt idx="710">
                  <c:v>43.857582090000001</c:v>
                </c:pt>
                <c:pt idx="711">
                  <c:v>44.6892128</c:v>
                </c:pt>
                <c:pt idx="712">
                  <c:v>45.649417880000001</c:v>
                </c:pt>
                <c:pt idx="713">
                  <c:v>46.720199579999999</c:v>
                </c:pt>
                <c:pt idx="714">
                  <c:v>47.792831419999999</c:v>
                </c:pt>
                <c:pt idx="715">
                  <c:v>48.947177889999999</c:v>
                </c:pt>
                <c:pt idx="716">
                  <c:v>50.153892519999999</c:v>
                </c:pt>
                <c:pt idx="717">
                  <c:v>51.285205840000003</c:v>
                </c:pt>
                <c:pt idx="718">
                  <c:v>52.451110839999998</c:v>
                </c:pt>
                <c:pt idx="719">
                  <c:v>53.574573520000001</c:v>
                </c:pt>
                <c:pt idx="720">
                  <c:v>54.591827389999999</c:v>
                </c:pt>
                <c:pt idx="721">
                  <c:v>55.530174260000003</c:v>
                </c:pt>
                <c:pt idx="722">
                  <c:v>56.366348270000003</c:v>
                </c:pt>
                <c:pt idx="723">
                  <c:v>57.120616910000003</c:v>
                </c:pt>
                <c:pt idx="724">
                  <c:v>57.725788119999997</c:v>
                </c:pt>
                <c:pt idx="725">
                  <c:v>58.238075260000002</c:v>
                </c:pt>
                <c:pt idx="726">
                  <c:v>58.597595210000001</c:v>
                </c:pt>
                <c:pt idx="727">
                  <c:v>58.842830659999997</c:v>
                </c:pt>
                <c:pt idx="728">
                  <c:v>58.947475429999997</c:v>
                </c:pt>
                <c:pt idx="729">
                  <c:v>58.94916534</c:v>
                </c:pt>
                <c:pt idx="730">
                  <c:v>58.810752870000002</c:v>
                </c:pt>
                <c:pt idx="731">
                  <c:v>58.543842320000003</c:v>
                </c:pt>
                <c:pt idx="732">
                  <c:v>58.174533840000002</c:v>
                </c:pt>
                <c:pt idx="733">
                  <c:v>57.71469879</c:v>
                </c:pt>
                <c:pt idx="734">
                  <c:v>57.15441895</c:v>
                </c:pt>
                <c:pt idx="735">
                  <c:v>56.491775509999997</c:v>
                </c:pt>
                <c:pt idx="736">
                  <c:v>55.800205230000003</c:v>
                </c:pt>
                <c:pt idx="737">
                  <c:v>55.041007999999998</c:v>
                </c:pt>
                <c:pt idx="738">
                  <c:v>54.235088349999998</c:v>
                </c:pt>
                <c:pt idx="739">
                  <c:v>53.45085907</c:v>
                </c:pt>
                <c:pt idx="740">
                  <c:v>52.68267822</c:v>
                </c:pt>
                <c:pt idx="741">
                  <c:v>51.938144680000001</c:v>
                </c:pt>
                <c:pt idx="742">
                  <c:v>51.252239230000001</c:v>
                </c:pt>
                <c:pt idx="743">
                  <c:v>50.67211914</c:v>
                </c:pt>
                <c:pt idx="744">
                  <c:v>50.167686459999999</c:v>
                </c:pt>
                <c:pt idx="745">
                  <c:v>49.780082700000001</c:v>
                </c:pt>
                <c:pt idx="746">
                  <c:v>49.519710539999998</c:v>
                </c:pt>
                <c:pt idx="747">
                  <c:v>49.402984619999998</c:v>
                </c:pt>
                <c:pt idx="748">
                  <c:v>49.41830444</c:v>
                </c:pt>
                <c:pt idx="749">
                  <c:v>49.569972989999997</c:v>
                </c:pt>
                <c:pt idx="750">
                  <c:v>49.856597899999997</c:v>
                </c:pt>
                <c:pt idx="751">
                  <c:v>50.271423339999998</c:v>
                </c:pt>
                <c:pt idx="752">
                  <c:v>50.767822270000003</c:v>
                </c:pt>
                <c:pt idx="753">
                  <c:v>51.383747100000001</c:v>
                </c:pt>
                <c:pt idx="754">
                  <c:v>52.073120119999999</c:v>
                </c:pt>
                <c:pt idx="755">
                  <c:v>52.772815700000002</c:v>
                </c:pt>
                <c:pt idx="756">
                  <c:v>53.551544190000001</c:v>
                </c:pt>
                <c:pt idx="757">
                  <c:v>54.335109709999998</c:v>
                </c:pt>
                <c:pt idx="758">
                  <c:v>55.092697139999999</c:v>
                </c:pt>
                <c:pt idx="759">
                  <c:v>55.825019840000003</c:v>
                </c:pt>
                <c:pt idx="760">
                  <c:v>56.503684999999997</c:v>
                </c:pt>
                <c:pt idx="761">
                  <c:v>57.125301360000002</c:v>
                </c:pt>
                <c:pt idx="762">
                  <c:v>57.660121920000002</c:v>
                </c:pt>
                <c:pt idx="763">
                  <c:v>58.138191220000003</c:v>
                </c:pt>
                <c:pt idx="764">
                  <c:v>58.495162960000002</c:v>
                </c:pt>
                <c:pt idx="765">
                  <c:v>58.746086120000001</c:v>
                </c:pt>
                <c:pt idx="766">
                  <c:v>58.901851649999998</c:v>
                </c:pt>
                <c:pt idx="767">
                  <c:v>58.932674409999997</c:v>
                </c:pt>
                <c:pt idx="768">
                  <c:v>58.855648039999998</c:v>
                </c:pt>
                <c:pt idx="769">
                  <c:v>58.63208771</c:v>
                </c:pt>
                <c:pt idx="770">
                  <c:v>58.264003750000001</c:v>
                </c:pt>
                <c:pt idx="771">
                  <c:v>57.81813812</c:v>
                </c:pt>
                <c:pt idx="772">
                  <c:v>57.193027499999999</c:v>
                </c:pt>
                <c:pt idx="773">
                  <c:v>56.441871640000002</c:v>
                </c:pt>
                <c:pt idx="774">
                  <c:v>55.58634567</c:v>
                </c:pt>
                <c:pt idx="775">
                  <c:v>54.57110977</c:v>
                </c:pt>
                <c:pt idx="776">
                  <c:v>53.433872219999998</c:v>
                </c:pt>
                <c:pt idx="777">
                  <c:v>52.224666599999999</c:v>
                </c:pt>
                <c:pt idx="778">
                  <c:v>50.864326480000003</c:v>
                </c:pt>
                <c:pt idx="779">
                  <c:v>49.413017269999997</c:v>
                </c:pt>
                <c:pt idx="780">
                  <c:v>47.910995479999997</c:v>
                </c:pt>
                <c:pt idx="781">
                  <c:v>46.388862609999997</c:v>
                </c:pt>
                <c:pt idx="782">
                  <c:v>44.744178769999998</c:v>
                </c:pt>
                <c:pt idx="783">
                  <c:v>43.17647934</c:v>
                </c:pt>
                <c:pt idx="784">
                  <c:v>41.661079409999999</c:v>
                </c:pt>
                <c:pt idx="785">
                  <c:v>40.159229279999998</c:v>
                </c:pt>
                <c:pt idx="786">
                  <c:v>38.793834689999997</c:v>
                </c:pt>
                <c:pt idx="787">
                  <c:v>37.559814449999998</c:v>
                </c:pt>
                <c:pt idx="788">
                  <c:v>36.449180599999998</c:v>
                </c:pt>
                <c:pt idx="789">
                  <c:v>35.530036930000001</c:v>
                </c:pt>
                <c:pt idx="790">
                  <c:v>34.860210420000001</c:v>
                </c:pt>
                <c:pt idx="791">
                  <c:v>34.382366179999998</c:v>
                </c:pt>
                <c:pt idx="792">
                  <c:v>34.136943819999999</c:v>
                </c:pt>
                <c:pt idx="793">
                  <c:v>34.122383120000002</c:v>
                </c:pt>
                <c:pt idx="794">
                  <c:v>34.343784329999998</c:v>
                </c:pt>
                <c:pt idx="795">
                  <c:v>34.797660829999998</c:v>
                </c:pt>
                <c:pt idx="796">
                  <c:v>35.416614529999997</c:v>
                </c:pt>
                <c:pt idx="797">
                  <c:v>36.232284550000003</c:v>
                </c:pt>
                <c:pt idx="798">
                  <c:v>37.20715714</c:v>
                </c:pt>
                <c:pt idx="799">
                  <c:v>38.266723630000001</c:v>
                </c:pt>
                <c:pt idx="800">
                  <c:v>40.36021805</c:v>
                </c:pt>
                <c:pt idx="801">
                  <c:v>41.465625760000002</c:v>
                </c:pt>
                <c:pt idx="802">
                  <c:v>42.5672493</c:v>
                </c:pt>
                <c:pt idx="803">
                  <c:v>43.659801479999999</c:v>
                </c:pt>
                <c:pt idx="804">
                  <c:v>44.7629509</c:v>
                </c:pt>
                <c:pt idx="805">
                  <c:v>45.830051419999997</c:v>
                </c:pt>
                <c:pt idx="806">
                  <c:v>46.840099330000001</c:v>
                </c:pt>
                <c:pt idx="807">
                  <c:v>47.810649869999999</c:v>
                </c:pt>
                <c:pt idx="808">
                  <c:v>48.69524002</c:v>
                </c:pt>
                <c:pt idx="809">
                  <c:v>49.458473210000001</c:v>
                </c:pt>
                <c:pt idx="810">
                  <c:v>50.123859410000001</c:v>
                </c:pt>
                <c:pt idx="811">
                  <c:v>50.695125580000003</c:v>
                </c:pt>
                <c:pt idx="812">
                  <c:v>51.118892670000001</c:v>
                </c:pt>
                <c:pt idx="813">
                  <c:v>51.470523829999998</c:v>
                </c:pt>
                <c:pt idx="814">
                  <c:v>51.67908096</c:v>
                </c:pt>
                <c:pt idx="815">
                  <c:v>51.762928010000003</c:v>
                </c:pt>
                <c:pt idx="816">
                  <c:v>51.747058869999996</c:v>
                </c:pt>
                <c:pt idx="817">
                  <c:v>51.582843779999997</c:v>
                </c:pt>
                <c:pt idx="818">
                  <c:v>51.3145752</c:v>
                </c:pt>
                <c:pt idx="819">
                  <c:v>50.921470640000003</c:v>
                </c:pt>
                <c:pt idx="820">
                  <c:v>50.393127440000001</c:v>
                </c:pt>
                <c:pt idx="821">
                  <c:v>49.786746979999997</c:v>
                </c:pt>
                <c:pt idx="822">
                  <c:v>49.085624690000003</c:v>
                </c:pt>
                <c:pt idx="823">
                  <c:v>48.264091489999998</c:v>
                </c:pt>
                <c:pt idx="824">
                  <c:v>47.370319369999997</c:v>
                </c:pt>
                <c:pt idx="825">
                  <c:v>46.439037319999997</c:v>
                </c:pt>
                <c:pt idx="826">
                  <c:v>45.371608729999998</c:v>
                </c:pt>
                <c:pt idx="827">
                  <c:v>44.282733919999998</c:v>
                </c:pt>
                <c:pt idx="828">
                  <c:v>43.205284120000002</c:v>
                </c:pt>
                <c:pt idx="829">
                  <c:v>42.088832859999997</c:v>
                </c:pt>
                <c:pt idx="830">
                  <c:v>40.949935910000001</c:v>
                </c:pt>
                <c:pt idx="831">
                  <c:v>39.897888180000002</c:v>
                </c:pt>
                <c:pt idx="832">
                  <c:v>38.825000760000002</c:v>
                </c:pt>
                <c:pt idx="833">
                  <c:v>37.816452030000001</c:v>
                </c:pt>
                <c:pt idx="834">
                  <c:v>36.953029630000003</c:v>
                </c:pt>
                <c:pt idx="835">
                  <c:v>36.152042389999998</c:v>
                </c:pt>
                <c:pt idx="836">
                  <c:v>35.461566929999996</c:v>
                </c:pt>
                <c:pt idx="837">
                  <c:v>34.939132690000001</c:v>
                </c:pt>
                <c:pt idx="838">
                  <c:v>34.520820620000002</c:v>
                </c:pt>
                <c:pt idx="839">
                  <c:v>34.269649510000001</c:v>
                </c:pt>
                <c:pt idx="840">
                  <c:v>34.172172549999999</c:v>
                </c:pt>
                <c:pt idx="841">
                  <c:v>34.228691099999999</c:v>
                </c:pt>
                <c:pt idx="842">
                  <c:v>34.448452000000003</c:v>
                </c:pt>
                <c:pt idx="843">
                  <c:v>34.809600830000001</c:v>
                </c:pt>
                <c:pt idx="844">
                  <c:v>35.299018859999997</c:v>
                </c:pt>
                <c:pt idx="845">
                  <c:v>35.966457370000001</c:v>
                </c:pt>
                <c:pt idx="846">
                  <c:v>36.725482939999999</c:v>
                </c:pt>
                <c:pt idx="847">
                  <c:v>37.543960570000003</c:v>
                </c:pt>
                <c:pt idx="848">
                  <c:v>38.485557559999997</c:v>
                </c:pt>
                <c:pt idx="849">
                  <c:v>39.513336180000003</c:v>
                </c:pt>
                <c:pt idx="850">
                  <c:v>40.49520493</c:v>
                </c:pt>
                <c:pt idx="851">
                  <c:v>41.616641999999999</c:v>
                </c:pt>
                <c:pt idx="852">
                  <c:v>42.703506470000001</c:v>
                </c:pt>
                <c:pt idx="853">
                  <c:v>43.746055599999998</c:v>
                </c:pt>
                <c:pt idx="854">
                  <c:v>44.812057500000002</c:v>
                </c:pt>
                <c:pt idx="855">
                  <c:v>45.849308010000001</c:v>
                </c:pt>
                <c:pt idx="856">
                  <c:v>46.793498990000003</c:v>
                </c:pt>
                <c:pt idx="857">
                  <c:v>47.723831179999998</c:v>
                </c:pt>
                <c:pt idx="858">
                  <c:v>48.596008300000001</c:v>
                </c:pt>
                <c:pt idx="859">
                  <c:v>49.389438630000001</c:v>
                </c:pt>
                <c:pt idx="860">
                  <c:v>50.080699920000001</c:v>
                </c:pt>
                <c:pt idx="861">
                  <c:v>50.733303069999998</c:v>
                </c:pt>
                <c:pt idx="862">
                  <c:v>51.269157409999998</c:v>
                </c:pt>
                <c:pt idx="863">
                  <c:v>51.756523129999998</c:v>
                </c:pt>
                <c:pt idx="864">
                  <c:v>52.148906709999999</c:v>
                </c:pt>
                <c:pt idx="865">
                  <c:v>52.443737030000001</c:v>
                </c:pt>
                <c:pt idx="866">
                  <c:v>52.676784519999998</c:v>
                </c:pt>
                <c:pt idx="867">
                  <c:v>52.805118559999997</c:v>
                </c:pt>
                <c:pt idx="868">
                  <c:v>52.889354709999999</c:v>
                </c:pt>
                <c:pt idx="869">
                  <c:v>52.885128020000003</c:v>
                </c:pt>
                <c:pt idx="870">
                  <c:v>52.780395509999998</c:v>
                </c:pt>
                <c:pt idx="871">
                  <c:v>52.617000580000003</c:v>
                </c:pt>
                <c:pt idx="872">
                  <c:v>52.391761780000003</c:v>
                </c:pt>
                <c:pt idx="873">
                  <c:v>52.096794129999999</c:v>
                </c:pt>
                <c:pt idx="874">
                  <c:v>51.749061580000003</c:v>
                </c:pt>
                <c:pt idx="875">
                  <c:v>51.342975619999997</c:v>
                </c:pt>
                <c:pt idx="876">
                  <c:v>50.902641299999999</c:v>
                </c:pt>
                <c:pt idx="877">
                  <c:v>50.352348329999998</c:v>
                </c:pt>
                <c:pt idx="878">
                  <c:v>49.836124419999997</c:v>
                </c:pt>
                <c:pt idx="879">
                  <c:v>49.280586239999998</c:v>
                </c:pt>
                <c:pt idx="880">
                  <c:v>48.662631990000001</c:v>
                </c:pt>
                <c:pt idx="881">
                  <c:v>48.072887420000001</c:v>
                </c:pt>
                <c:pt idx="882">
                  <c:v>47.455238340000001</c:v>
                </c:pt>
                <c:pt idx="883">
                  <c:v>46.794986719999997</c:v>
                </c:pt>
                <c:pt idx="884">
                  <c:v>46.200775149999998</c:v>
                </c:pt>
                <c:pt idx="885">
                  <c:v>45.615058900000001</c:v>
                </c:pt>
                <c:pt idx="886">
                  <c:v>45.01557159</c:v>
                </c:pt>
                <c:pt idx="887">
                  <c:v>44.470985409999997</c:v>
                </c:pt>
                <c:pt idx="888">
                  <c:v>43.977882389999998</c:v>
                </c:pt>
                <c:pt idx="889">
                  <c:v>43.465812679999999</c:v>
                </c:pt>
                <c:pt idx="890">
                  <c:v>43.060081480000001</c:v>
                </c:pt>
                <c:pt idx="891">
                  <c:v>42.715248109999997</c:v>
                </c:pt>
                <c:pt idx="892">
                  <c:v>42.404720310000002</c:v>
                </c:pt>
                <c:pt idx="893">
                  <c:v>42.158439639999997</c:v>
                </c:pt>
                <c:pt idx="894">
                  <c:v>41.989181520000002</c:v>
                </c:pt>
                <c:pt idx="895">
                  <c:v>41.860881810000002</c:v>
                </c:pt>
                <c:pt idx="896">
                  <c:v>41.798191070000001</c:v>
                </c:pt>
                <c:pt idx="897">
                  <c:v>41.812652589999999</c:v>
                </c:pt>
                <c:pt idx="898">
                  <c:v>41.873928069999998</c:v>
                </c:pt>
                <c:pt idx="899">
                  <c:v>41.972305300000002</c:v>
                </c:pt>
                <c:pt idx="900">
                  <c:v>42.159523010000001</c:v>
                </c:pt>
                <c:pt idx="901">
                  <c:v>42.342884060000003</c:v>
                </c:pt>
                <c:pt idx="902">
                  <c:v>42.572013849999998</c:v>
                </c:pt>
                <c:pt idx="903">
                  <c:v>42.866771700000001</c:v>
                </c:pt>
                <c:pt idx="904">
                  <c:v>43.14583588</c:v>
                </c:pt>
                <c:pt idx="905">
                  <c:v>43.43327713</c:v>
                </c:pt>
                <c:pt idx="906">
                  <c:v>43.770740510000003</c:v>
                </c:pt>
                <c:pt idx="907">
                  <c:v>44.089542389999998</c:v>
                </c:pt>
                <c:pt idx="908">
                  <c:v>44.376075739999997</c:v>
                </c:pt>
                <c:pt idx="909">
                  <c:v>44.672779079999998</c:v>
                </c:pt>
                <c:pt idx="910">
                  <c:v>44.955356600000002</c:v>
                </c:pt>
                <c:pt idx="911">
                  <c:v>45.241733549999999</c:v>
                </c:pt>
                <c:pt idx="912">
                  <c:v>45.400531770000001</c:v>
                </c:pt>
                <c:pt idx="913">
                  <c:v>45.616367339999996</c:v>
                </c:pt>
                <c:pt idx="914">
                  <c:v>45.75021744</c:v>
                </c:pt>
                <c:pt idx="915">
                  <c:v>45.85932159</c:v>
                </c:pt>
                <c:pt idx="916">
                  <c:v>45.90651321</c:v>
                </c:pt>
                <c:pt idx="917">
                  <c:v>45.89335251</c:v>
                </c:pt>
                <c:pt idx="918">
                  <c:v>45.847518919999999</c:v>
                </c:pt>
                <c:pt idx="919">
                  <c:v>45.748744960000003</c:v>
                </c:pt>
                <c:pt idx="920">
                  <c:v>45.58781433</c:v>
                </c:pt>
                <c:pt idx="921">
                  <c:v>45.348121640000002</c:v>
                </c:pt>
                <c:pt idx="922">
                  <c:v>45.060333249999999</c:v>
                </c:pt>
                <c:pt idx="923">
                  <c:v>44.726940159999998</c:v>
                </c:pt>
                <c:pt idx="924">
                  <c:v>44.328723910000001</c:v>
                </c:pt>
                <c:pt idx="925">
                  <c:v>43.860092160000001</c:v>
                </c:pt>
                <c:pt idx="926">
                  <c:v>43.367244720000002</c:v>
                </c:pt>
                <c:pt idx="927">
                  <c:v>42.786643980000001</c:v>
                </c:pt>
                <c:pt idx="928">
                  <c:v>42.17004395</c:v>
                </c:pt>
                <c:pt idx="929">
                  <c:v>41.519756319999999</c:v>
                </c:pt>
                <c:pt idx="930">
                  <c:v>40.798068999999998</c:v>
                </c:pt>
                <c:pt idx="931">
                  <c:v>40.050868989999998</c:v>
                </c:pt>
                <c:pt idx="932">
                  <c:v>39.273849490000003</c:v>
                </c:pt>
                <c:pt idx="933">
                  <c:v>38.460060120000001</c:v>
                </c:pt>
                <c:pt idx="934">
                  <c:v>37.597908019999998</c:v>
                </c:pt>
                <c:pt idx="935">
                  <c:v>36.770362849999998</c:v>
                </c:pt>
                <c:pt idx="936">
                  <c:v>35.919685360000003</c:v>
                </c:pt>
                <c:pt idx="937">
                  <c:v>35.052646639999999</c:v>
                </c:pt>
                <c:pt idx="938">
                  <c:v>34.219219209999999</c:v>
                </c:pt>
                <c:pt idx="939">
                  <c:v>33.383499149999999</c:v>
                </c:pt>
                <c:pt idx="940">
                  <c:v>32.57501602</c:v>
                </c:pt>
                <c:pt idx="941">
                  <c:v>31.813774110000001</c:v>
                </c:pt>
                <c:pt idx="942">
                  <c:v>31.103187559999999</c:v>
                </c:pt>
                <c:pt idx="943">
                  <c:v>30.438491819999999</c:v>
                </c:pt>
                <c:pt idx="944">
                  <c:v>29.821029660000001</c:v>
                </c:pt>
                <c:pt idx="945">
                  <c:v>29.299184799999999</c:v>
                </c:pt>
                <c:pt idx="946">
                  <c:v>28.83089828</c:v>
                </c:pt>
                <c:pt idx="947">
                  <c:v>28.436779019999999</c:v>
                </c:pt>
                <c:pt idx="948">
                  <c:v>28.14908028</c:v>
                </c:pt>
                <c:pt idx="949">
                  <c:v>27.93270111</c:v>
                </c:pt>
                <c:pt idx="950">
                  <c:v>27.778491970000001</c:v>
                </c:pt>
                <c:pt idx="951">
                  <c:v>27.745035170000001</c:v>
                </c:pt>
                <c:pt idx="952">
                  <c:v>27.804998399999999</c:v>
                </c:pt>
                <c:pt idx="953">
                  <c:v>27.942592619999999</c:v>
                </c:pt>
                <c:pt idx="954">
                  <c:v>28.183225629999999</c:v>
                </c:pt>
                <c:pt idx="955">
                  <c:v>28.43435478</c:v>
                </c:pt>
                <c:pt idx="956">
                  <c:v>28.845611569999999</c:v>
                </c:pt>
                <c:pt idx="957">
                  <c:v>29.260456090000002</c:v>
                </c:pt>
                <c:pt idx="958">
                  <c:v>29.766229630000002</c:v>
                </c:pt>
                <c:pt idx="959">
                  <c:v>30.331844329999999</c:v>
                </c:pt>
                <c:pt idx="960">
                  <c:v>30.917867659999999</c:v>
                </c:pt>
                <c:pt idx="961">
                  <c:v>31.525197980000002</c:v>
                </c:pt>
                <c:pt idx="962">
                  <c:v>32.190425869999999</c:v>
                </c:pt>
                <c:pt idx="963">
                  <c:v>32.868457790000001</c:v>
                </c:pt>
                <c:pt idx="964">
                  <c:v>33.531867980000001</c:v>
                </c:pt>
                <c:pt idx="965">
                  <c:v>34.247459409999998</c:v>
                </c:pt>
                <c:pt idx="966">
                  <c:v>34.937522889999997</c:v>
                </c:pt>
                <c:pt idx="967">
                  <c:v>35.591064449999998</c:v>
                </c:pt>
                <c:pt idx="968">
                  <c:v>36.27746964</c:v>
                </c:pt>
                <c:pt idx="969">
                  <c:v>36.915508269999997</c:v>
                </c:pt>
                <c:pt idx="970">
                  <c:v>37.510498050000002</c:v>
                </c:pt>
                <c:pt idx="971">
                  <c:v>38.106487270000002</c:v>
                </c:pt>
                <c:pt idx="972">
                  <c:v>38.651554109999999</c:v>
                </c:pt>
                <c:pt idx="973">
                  <c:v>39.151584630000002</c:v>
                </c:pt>
                <c:pt idx="974">
                  <c:v>39.619358060000003</c:v>
                </c:pt>
                <c:pt idx="975">
                  <c:v>40.068141939999997</c:v>
                </c:pt>
                <c:pt idx="976">
                  <c:v>40.393974299999996</c:v>
                </c:pt>
                <c:pt idx="977">
                  <c:v>40.743499759999999</c:v>
                </c:pt>
                <c:pt idx="978">
                  <c:v>41.037464139999997</c:v>
                </c:pt>
                <c:pt idx="979">
                  <c:v>41.278614040000001</c:v>
                </c:pt>
                <c:pt idx="980">
                  <c:v>41.476875309999997</c:v>
                </c:pt>
                <c:pt idx="981">
                  <c:v>41.595333099999998</c:v>
                </c:pt>
                <c:pt idx="982">
                  <c:v>41.663696289999997</c:v>
                </c:pt>
                <c:pt idx="983">
                  <c:v>41.724617000000002</c:v>
                </c:pt>
                <c:pt idx="984">
                  <c:v>41.7275238</c:v>
                </c:pt>
                <c:pt idx="985">
                  <c:v>41.690776820000004</c:v>
                </c:pt>
                <c:pt idx="986">
                  <c:v>41.608112339999998</c:v>
                </c:pt>
                <c:pt idx="987">
                  <c:v>41.45840836</c:v>
                </c:pt>
                <c:pt idx="988">
                  <c:v>41.280731199999998</c:v>
                </c:pt>
                <c:pt idx="989">
                  <c:v>41.097961429999998</c:v>
                </c:pt>
                <c:pt idx="990">
                  <c:v>40.856945039999999</c:v>
                </c:pt>
                <c:pt idx="991">
                  <c:v>40.582447049999999</c:v>
                </c:pt>
                <c:pt idx="992">
                  <c:v>40.282024380000003</c:v>
                </c:pt>
                <c:pt idx="993">
                  <c:v>39.963359830000002</c:v>
                </c:pt>
                <c:pt idx="994">
                  <c:v>39.665817259999997</c:v>
                </c:pt>
                <c:pt idx="995">
                  <c:v>39.29145432</c:v>
                </c:pt>
                <c:pt idx="996">
                  <c:v>38.911621089999997</c:v>
                </c:pt>
                <c:pt idx="997">
                  <c:v>38.548740389999999</c:v>
                </c:pt>
                <c:pt idx="998">
                  <c:v>38.162914280000003</c:v>
                </c:pt>
                <c:pt idx="999">
                  <c:v>37.792076109999996</c:v>
                </c:pt>
                <c:pt idx="1000">
                  <c:v>37.424583439999999</c:v>
                </c:pt>
                <c:pt idx="1001">
                  <c:v>37.10819626</c:v>
                </c:pt>
                <c:pt idx="1002">
                  <c:v>36.744411470000003</c:v>
                </c:pt>
                <c:pt idx="1003">
                  <c:v>36.406414030000001</c:v>
                </c:pt>
                <c:pt idx="1004">
                  <c:v>36.103401179999999</c:v>
                </c:pt>
                <c:pt idx="1005">
                  <c:v>35.823844909999998</c:v>
                </c:pt>
                <c:pt idx="1006">
                  <c:v>35.588119509999999</c:v>
                </c:pt>
                <c:pt idx="1007">
                  <c:v>35.370170590000001</c:v>
                </c:pt>
                <c:pt idx="1008">
                  <c:v>35.196582790000001</c:v>
                </c:pt>
                <c:pt idx="1009">
                  <c:v>35.058410639999998</c:v>
                </c:pt>
                <c:pt idx="1010">
                  <c:v>34.9609375</c:v>
                </c:pt>
                <c:pt idx="1011">
                  <c:v>34.885261540000002</c:v>
                </c:pt>
                <c:pt idx="1012">
                  <c:v>34.84039688</c:v>
                </c:pt>
                <c:pt idx="1013">
                  <c:v>34.87844467</c:v>
                </c:pt>
                <c:pt idx="1014">
                  <c:v>34.942451480000003</c:v>
                </c:pt>
                <c:pt idx="1015">
                  <c:v>35.052555079999998</c:v>
                </c:pt>
                <c:pt idx="1016">
                  <c:v>35.186531070000001</c:v>
                </c:pt>
                <c:pt idx="1017">
                  <c:v>35.363681790000001</c:v>
                </c:pt>
                <c:pt idx="1018">
                  <c:v>35.580928800000002</c:v>
                </c:pt>
                <c:pt idx="1019">
                  <c:v>35.805778500000002</c:v>
                </c:pt>
                <c:pt idx="1020">
                  <c:v>36.081493379999998</c:v>
                </c:pt>
                <c:pt idx="1021">
                  <c:v>36.384410860000003</c:v>
                </c:pt>
                <c:pt idx="1022">
                  <c:v>36.71896744</c:v>
                </c:pt>
                <c:pt idx="1023">
                  <c:v>37.064243320000003</c:v>
                </c:pt>
                <c:pt idx="1024">
                  <c:v>37.406345369999997</c:v>
                </c:pt>
                <c:pt idx="1025">
                  <c:v>37.774360659999999</c:v>
                </c:pt>
                <c:pt idx="1026">
                  <c:v>38.139251710000003</c:v>
                </c:pt>
                <c:pt idx="1027">
                  <c:v>38.523284910000001</c:v>
                </c:pt>
                <c:pt idx="1028">
                  <c:v>38.904087070000003</c:v>
                </c:pt>
                <c:pt idx="1029">
                  <c:v>39.289321899999997</c:v>
                </c:pt>
                <c:pt idx="1030">
                  <c:v>39.647438049999998</c:v>
                </c:pt>
                <c:pt idx="1031">
                  <c:v>40.009414669999998</c:v>
                </c:pt>
                <c:pt idx="1032">
                  <c:v>40.349899290000003</c:v>
                </c:pt>
                <c:pt idx="1033">
                  <c:v>40.658454900000002</c:v>
                </c:pt>
                <c:pt idx="1034">
                  <c:v>40.982635500000001</c:v>
                </c:pt>
                <c:pt idx="1035">
                  <c:v>41.244335169999999</c:v>
                </c:pt>
                <c:pt idx="1036">
                  <c:v>41.504104609999999</c:v>
                </c:pt>
                <c:pt idx="1037">
                  <c:v>41.740077970000002</c:v>
                </c:pt>
                <c:pt idx="1038">
                  <c:v>41.93810654</c:v>
                </c:pt>
                <c:pt idx="1039">
                  <c:v>42.115188600000003</c:v>
                </c:pt>
                <c:pt idx="1040">
                  <c:v>42.240249630000001</c:v>
                </c:pt>
                <c:pt idx="1041">
                  <c:v>42.339958189999997</c:v>
                </c:pt>
                <c:pt idx="1042">
                  <c:v>42.400863649999998</c:v>
                </c:pt>
                <c:pt idx="1043">
                  <c:v>42.430000309999997</c:v>
                </c:pt>
                <c:pt idx="1044">
                  <c:v>42.406429289999998</c:v>
                </c:pt>
                <c:pt idx="1045">
                  <c:v>42.361747739999998</c:v>
                </c:pt>
                <c:pt idx="1046">
                  <c:v>42.286129000000003</c:v>
                </c:pt>
                <c:pt idx="1047">
                  <c:v>42.143051149999998</c:v>
                </c:pt>
                <c:pt idx="1048">
                  <c:v>41.971839899999999</c:v>
                </c:pt>
                <c:pt idx="1049">
                  <c:v>41.779850009999997</c:v>
                </c:pt>
                <c:pt idx="1050">
                  <c:v>41.525035860000003</c:v>
                </c:pt>
                <c:pt idx="1051">
                  <c:v>41.241065980000002</c:v>
                </c:pt>
                <c:pt idx="1052">
                  <c:v>40.927894590000001</c:v>
                </c:pt>
                <c:pt idx="1053">
                  <c:v>40.567459110000001</c:v>
                </c:pt>
                <c:pt idx="1054">
                  <c:v>40.14718628</c:v>
                </c:pt>
                <c:pt idx="1055">
                  <c:v>39.723651889999999</c:v>
                </c:pt>
                <c:pt idx="1056">
                  <c:v>39.265525820000001</c:v>
                </c:pt>
                <c:pt idx="1057">
                  <c:v>38.743228909999999</c:v>
                </c:pt>
                <c:pt idx="1058">
                  <c:v>38.225421910000001</c:v>
                </c:pt>
                <c:pt idx="1059">
                  <c:v>37.701179500000002</c:v>
                </c:pt>
                <c:pt idx="1060">
                  <c:v>37.103359220000002</c:v>
                </c:pt>
                <c:pt idx="1061">
                  <c:v>36.501724240000001</c:v>
                </c:pt>
                <c:pt idx="1062">
                  <c:v>35.892433169999997</c:v>
                </c:pt>
                <c:pt idx="1063">
                  <c:v>35.246013640000001</c:v>
                </c:pt>
                <c:pt idx="1064">
                  <c:v>34.631221770000003</c:v>
                </c:pt>
                <c:pt idx="1065">
                  <c:v>33.960636139999998</c:v>
                </c:pt>
                <c:pt idx="1066">
                  <c:v>33.303970339999999</c:v>
                </c:pt>
                <c:pt idx="1067">
                  <c:v>32.642246249999999</c:v>
                </c:pt>
                <c:pt idx="1068">
                  <c:v>31.999917979999999</c:v>
                </c:pt>
                <c:pt idx="1069">
                  <c:v>31.367275240000001</c:v>
                </c:pt>
                <c:pt idx="1070">
                  <c:v>30.748378750000001</c:v>
                </c:pt>
                <c:pt idx="1071">
                  <c:v>30.171310420000001</c:v>
                </c:pt>
                <c:pt idx="1072">
                  <c:v>29.59406662</c:v>
                </c:pt>
                <c:pt idx="1073">
                  <c:v>29.053670879999999</c:v>
                </c:pt>
                <c:pt idx="1074">
                  <c:v>28.571039200000001</c:v>
                </c:pt>
                <c:pt idx="1075">
                  <c:v>28.118482589999999</c:v>
                </c:pt>
                <c:pt idx="1076">
                  <c:v>27.71076012</c:v>
                </c:pt>
                <c:pt idx="1077">
                  <c:v>27.359422680000002</c:v>
                </c:pt>
                <c:pt idx="1078">
                  <c:v>27.057479860000001</c:v>
                </c:pt>
                <c:pt idx="1079">
                  <c:v>26.805728909999999</c:v>
                </c:pt>
                <c:pt idx="1080">
                  <c:v>26.623115540000001</c:v>
                </c:pt>
                <c:pt idx="1081">
                  <c:v>26.503795619999998</c:v>
                </c:pt>
                <c:pt idx="1082">
                  <c:v>26.43926811</c:v>
                </c:pt>
                <c:pt idx="1083">
                  <c:v>26.44765091</c:v>
                </c:pt>
                <c:pt idx="1084">
                  <c:v>26.51125717</c:v>
                </c:pt>
                <c:pt idx="1085">
                  <c:v>26.650260930000002</c:v>
                </c:pt>
                <c:pt idx="1086">
                  <c:v>26.848470689999999</c:v>
                </c:pt>
                <c:pt idx="1087">
                  <c:v>27.096525190000001</c:v>
                </c:pt>
                <c:pt idx="1088">
                  <c:v>27.400228500000001</c:v>
                </c:pt>
                <c:pt idx="1089">
                  <c:v>27.782844539999999</c:v>
                </c:pt>
                <c:pt idx="1090">
                  <c:v>28.191137309999998</c:v>
                </c:pt>
                <c:pt idx="1091">
                  <c:v>28.661191939999998</c:v>
                </c:pt>
                <c:pt idx="1092">
                  <c:v>29.20221329</c:v>
                </c:pt>
                <c:pt idx="1093">
                  <c:v>29.73572922</c:v>
                </c:pt>
                <c:pt idx="1094">
                  <c:v>30.317872999999999</c:v>
                </c:pt>
                <c:pt idx="1095">
                  <c:v>30.951959609999999</c:v>
                </c:pt>
                <c:pt idx="1096">
                  <c:v>31.58856583</c:v>
                </c:pt>
                <c:pt idx="1097">
                  <c:v>32.255069730000002</c:v>
                </c:pt>
                <c:pt idx="1098">
                  <c:v>32.95549011</c:v>
                </c:pt>
                <c:pt idx="1099">
                  <c:v>33.652519230000003</c:v>
                </c:pt>
                <c:pt idx="1100">
                  <c:v>34.329055789999998</c:v>
                </c:pt>
                <c:pt idx="1101">
                  <c:v>35.047943119999999</c:v>
                </c:pt>
                <c:pt idx="1102">
                  <c:v>35.730075839999998</c:v>
                </c:pt>
                <c:pt idx="1103">
                  <c:v>36.423561100000001</c:v>
                </c:pt>
                <c:pt idx="1104">
                  <c:v>37.14937973</c:v>
                </c:pt>
                <c:pt idx="1105">
                  <c:v>37.832324980000003</c:v>
                </c:pt>
                <c:pt idx="1106">
                  <c:v>38.483264920000003</c:v>
                </c:pt>
                <c:pt idx="1107">
                  <c:v>39.11706161</c:v>
                </c:pt>
                <c:pt idx="1108">
                  <c:v>39.755088809999997</c:v>
                </c:pt>
                <c:pt idx="1109">
                  <c:v>40.332664489999999</c:v>
                </c:pt>
                <c:pt idx="1110">
                  <c:v>40.951396940000002</c:v>
                </c:pt>
                <c:pt idx="1111">
                  <c:v>41.521160129999998</c:v>
                </c:pt>
                <c:pt idx="1112">
                  <c:v>42.029727940000001</c:v>
                </c:pt>
                <c:pt idx="1113">
                  <c:v>42.54241562</c:v>
                </c:pt>
                <c:pt idx="1114">
                  <c:v>43.017341610000003</c:v>
                </c:pt>
                <c:pt idx="1115">
                  <c:v>43.433544159999997</c:v>
                </c:pt>
                <c:pt idx="1116">
                  <c:v>43.8359375</c:v>
                </c:pt>
                <c:pt idx="1117">
                  <c:v>44.21392822</c:v>
                </c:pt>
                <c:pt idx="1118">
                  <c:v>44.521396639999999</c:v>
                </c:pt>
                <c:pt idx="1119">
                  <c:v>44.815624239999998</c:v>
                </c:pt>
                <c:pt idx="1120">
                  <c:v>45.085586550000002</c:v>
                </c:pt>
                <c:pt idx="1121">
                  <c:v>45.303897859999999</c:v>
                </c:pt>
                <c:pt idx="1122">
                  <c:v>45.470252989999999</c:v>
                </c:pt>
                <c:pt idx="1123">
                  <c:v>45.621665950000001</c:v>
                </c:pt>
                <c:pt idx="1124">
                  <c:v>45.69477844</c:v>
                </c:pt>
                <c:pt idx="1125">
                  <c:v>45.771522519999998</c:v>
                </c:pt>
                <c:pt idx="1126">
                  <c:v>45.794960019999998</c:v>
                </c:pt>
                <c:pt idx="1127">
                  <c:v>45.802680969999997</c:v>
                </c:pt>
                <c:pt idx="1128">
                  <c:v>45.761943819999999</c:v>
                </c:pt>
                <c:pt idx="1129">
                  <c:v>45.695350650000002</c:v>
                </c:pt>
                <c:pt idx="1130">
                  <c:v>45.611545560000003</c:v>
                </c:pt>
                <c:pt idx="1131">
                  <c:v>45.49266815</c:v>
                </c:pt>
                <c:pt idx="1132">
                  <c:v>45.332279210000003</c:v>
                </c:pt>
                <c:pt idx="1133">
                  <c:v>45.15774536</c:v>
                </c:pt>
                <c:pt idx="1134">
                  <c:v>44.968502039999997</c:v>
                </c:pt>
                <c:pt idx="1135">
                  <c:v>44.724967960000001</c:v>
                </c:pt>
                <c:pt idx="1136">
                  <c:v>44.47682571</c:v>
                </c:pt>
                <c:pt idx="1137">
                  <c:v>44.2460022</c:v>
                </c:pt>
                <c:pt idx="1138">
                  <c:v>43.954471589999997</c:v>
                </c:pt>
                <c:pt idx="1139">
                  <c:v>43.65906906</c:v>
                </c:pt>
                <c:pt idx="1140">
                  <c:v>43.339691160000001</c:v>
                </c:pt>
                <c:pt idx="1141">
                  <c:v>43.008480069999997</c:v>
                </c:pt>
                <c:pt idx="1142">
                  <c:v>42.645500179999999</c:v>
                </c:pt>
                <c:pt idx="1143">
                  <c:v>42.254207610000002</c:v>
                </c:pt>
                <c:pt idx="1144">
                  <c:v>41.861576079999999</c:v>
                </c:pt>
                <c:pt idx="1145">
                  <c:v>41.456554410000003</c:v>
                </c:pt>
                <c:pt idx="1146">
                  <c:v>41.001789090000003</c:v>
                </c:pt>
                <c:pt idx="1147">
                  <c:v>40.537437439999998</c:v>
                </c:pt>
                <c:pt idx="1148">
                  <c:v>40.110778809999999</c:v>
                </c:pt>
                <c:pt idx="1149">
                  <c:v>39.665740970000002</c:v>
                </c:pt>
                <c:pt idx="1150">
                  <c:v>39.192459110000001</c:v>
                </c:pt>
                <c:pt idx="1151">
                  <c:v>38.735790250000001</c:v>
                </c:pt>
                <c:pt idx="1152">
                  <c:v>38.30562973</c:v>
                </c:pt>
                <c:pt idx="1153">
                  <c:v>37.827404020000003</c:v>
                </c:pt>
                <c:pt idx="1154">
                  <c:v>37.378414149999998</c:v>
                </c:pt>
                <c:pt idx="1155">
                  <c:v>36.944229129999997</c:v>
                </c:pt>
                <c:pt idx="1156">
                  <c:v>36.497653960000001</c:v>
                </c:pt>
                <c:pt idx="1157">
                  <c:v>36.071697239999999</c:v>
                </c:pt>
                <c:pt idx="1158">
                  <c:v>35.643844600000001</c:v>
                </c:pt>
                <c:pt idx="1159">
                  <c:v>35.255325319999997</c:v>
                </c:pt>
                <c:pt idx="1160">
                  <c:v>34.880947110000001</c:v>
                </c:pt>
                <c:pt idx="1161">
                  <c:v>34.518539429999997</c:v>
                </c:pt>
                <c:pt idx="1162">
                  <c:v>34.176574709999997</c:v>
                </c:pt>
                <c:pt idx="1163">
                  <c:v>33.866207119999999</c:v>
                </c:pt>
                <c:pt idx="1164">
                  <c:v>33.582344059999997</c:v>
                </c:pt>
                <c:pt idx="1165">
                  <c:v>33.324668879999997</c:v>
                </c:pt>
                <c:pt idx="1166">
                  <c:v>33.094421390000001</c:v>
                </c:pt>
                <c:pt idx="1167">
                  <c:v>32.888076779999999</c:v>
                </c:pt>
                <c:pt idx="1168">
                  <c:v>32.701160430000002</c:v>
                </c:pt>
                <c:pt idx="1169">
                  <c:v>32.554546360000003</c:v>
                </c:pt>
                <c:pt idx="1170">
                  <c:v>32.43759155</c:v>
                </c:pt>
                <c:pt idx="1171">
                  <c:v>32.359096530000002</c:v>
                </c:pt>
                <c:pt idx="1172">
                  <c:v>32.305862429999998</c:v>
                </c:pt>
                <c:pt idx="1173">
                  <c:v>32.266151430000001</c:v>
                </c:pt>
                <c:pt idx="1174">
                  <c:v>32.281944269999997</c:v>
                </c:pt>
                <c:pt idx="1175">
                  <c:v>32.305816649999997</c:v>
                </c:pt>
                <c:pt idx="1176">
                  <c:v>32.366745000000002</c:v>
                </c:pt>
                <c:pt idx="1177">
                  <c:v>32.442646029999999</c:v>
                </c:pt>
                <c:pt idx="1178">
                  <c:v>32.552040099999999</c:v>
                </c:pt>
                <c:pt idx="1179">
                  <c:v>32.683994290000001</c:v>
                </c:pt>
                <c:pt idx="1180">
                  <c:v>32.8311615</c:v>
                </c:pt>
                <c:pt idx="1181">
                  <c:v>33.011985780000003</c:v>
                </c:pt>
                <c:pt idx="1182">
                  <c:v>33.188648219999997</c:v>
                </c:pt>
                <c:pt idx="1183">
                  <c:v>33.399673460000002</c:v>
                </c:pt>
                <c:pt idx="1184">
                  <c:v>33.622577669999998</c:v>
                </c:pt>
                <c:pt idx="1185">
                  <c:v>33.845668789999998</c:v>
                </c:pt>
                <c:pt idx="1186">
                  <c:v>34.091838840000001</c:v>
                </c:pt>
                <c:pt idx="1187">
                  <c:v>34.338157649999999</c:v>
                </c:pt>
                <c:pt idx="1188">
                  <c:v>34.586421970000004</c:v>
                </c:pt>
                <c:pt idx="1189">
                  <c:v>34.853004460000001</c:v>
                </c:pt>
                <c:pt idx="1190">
                  <c:v>35.113380429999999</c:v>
                </c:pt>
                <c:pt idx="1191">
                  <c:v>35.36272812</c:v>
                </c:pt>
                <c:pt idx="1192">
                  <c:v>35.623157499999998</c:v>
                </c:pt>
                <c:pt idx="1193">
                  <c:v>35.895053859999997</c:v>
                </c:pt>
                <c:pt idx="1194">
                  <c:v>36.13384628</c:v>
                </c:pt>
                <c:pt idx="1195">
                  <c:v>36.377136229999998</c:v>
                </c:pt>
                <c:pt idx="1196">
                  <c:v>36.616039280000003</c:v>
                </c:pt>
                <c:pt idx="1197">
                  <c:v>36.833679199999999</c:v>
                </c:pt>
                <c:pt idx="1198">
                  <c:v>37.04846191</c:v>
                </c:pt>
                <c:pt idx="1199">
                  <c:v>37.261989589999999</c:v>
                </c:pt>
                <c:pt idx="1200">
                  <c:v>37.454353330000004</c:v>
                </c:pt>
                <c:pt idx="1201">
                  <c:v>37.624008179999997</c:v>
                </c:pt>
                <c:pt idx="1202">
                  <c:v>37.78274536</c:v>
                </c:pt>
                <c:pt idx="1203">
                  <c:v>37.937522889999997</c:v>
                </c:pt>
                <c:pt idx="1204">
                  <c:v>38.05150604</c:v>
                </c:pt>
                <c:pt idx="1205">
                  <c:v>38.178256990000001</c:v>
                </c:pt>
                <c:pt idx="1206">
                  <c:v>38.286357879999997</c:v>
                </c:pt>
                <c:pt idx="1207">
                  <c:v>38.347091669999998</c:v>
                </c:pt>
                <c:pt idx="1208">
                  <c:v>38.408130649999997</c:v>
                </c:pt>
                <c:pt idx="1209">
                  <c:v>38.420146940000002</c:v>
                </c:pt>
                <c:pt idx="1210">
                  <c:v>38.480945589999997</c:v>
                </c:pt>
                <c:pt idx="1211">
                  <c:v>38.520614620000003</c:v>
                </c:pt>
                <c:pt idx="1212">
                  <c:v>38.474960330000002</c:v>
                </c:pt>
                <c:pt idx="1213">
                  <c:v>38.440402980000002</c:v>
                </c:pt>
                <c:pt idx="1214">
                  <c:v>38.382820129999999</c:v>
                </c:pt>
                <c:pt idx="1215">
                  <c:v>38.33685303</c:v>
                </c:pt>
                <c:pt idx="1216">
                  <c:v>38.245056150000003</c:v>
                </c:pt>
                <c:pt idx="1217">
                  <c:v>38.130397799999997</c:v>
                </c:pt>
                <c:pt idx="1218">
                  <c:v>38.03322601</c:v>
                </c:pt>
                <c:pt idx="1219">
                  <c:v>37.88874817</c:v>
                </c:pt>
                <c:pt idx="1220">
                  <c:v>37.742851260000002</c:v>
                </c:pt>
                <c:pt idx="1221">
                  <c:v>37.576622010000001</c:v>
                </c:pt>
                <c:pt idx="1222">
                  <c:v>37.401668549999997</c:v>
                </c:pt>
                <c:pt idx="1223">
                  <c:v>37.196044919999999</c:v>
                </c:pt>
                <c:pt idx="1224">
                  <c:v>36.998744960000003</c:v>
                </c:pt>
                <c:pt idx="1225">
                  <c:v>36.759494779999997</c:v>
                </c:pt>
                <c:pt idx="1226">
                  <c:v>36.54803467</c:v>
                </c:pt>
                <c:pt idx="1227">
                  <c:v>36.313022609999997</c:v>
                </c:pt>
                <c:pt idx="1228">
                  <c:v>36.062042239999997</c:v>
                </c:pt>
                <c:pt idx="1229">
                  <c:v>35.8033638</c:v>
                </c:pt>
                <c:pt idx="1230">
                  <c:v>35.539131159999997</c:v>
                </c:pt>
                <c:pt idx="1231">
                  <c:v>35.262649539999998</c:v>
                </c:pt>
                <c:pt idx="1232">
                  <c:v>35.005794530000003</c:v>
                </c:pt>
                <c:pt idx="1233">
                  <c:v>34.72629929</c:v>
                </c:pt>
                <c:pt idx="1234">
                  <c:v>34.444766999999999</c:v>
                </c:pt>
                <c:pt idx="1235">
                  <c:v>34.171607969999997</c:v>
                </c:pt>
                <c:pt idx="1236">
                  <c:v>33.88076401</c:v>
                </c:pt>
                <c:pt idx="1237">
                  <c:v>33.608272550000002</c:v>
                </c:pt>
                <c:pt idx="1238">
                  <c:v>33.340114589999999</c:v>
                </c:pt>
                <c:pt idx="1239">
                  <c:v>33.085754389999998</c:v>
                </c:pt>
                <c:pt idx="1240">
                  <c:v>32.825740809999999</c:v>
                </c:pt>
                <c:pt idx="1241">
                  <c:v>32.562656400000002</c:v>
                </c:pt>
                <c:pt idx="1242">
                  <c:v>32.330009459999999</c:v>
                </c:pt>
                <c:pt idx="1243">
                  <c:v>32.09778214</c:v>
                </c:pt>
                <c:pt idx="1244">
                  <c:v>31.904104230000002</c:v>
                </c:pt>
                <c:pt idx="1245">
                  <c:v>31.703710560000001</c:v>
                </c:pt>
                <c:pt idx="1246">
                  <c:v>31.506200790000001</c:v>
                </c:pt>
                <c:pt idx="1247">
                  <c:v>31.321990970000002</c:v>
                </c:pt>
                <c:pt idx="1248">
                  <c:v>31.179479600000001</c:v>
                </c:pt>
                <c:pt idx="1249">
                  <c:v>31.053054809999999</c:v>
                </c:pt>
                <c:pt idx="1250">
                  <c:v>30.94262123</c:v>
                </c:pt>
                <c:pt idx="1251">
                  <c:v>30.83283234</c:v>
                </c:pt>
                <c:pt idx="1252">
                  <c:v>30.739891050000001</c:v>
                </c:pt>
                <c:pt idx="1253">
                  <c:v>30.68266487</c:v>
                </c:pt>
                <c:pt idx="1254">
                  <c:v>30.65563774</c:v>
                </c:pt>
                <c:pt idx="1255">
                  <c:v>30.657163619999999</c:v>
                </c:pt>
                <c:pt idx="1256">
                  <c:v>30.63928413</c:v>
                </c:pt>
                <c:pt idx="1257">
                  <c:v>30.661561970000001</c:v>
                </c:pt>
                <c:pt idx="1258">
                  <c:v>30.692195890000001</c:v>
                </c:pt>
                <c:pt idx="1259">
                  <c:v>30.775781630000001</c:v>
                </c:pt>
                <c:pt idx="1260">
                  <c:v>30.864772800000001</c:v>
                </c:pt>
                <c:pt idx="1261">
                  <c:v>30.966428759999999</c:v>
                </c:pt>
                <c:pt idx="1262">
                  <c:v>31.0887928</c:v>
                </c:pt>
                <c:pt idx="1263">
                  <c:v>31.223794940000001</c:v>
                </c:pt>
                <c:pt idx="1264">
                  <c:v>31.390041350000001</c:v>
                </c:pt>
                <c:pt idx="1265">
                  <c:v>31.564075469999999</c:v>
                </c:pt>
                <c:pt idx="1266">
                  <c:v>31.75039864</c:v>
                </c:pt>
                <c:pt idx="1267">
                  <c:v>31.941164019999999</c:v>
                </c:pt>
                <c:pt idx="1268">
                  <c:v>32.169956210000002</c:v>
                </c:pt>
                <c:pt idx="1269">
                  <c:v>32.404453279999998</c:v>
                </c:pt>
                <c:pt idx="1270">
                  <c:v>32.640762330000001</c:v>
                </c:pt>
                <c:pt idx="1271">
                  <c:v>32.873657229999999</c:v>
                </c:pt>
                <c:pt idx="1272">
                  <c:v>33.136795040000003</c:v>
                </c:pt>
                <c:pt idx="1273">
                  <c:v>33.390895839999999</c:v>
                </c:pt>
                <c:pt idx="1274">
                  <c:v>33.658596039999999</c:v>
                </c:pt>
                <c:pt idx="1275">
                  <c:v>33.948284149999999</c:v>
                </c:pt>
                <c:pt idx="1276">
                  <c:v>34.209053040000001</c:v>
                </c:pt>
                <c:pt idx="1277">
                  <c:v>34.477798460000002</c:v>
                </c:pt>
                <c:pt idx="1278">
                  <c:v>34.748947139999999</c:v>
                </c:pt>
                <c:pt idx="1279">
                  <c:v>35.040973659999999</c:v>
                </c:pt>
                <c:pt idx="1280">
                  <c:v>35.302825929999997</c:v>
                </c:pt>
                <c:pt idx="1281">
                  <c:v>35.578041079999998</c:v>
                </c:pt>
                <c:pt idx="1282">
                  <c:v>35.832660679999996</c:v>
                </c:pt>
                <c:pt idx="1283">
                  <c:v>36.101955410000002</c:v>
                </c:pt>
                <c:pt idx="1284">
                  <c:v>36.338226319999997</c:v>
                </c:pt>
                <c:pt idx="1285">
                  <c:v>36.565235139999999</c:v>
                </c:pt>
                <c:pt idx="1286">
                  <c:v>36.802337649999998</c:v>
                </c:pt>
                <c:pt idx="1287">
                  <c:v>37.054367069999998</c:v>
                </c:pt>
                <c:pt idx="1288">
                  <c:v>37.259059909999998</c:v>
                </c:pt>
                <c:pt idx="1289">
                  <c:v>37.432182310000002</c:v>
                </c:pt>
                <c:pt idx="1290">
                  <c:v>37.630508419999998</c:v>
                </c:pt>
                <c:pt idx="1291">
                  <c:v>37.848087309999997</c:v>
                </c:pt>
                <c:pt idx="1292">
                  <c:v>37.987274169999999</c:v>
                </c:pt>
                <c:pt idx="1293">
                  <c:v>38.1219368</c:v>
                </c:pt>
                <c:pt idx="1294">
                  <c:v>38.258735659999999</c:v>
                </c:pt>
                <c:pt idx="1295">
                  <c:v>38.391788480000002</c:v>
                </c:pt>
                <c:pt idx="1296">
                  <c:v>38.484676360000002</c:v>
                </c:pt>
                <c:pt idx="1297">
                  <c:v>38.570430760000001</c:v>
                </c:pt>
                <c:pt idx="1298">
                  <c:v>38.651443479999998</c:v>
                </c:pt>
                <c:pt idx="1299">
                  <c:v>38.714523319999998</c:v>
                </c:pt>
                <c:pt idx="1300">
                  <c:v>38.740055079999998</c:v>
                </c:pt>
                <c:pt idx="1301">
                  <c:v>38.748489380000002</c:v>
                </c:pt>
                <c:pt idx="1302">
                  <c:v>38.771327970000002</c:v>
                </c:pt>
                <c:pt idx="1303">
                  <c:v>38.748462680000003</c:v>
                </c:pt>
                <c:pt idx="1304">
                  <c:v>38.708145139999999</c:v>
                </c:pt>
                <c:pt idx="1305">
                  <c:v>38.672031400000002</c:v>
                </c:pt>
                <c:pt idx="1306">
                  <c:v>38.597507479999997</c:v>
                </c:pt>
                <c:pt idx="1307">
                  <c:v>38.505519870000001</c:v>
                </c:pt>
                <c:pt idx="1308">
                  <c:v>38.407157900000001</c:v>
                </c:pt>
                <c:pt idx="1309">
                  <c:v>38.29912186</c:v>
                </c:pt>
                <c:pt idx="1310">
                  <c:v>38.151786799999996</c:v>
                </c:pt>
                <c:pt idx="1311">
                  <c:v>37.999797819999998</c:v>
                </c:pt>
                <c:pt idx="1312">
                  <c:v>37.820491789999998</c:v>
                </c:pt>
                <c:pt idx="1313">
                  <c:v>37.63078308</c:v>
                </c:pt>
                <c:pt idx="1314">
                  <c:v>37.422657010000002</c:v>
                </c:pt>
                <c:pt idx="1315">
                  <c:v>37.190254209999999</c:v>
                </c:pt>
                <c:pt idx="1316">
                  <c:v>36.962108610000001</c:v>
                </c:pt>
                <c:pt idx="1317">
                  <c:v>36.70314407</c:v>
                </c:pt>
                <c:pt idx="1318">
                  <c:v>36.43516159</c:v>
                </c:pt>
                <c:pt idx="1319">
                  <c:v>36.128856659999997</c:v>
                </c:pt>
                <c:pt idx="1320">
                  <c:v>35.84838104</c:v>
                </c:pt>
                <c:pt idx="1321">
                  <c:v>35.530437470000003</c:v>
                </c:pt>
                <c:pt idx="1322">
                  <c:v>35.201721190000001</c:v>
                </c:pt>
                <c:pt idx="1323">
                  <c:v>34.865543369999997</c:v>
                </c:pt>
                <c:pt idx="1324">
                  <c:v>34.521865839999997</c:v>
                </c:pt>
                <c:pt idx="1325">
                  <c:v>34.148578639999997</c:v>
                </c:pt>
                <c:pt idx="1326">
                  <c:v>33.760047909999997</c:v>
                </c:pt>
                <c:pt idx="1327">
                  <c:v>33.421237949999998</c:v>
                </c:pt>
                <c:pt idx="1328">
                  <c:v>33.020549770000002</c:v>
                </c:pt>
                <c:pt idx="1329">
                  <c:v>32.625545500000001</c:v>
                </c:pt>
                <c:pt idx="1330">
                  <c:v>32.2520752</c:v>
                </c:pt>
                <c:pt idx="1331">
                  <c:v>31.837114329999999</c:v>
                </c:pt>
                <c:pt idx="1332">
                  <c:v>31.431209559999999</c:v>
                </c:pt>
                <c:pt idx="1333">
                  <c:v>31.04400635</c:v>
                </c:pt>
                <c:pt idx="1334">
                  <c:v>30.63224602</c:v>
                </c:pt>
                <c:pt idx="1335">
                  <c:v>30.240726469999998</c:v>
                </c:pt>
                <c:pt idx="1336">
                  <c:v>29.83013725</c:v>
                </c:pt>
                <c:pt idx="1337">
                  <c:v>29.451602940000001</c:v>
                </c:pt>
                <c:pt idx="1338">
                  <c:v>29.05527687</c:v>
                </c:pt>
                <c:pt idx="1339">
                  <c:v>28.68296814</c:v>
                </c:pt>
                <c:pt idx="1340">
                  <c:v>28.315023419999999</c:v>
                </c:pt>
                <c:pt idx="1341">
                  <c:v>27.95762444</c:v>
                </c:pt>
                <c:pt idx="1342">
                  <c:v>27.61353493</c:v>
                </c:pt>
                <c:pt idx="1343">
                  <c:v>27.282148360000001</c:v>
                </c:pt>
                <c:pt idx="1344">
                  <c:v>26.96622086</c:v>
                </c:pt>
                <c:pt idx="1345">
                  <c:v>26.660198210000001</c:v>
                </c:pt>
                <c:pt idx="1346">
                  <c:v>26.400592799999998</c:v>
                </c:pt>
                <c:pt idx="1347">
                  <c:v>26.146646499999999</c:v>
                </c:pt>
                <c:pt idx="1348">
                  <c:v>25.894969939999999</c:v>
                </c:pt>
                <c:pt idx="1349">
                  <c:v>25.688627239999999</c:v>
                </c:pt>
                <c:pt idx="1350">
                  <c:v>25.50945282</c:v>
                </c:pt>
                <c:pt idx="1351">
                  <c:v>25.323465349999999</c:v>
                </c:pt>
                <c:pt idx="1352">
                  <c:v>25.190963750000002</c:v>
                </c:pt>
                <c:pt idx="1353">
                  <c:v>25.069543840000001</c:v>
                </c:pt>
                <c:pt idx="1354">
                  <c:v>24.990472789999998</c:v>
                </c:pt>
                <c:pt idx="1355">
                  <c:v>24.918579099999999</c:v>
                </c:pt>
                <c:pt idx="1356">
                  <c:v>24.895729060000001</c:v>
                </c:pt>
                <c:pt idx="1357">
                  <c:v>24.899957659999998</c:v>
                </c:pt>
                <c:pt idx="1358">
                  <c:v>24.90976143</c:v>
                </c:pt>
                <c:pt idx="1359">
                  <c:v>24.97052193</c:v>
                </c:pt>
                <c:pt idx="1360">
                  <c:v>25.062873840000002</c:v>
                </c:pt>
                <c:pt idx="1361">
                  <c:v>25.162717820000001</c:v>
                </c:pt>
                <c:pt idx="1362">
                  <c:v>25.29186249</c:v>
                </c:pt>
                <c:pt idx="1363">
                  <c:v>25.472843170000001</c:v>
                </c:pt>
                <c:pt idx="1364">
                  <c:v>25.666725159999999</c:v>
                </c:pt>
                <c:pt idx="1365">
                  <c:v>25.874345779999999</c:v>
                </c:pt>
                <c:pt idx="1366">
                  <c:v>26.119766240000001</c:v>
                </c:pt>
                <c:pt idx="1367">
                  <c:v>26.395692830000002</c:v>
                </c:pt>
                <c:pt idx="1368">
                  <c:v>26.688278199999999</c:v>
                </c:pt>
                <c:pt idx="1369">
                  <c:v>27.00072479</c:v>
                </c:pt>
                <c:pt idx="1370">
                  <c:v>27.34682274</c:v>
                </c:pt>
                <c:pt idx="1371">
                  <c:v>27.686542509999999</c:v>
                </c:pt>
                <c:pt idx="1372">
                  <c:v>28.073995589999999</c:v>
                </c:pt>
                <c:pt idx="1373">
                  <c:v>28.46316719</c:v>
                </c:pt>
                <c:pt idx="1374">
                  <c:v>28.853576660000002</c:v>
                </c:pt>
                <c:pt idx="1375">
                  <c:v>29.282024379999999</c:v>
                </c:pt>
                <c:pt idx="1376">
                  <c:v>29.731315609999999</c:v>
                </c:pt>
                <c:pt idx="1377">
                  <c:v>30.16625977</c:v>
                </c:pt>
                <c:pt idx="1378">
                  <c:v>30.623126979999999</c:v>
                </c:pt>
                <c:pt idx="1379">
                  <c:v>31.091585160000001</c:v>
                </c:pt>
                <c:pt idx="1380">
                  <c:v>31.572574620000001</c:v>
                </c:pt>
                <c:pt idx="1381">
                  <c:v>32.037055969999997</c:v>
                </c:pt>
                <c:pt idx="1382">
                  <c:v>32.513324740000002</c:v>
                </c:pt>
                <c:pt idx="1383">
                  <c:v>33.02015686</c:v>
                </c:pt>
                <c:pt idx="1384">
                  <c:v>33.501297000000001</c:v>
                </c:pt>
                <c:pt idx="1385">
                  <c:v>33.962326050000001</c:v>
                </c:pt>
                <c:pt idx="1386">
                  <c:v>34.476531979999997</c:v>
                </c:pt>
                <c:pt idx="1387">
                  <c:v>34.937423709999997</c:v>
                </c:pt>
                <c:pt idx="1388">
                  <c:v>35.429058070000004</c:v>
                </c:pt>
                <c:pt idx="1389">
                  <c:v>35.925395969999997</c:v>
                </c:pt>
                <c:pt idx="1390">
                  <c:v>36.39134979</c:v>
                </c:pt>
                <c:pt idx="1391">
                  <c:v>36.86009979</c:v>
                </c:pt>
                <c:pt idx="1392">
                  <c:v>37.32764435</c:v>
                </c:pt>
                <c:pt idx="1393">
                  <c:v>37.758651729999997</c:v>
                </c:pt>
                <c:pt idx="1394">
                  <c:v>38.21211624</c:v>
                </c:pt>
                <c:pt idx="1395">
                  <c:v>38.647312159999998</c:v>
                </c:pt>
                <c:pt idx="1396">
                  <c:v>39.068569179999997</c:v>
                </c:pt>
                <c:pt idx="1397">
                  <c:v>39.487789149999998</c:v>
                </c:pt>
                <c:pt idx="1398">
                  <c:v>39.894222259999999</c:v>
                </c:pt>
                <c:pt idx="1399">
                  <c:v>40.276344299999998</c:v>
                </c:pt>
                <c:pt idx="1400">
                  <c:v>40.670944210000002</c:v>
                </c:pt>
                <c:pt idx="1401">
                  <c:v>41.017665860000001</c:v>
                </c:pt>
                <c:pt idx="1402">
                  <c:v>41.383296970000004</c:v>
                </c:pt>
                <c:pt idx="1403">
                  <c:v>41.749832150000003</c:v>
                </c:pt>
                <c:pt idx="1404">
                  <c:v>42.056812290000003</c:v>
                </c:pt>
                <c:pt idx="1405">
                  <c:v>42.363601680000002</c:v>
                </c:pt>
                <c:pt idx="1406">
                  <c:v>42.685615540000001</c:v>
                </c:pt>
                <c:pt idx="1407">
                  <c:v>42.969657900000001</c:v>
                </c:pt>
                <c:pt idx="1408">
                  <c:v>43.231365199999999</c:v>
                </c:pt>
                <c:pt idx="1409">
                  <c:v>43.47133255</c:v>
                </c:pt>
                <c:pt idx="1410">
                  <c:v>43.745712279999999</c:v>
                </c:pt>
                <c:pt idx="1411">
                  <c:v>43.961887359999999</c:v>
                </c:pt>
                <c:pt idx="1412">
                  <c:v>44.159954069999998</c:v>
                </c:pt>
                <c:pt idx="1413">
                  <c:v>44.357131959999997</c:v>
                </c:pt>
                <c:pt idx="1414">
                  <c:v>44.536827090000003</c:v>
                </c:pt>
                <c:pt idx="1415">
                  <c:v>44.711696619999998</c:v>
                </c:pt>
                <c:pt idx="1416">
                  <c:v>44.870552060000001</c:v>
                </c:pt>
                <c:pt idx="1417">
                  <c:v>44.98109436</c:v>
                </c:pt>
                <c:pt idx="1418">
                  <c:v>45.109092709999999</c:v>
                </c:pt>
                <c:pt idx="1419">
                  <c:v>45.190898900000001</c:v>
                </c:pt>
                <c:pt idx="1420">
                  <c:v>45.288230900000002</c:v>
                </c:pt>
                <c:pt idx="1421">
                  <c:v>45.364154820000003</c:v>
                </c:pt>
                <c:pt idx="1422">
                  <c:v>45.418067929999999</c:v>
                </c:pt>
                <c:pt idx="1423">
                  <c:v>45.47026443</c:v>
                </c:pt>
                <c:pt idx="1424">
                  <c:v>45.494316099999999</c:v>
                </c:pt>
                <c:pt idx="1425">
                  <c:v>45.504909519999998</c:v>
                </c:pt>
                <c:pt idx="1426">
                  <c:v>45.5087738</c:v>
                </c:pt>
                <c:pt idx="1427">
                  <c:v>45.486717220000003</c:v>
                </c:pt>
                <c:pt idx="1428">
                  <c:v>45.459377289999999</c:v>
                </c:pt>
                <c:pt idx="1429">
                  <c:v>45.405628200000002</c:v>
                </c:pt>
                <c:pt idx="1430">
                  <c:v>45.348197939999999</c:v>
                </c:pt>
                <c:pt idx="1431">
                  <c:v>45.264720920000002</c:v>
                </c:pt>
                <c:pt idx="1432">
                  <c:v>45.18962097</c:v>
                </c:pt>
                <c:pt idx="1433">
                  <c:v>45.074947360000003</c:v>
                </c:pt>
                <c:pt idx="1434">
                  <c:v>44.945217130000003</c:v>
                </c:pt>
                <c:pt idx="1435">
                  <c:v>44.84743881</c:v>
                </c:pt>
                <c:pt idx="1436">
                  <c:v>44.670192720000003</c:v>
                </c:pt>
                <c:pt idx="1437">
                  <c:v>44.541351319999997</c:v>
                </c:pt>
                <c:pt idx="1438">
                  <c:v>44.36841965</c:v>
                </c:pt>
                <c:pt idx="1439">
                  <c:v>44.163414000000003</c:v>
                </c:pt>
                <c:pt idx="1440">
                  <c:v>43.981731410000002</c:v>
                </c:pt>
                <c:pt idx="1441">
                  <c:v>43.785633089999997</c:v>
                </c:pt>
                <c:pt idx="1442">
                  <c:v>43.557472230000002</c:v>
                </c:pt>
                <c:pt idx="1443">
                  <c:v>43.33938217</c:v>
                </c:pt>
                <c:pt idx="1444">
                  <c:v>43.10040283</c:v>
                </c:pt>
                <c:pt idx="1445">
                  <c:v>42.841716769999998</c:v>
                </c:pt>
                <c:pt idx="1446">
                  <c:v>42.570426939999997</c:v>
                </c:pt>
                <c:pt idx="1447">
                  <c:v>42.306388849999998</c:v>
                </c:pt>
                <c:pt idx="1448">
                  <c:v>42.024318700000002</c:v>
                </c:pt>
                <c:pt idx="1449">
                  <c:v>41.733501429999997</c:v>
                </c:pt>
                <c:pt idx="1450">
                  <c:v>41.437141420000003</c:v>
                </c:pt>
                <c:pt idx="1451">
                  <c:v>41.136814119999997</c:v>
                </c:pt>
                <c:pt idx="1452">
                  <c:v>40.785522460000003</c:v>
                </c:pt>
                <c:pt idx="1453">
                  <c:v>40.479286190000003</c:v>
                </c:pt>
                <c:pt idx="1454">
                  <c:v>40.140907290000001</c:v>
                </c:pt>
                <c:pt idx="1455">
                  <c:v>39.798599240000001</c:v>
                </c:pt>
                <c:pt idx="1456">
                  <c:v>39.461307529999999</c:v>
                </c:pt>
                <c:pt idx="1457">
                  <c:v>39.114524840000001</c:v>
                </c:pt>
                <c:pt idx="1458">
                  <c:v>38.743011469999999</c:v>
                </c:pt>
                <c:pt idx="1459">
                  <c:v>38.395526889999999</c:v>
                </c:pt>
                <c:pt idx="1460">
                  <c:v>38.032306669999997</c:v>
                </c:pt>
                <c:pt idx="1461">
                  <c:v>37.646327970000002</c:v>
                </c:pt>
                <c:pt idx="1462">
                  <c:v>37.297653199999999</c:v>
                </c:pt>
                <c:pt idx="1463">
                  <c:v>36.915019989999998</c:v>
                </c:pt>
                <c:pt idx="1464">
                  <c:v>36.539875029999997</c:v>
                </c:pt>
                <c:pt idx="1465">
                  <c:v>36.156162260000002</c:v>
                </c:pt>
                <c:pt idx="1466">
                  <c:v>35.78858185</c:v>
                </c:pt>
                <c:pt idx="1467">
                  <c:v>35.412303919999999</c:v>
                </c:pt>
                <c:pt idx="1468">
                  <c:v>35.042163850000001</c:v>
                </c:pt>
                <c:pt idx="1469">
                  <c:v>34.672870639999999</c:v>
                </c:pt>
                <c:pt idx="1470">
                  <c:v>34.30311966</c:v>
                </c:pt>
                <c:pt idx="1471">
                  <c:v>33.921279910000003</c:v>
                </c:pt>
                <c:pt idx="1472">
                  <c:v>33.57344818</c:v>
                </c:pt>
                <c:pt idx="1473">
                  <c:v>33.22111511</c:v>
                </c:pt>
                <c:pt idx="1474">
                  <c:v>32.861427310000003</c:v>
                </c:pt>
                <c:pt idx="1475">
                  <c:v>32.513954159999997</c:v>
                </c:pt>
                <c:pt idx="1476">
                  <c:v>32.194522859999999</c:v>
                </c:pt>
                <c:pt idx="1477">
                  <c:v>31.847036360000001</c:v>
                </c:pt>
                <c:pt idx="1478">
                  <c:v>31.529638290000001</c:v>
                </c:pt>
                <c:pt idx="1479">
                  <c:v>31.210571290000001</c:v>
                </c:pt>
                <c:pt idx="1480">
                  <c:v>30.91397285</c:v>
                </c:pt>
                <c:pt idx="1481">
                  <c:v>30.61459923</c:v>
                </c:pt>
                <c:pt idx="1482">
                  <c:v>30.321233750000001</c:v>
                </c:pt>
                <c:pt idx="1483">
                  <c:v>30.048795699999999</c:v>
                </c:pt>
                <c:pt idx="1484">
                  <c:v>29.781827929999999</c:v>
                </c:pt>
                <c:pt idx="1485">
                  <c:v>29.526334760000001</c:v>
                </c:pt>
                <c:pt idx="1486">
                  <c:v>29.281744</c:v>
                </c:pt>
                <c:pt idx="1487">
                  <c:v>29.067150120000001</c:v>
                </c:pt>
                <c:pt idx="1488">
                  <c:v>28.843873980000001</c:v>
                </c:pt>
                <c:pt idx="1489">
                  <c:v>28.62843895</c:v>
                </c:pt>
                <c:pt idx="1490">
                  <c:v>28.454116819999999</c:v>
                </c:pt>
                <c:pt idx="1491">
                  <c:v>28.284835820000001</c:v>
                </c:pt>
                <c:pt idx="1492">
                  <c:v>28.118944169999999</c:v>
                </c:pt>
                <c:pt idx="1493">
                  <c:v>27.962144850000001</c:v>
                </c:pt>
                <c:pt idx="1494">
                  <c:v>27.829513550000001</c:v>
                </c:pt>
                <c:pt idx="1495">
                  <c:v>27.702423100000001</c:v>
                </c:pt>
                <c:pt idx="1496">
                  <c:v>27.597915650000001</c:v>
                </c:pt>
                <c:pt idx="1497">
                  <c:v>27.50016785</c:v>
                </c:pt>
                <c:pt idx="1498">
                  <c:v>27.409538269999999</c:v>
                </c:pt>
                <c:pt idx="1499">
                  <c:v>27.341695789999999</c:v>
                </c:pt>
                <c:pt idx="1500">
                  <c:v>27.27688217</c:v>
                </c:pt>
                <c:pt idx="1501">
                  <c:v>27.2462883</c:v>
                </c:pt>
                <c:pt idx="1502">
                  <c:v>27.199787140000002</c:v>
                </c:pt>
                <c:pt idx="1503">
                  <c:v>27.20173836</c:v>
                </c:pt>
                <c:pt idx="1504">
                  <c:v>27.195039749999999</c:v>
                </c:pt>
                <c:pt idx="1505">
                  <c:v>27.187915799999999</c:v>
                </c:pt>
                <c:pt idx="1506">
                  <c:v>27.198297499999999</c:v>
                </c:pt>
                <c:pt idx="1507">
                  <c:v>27.24641037</c:v>
                </c:pt>
                <c:pt idx="1508">
                  <c:v>27.26686668</c:v>
                </c:pt>
                <c:pt idx="1509">
                  <c:v>27.309877400000001</c:v>
                </c:pt>
                <c:pt idx="1510">
                  <c:v>27.364406590000002</c:v>
                </c:pt>
                <c:pt idx="1511">
                  <c:v>27.439413070000001</c:v>
                </c:pt>
                <c:pt idx="1512">
                  <c:v>27.50900459</c:v>
                </c:pt>
                <c:pt idx="1513">
                  <c:v>27.562969209999999</c:v>
                </c:pt>
                <c:pt idx="1514">
                  <c:v>27.67517853</c:v>
                </c:pt>
                <c:pt idx="1515">
                  <c:v>27.760406490000001</c:v>
                </c:pt>
                <c:pt idx="1516">
                  <c:v>27.838352199999999</c:v>
                </c:pt>
                <c:pt idx="1517">
                  <c:v>27.966371540000001</c:v>
                </c:pt>
                <c:pt idx="1518">
                  <c:v>28.070741649999999</c:v>
                </c:pt>
                <c:pt idx="1519">
                  <c:v>28.17684174</c:v>
                </c:pt>
                <c:pt idx="1520">
                  <c:v>28.28561401</c:v>
                </c:pt>
                <c:pt idx="1521">
                  <c:v>28.417671200000001</c:v>
                </c:pt>
                <c:pt idx="1522">
                  <c:v>28.537734990000001</c:v>
                </c:pt>
                <c:pt idx="1523">
                  <c:v>28.647655489999998</c:v>
                </c:pt>
                <c:pt idx="1524">
                  <c:v>28.78733253</c:v>
                </c:pt>
                <c:pt idx="1525">
                  <c:v>28.9077549</c:v>
                </c:pt>
                <c:pt idx="1526">
                  <c:v>29.024890899999999</c:v>
                </c:pt>
                <c:pt idx="1527">
                  <c:v>29.148748399999999</c:v>
                </c:pt>
                <c:pt idx="1528">
                  <c:v>29.289106369999999</c:v>
                </c:pt>
                <c:pt idx="1529">
                  <c:v>29.392820360000002</c:v>
                </c:pt>
                <c:pt idx="1530">
                  <c:v>29.52209663</c:v>
                </c:pt>
                <c:pt idx="1531">
                  <c:v>29.639801030000001</c:v>
                </c:pt>
                <c:pt idx="1532">
                  <c:v>29.758989329999999</c:v>
                </c:pt>
                <c:pt idx="1533">
                  <c:v>29.867515560000001</c:v>
                </c:pt>
                <c:pt idx="1534">
                  <c:v>29.98626518</c:v>
                </c:pt>
                <c:pt idx="1535">
                  <c:v>30.100875850000001</c:v>
                </c:pt>
                <c:pt idx="1536">
                  <c:v>30.195014950000001</c:v>
                </c:pt>
                <c:pt idx="1537">
                  <c:v>30.299791339999999</c:v>
                </c:pt>
                <c:pt idx="1538">
                  <c:v>30.400854110000001</c:v>
                </c:pt>
                <c:pt idx="1539">
                  <c:v>30.478244780000001</c:v>
                </c:pt>
                <c:pt idx="1540">
                  <c:v>30.569801330000001</c:v>
                </c:pt>
                <c:pt idx="1541">
                  <c:v>30.665782929999999</c:v>
                </c:pt>
                <c:pt idx="1542">
                  <c:v>30.72375298</c:v>
                </c:pt>
                <c:pt idx="1543">
                  <c:v>30.793745040000001</c:v>
                </c:pt>
                <c:pt idx="1544">
                  <c:v>30.850231170000001</c:v>
                </c:pt>
                <c:pt idx="1545">
                  <c:v>30.904176710000002</c:v>
                </c:pt>
                <c:pt idx="1546">
                  <c:v>30.95772552</c:v>
                </c:pt>
                <c:pt idx="1547">
                  <c:v>30.992904660000001</c:v>
                </c:pt>
                <c:pt idx="1548">
                  <c:v>31.028312679999999</c:v>
                </c:pt>
                <c:pt idx="1549">
                  <c:v>31.068080899999998</c:v>
                </c:pt>
                <c:pt idx="1550">
                  <c:v>31.084999079999999</c:v>
                </c:pt>
                <c:pt idx="1551">
                  <c:v>31.10593033</c:v>
                </c:pt>
                <c:pt idx="1552">
                  <c:v>31.110149379999999</c:v>
                </c:pt>
                <c:pt idx="1553">
                  <c:v>31.120294569999999</c:v>
                </c:pt>
                <c:pt idx="1554">
                  <c:v>31.106794359999999</c:v>
                </c:pt>
                <c:pt idx="1555">
                  <c:v>31.100336070000001</c:v>
                </c:pt>
                <c:pt idx="1556">
                  <c:v>31.059488300000002</c:v>
                </c:pt>
                <c:pt idx="1557">
                  <c:v>31.055873869999999</c:v>
                </c:pt>
                <c:pt idx="1558">
                  <c:v>31.015228270000001</c:v>
                </c:pt>
                <c:pt idx="1559">
                  <c:v>30.979391100000001</c:v>
                </c:pt>
                <c:pt idx="1560">
                  <c:v>30.92497826</c:v>
                </c:pt>
                <c:pt idx="1561">
                  <c:v>30.869270319999998</c:v>
                </c:pt>
                <c:pt idx="1562">
                  <c:v>30.8118248</c:v>
                </c:pt>
                <c:pt idx="1563">
                  <c:v>30.74254036</c:v>
                </c:pt>
                <c:pt idx="1564">
                  <c:v>30.671844480000001</c:v>
                </c:pt>
                <c:pt idx="1565">
                  <c:v>30.594104770000001</c:v>
                </c:pt>
                <c:pt idx="1566">
                  <c:v>30.496089940000001</c:v>
                </c:pt>
                <c:pt idx="1567">
                  <c:v>30.424669269999999</c:v>
                </c:pt>
                <c:pt idx="1568">
                  <c:v>30.301416400000001</c:v>
                </c:pt>
                <c:pt idx="1569">
                  <c:v>30.207708360000002</c:v>
                </c:pt>
                <c:pt idx="1570">
                  <c:v>30.08429718</c:v>
                </c:pt>
                <c:pt idx="1571">
                  <c:v>29.978435520000001</c:v>
                </c:pt>
                <c:pt idx="1572">
                  <c:v>29.848735810000001</c:v>
                </c:pt>
                <c:pt idx="1573">
                  <c:v>29.717475889999999</c:v>
                </c:pt>
                <c:pt idx="1574">
                  <c:v>29.592430109999999</c:v>
                </c:pt>
                <c:pt idx="1575">
                  <c:v>29.451921460000001</c:v>
                </c:pt>
                <c:pt idx="1576">
                  <c:v>29.326694490000001</c:v>
                </c:pt>
                <c:pt idx="1577">
                  <c:v>29.165121079999999</c:v>
                </c:pt>
                <c:pt idx="1578">
                  <c:v>29.030237199999998</c:v>
                </c:pt>
                <c:pt idx="1579">
                  <c:v>28.8771801</c:v>
                </c:pt>
                <c:pt idx="1580">
                  <c:v>28.73246765</c:v>
                </c:pt>
                <c:pt idx="1581">
                  <c:v>28.561826709999998</c:v>
                </c:pt>
                <c:pt idx="1582">
                  <c:v>28.414232250000001</c:v>
                </c:pt>
                <c:pt idx="1583">
                  <c:v>28.261890409999999</c:v>
                </c:pt>
                <c:pt idx="1584">
                  <c:v>28.099023819999999</c:v>
                </c:pt>
                <c:pt idx="1585">
                  <c:v>27.919588090000001</c:v>
                </c:pt>
                <c:pt idx="1586">
                  <c:v>27.759187699999998</c:v>
                </c:pt>
                <c:pt idx="1587">
                  <c:v>27.59734344</c:v>
                </c:pt>
                <c:pt idx="1588">
                  <c:v>27.407411580000002</c:v>
                </c:pt>
                <c:pt idx="1589">
                  <c:v>27.24826431</c:v>
                </c:pt>
                <c:pt idx="1590">
                  <c:v>27.064094539999999</c:v>
                </c:pt>
                <c:pt idx="1591">
                  <c:v>26.906040189999999</c:v>
                </c:pt>
                <c:pt idx="1592">
                  <c:v>26.732862470000001</c:v>
                </c:pt>
                <c:pt idx="1593">
                  <c:v>26.57236481</c:v>
                </c:pt>
                <c:pt idx="1594">
                  <c:v>26.402654649999999</c:v>
                </c:pt>
                <c:pt idx="1595">
                  <c:v>26.240051269999999</c:v>
                </c:pt>
                <c:pt idx="1596">
                  <c:v>26.102443699999998</c:v>
                </c:pt>
                <c:pt idx="1597">
                  <c:v>25.941738130000001</c:v>
                </c:pt>
                <c:pt idx="1598">
                  <c:v>25.797389979999998</c:v>
                </c:pt>
                <c:pt idx="1599">
                  <c:v>25.651445389999999</c:v>
                </c:pt>
                <c:pt idx="1600">
                  <c:v>25.50402832</c:v>
                </c:pt>
                <c:pt idx="1601">
                  <c:v>25.36767197</c:v>
                </c:pt>
                <c:pt idx="1602">
                  <c:v>25.230846410000002</c:v>
                </c:pt>
                <c:pt idx="1603">
                  <c:v>25.093130110000001</c:v>
                </c:pt>
                <c:pt idx="1604">
                  <c:v>24.976146700000001</c:v>
                </c:pt>
                <c:pt idx="1605">
                  <c:v>24.86435127</c:v>
                </c:pt>
                <c:pt idx="1606">
                  <c:v>24.754770279999999</c:v>
                </c:pt>
                <c:pt idx="1607">
                  <c:v>24.638650890000001</c:v>
                </c:pt>
                <c:pt idx="1608">
                  <c:v>24.54264641</c:v>
                </c:pt>
                <c:pt idx="1609">
                  <c:v>24.468042369999999</c:v>
                </c:pt>
                <c:pt idx="1610">
                  <c:v>24.371376040000001</c:v>
                </c:pt>
                <c:pt idx="1611">
                  <c:v>24.29184914</c:v>
                </c:pt>
                <c:pt idx="1612">
                  <c:v>24.22283745</c:v>
                </c:pt>
                <c:pt idx="1613">
                  <c:v>24.168973919999999</c:v>
                </c:pt>
                <c:pt idx="1614">
                  <c:v>24.12527657</c:v>
                </c:pt>
                <c:pt idx="1615">
                  <c:v>24.0821991</c:v>
                </c:pt>
                <c:pt idx="1616">
                  <c:v>24.043998720000001</c:v>
                </c:pt>
                <c:pt idx="1617">
                  <c:v>24.021503450000001</c:v>
                </c:pt>
                <c:pt idx="1618">
                  <c:v>24.007303239999999</c:v>
                </c:pt>
                <c:pt idx="1619">
                  <c:v>23.987989429999999</c:v>
                </c:pt>
                <c:pt idx="1620">
                  <c:v>23.982774729999999</c:v>
                </c:pt>
                <c:pt idx="1621">
                  <c:v>23.994073870000001</c:v>
                </c:pt>
                <c:pt idx="1622">
                  <c:v>23.994869229999999</c:v>
                </c:pt>
                <c:pt idx="1623">
                  <c:v>24.023275380000001</c:v>
                </c:pt>
                <c:pt idx="1624">
                  <c:v>24.055927279999999</c:v>
                </c:pt>
                <c:pt idx="1625">
                  <c:v>24.08552551</c:v>
                </c:pt>
                <c:pt idx="1626">
                  <c:v>24.140197749999999</c:v>
                </c:pt>
                <c:pt idx="1627">
                  <c:v>24.20794678</c:v>
                </c:pt>
                <c:pt idx="1628">
                  <c:v>24.256649020000001</c:v>
                </c:pt>
                <c:pt idx="1629">
                  <c:v>24.332210539999998</c:v>
                </c:pt>
                <c:pt idx="1630">
                  <c:v>24.40061378</c:v>
                </c:pt>
                <c:pt idx="1631">
                  <c:v>24.49061584</c:v>
                </c:pt>
                <c:pt idx="1632">
                  <c:v>24.578657150000002</c:v>
                </c:pt>
                <c:pt idx="1633">
                  <c:v>24.682226180000001</c:v>
                </c:pt>
                <c:pt idx="1634">
                  <c:v>24.792844769999999</c:v>
                </c:pt>
                <c:pt idx="1635">
                  <c:v>24.901195529999999</c:v>
                </c:pt>
                <c:pt idx="1636">
                  <c:v>25.02233124</c:v>
                </c:pt>
                <c:pt idx="1637">
                  <c:v>25.157598499999999</c:v>
                </c:pt>
                <c:pt idx="1638">
                  <c:v>25.294981</c:v>
                </c:pt>
                <c:pt idx="1639">
                  <c:v>25.444358829999999</c:v>
                </c:pt>
                <c:pt idx="1640">
                  <c:v>25.58790398</c:v>
                </c:pt>
                <c:pt idx="1641">
                  <c:v>25.73674583</c:v>
                </c:pt>
                <c:pt idx="1642">
                  <c:v>25.894493099999998</c:v>
                </c:pt>
                <c:pt idx="1643">
                  <c:v>26.04421997</c:v>
                </c:pt>
                <c:pt idx="1644">
                  <c:v>26.192909239999999</c:v>
                </c:pt>
                <c:pt idx="1645">
                  <c:v>26.388835910000001</c:v>
                </c:pt>
                <c:pt idx="1646">
                  <c:v>26.550186159999999</c:v>
                </c:pt>
                <c:pt idx="1647">
                  <c:v>26.730823520000001</c:v>
                </c:pt>
                <c:pt idx="1648">
                  <c:v>26.910982130000001</c:v>
                </c:pt>
                <c:pt idx="1649">
                  <c:v>27.09128952</c:v>
                </c:pt>
                <c:pt idx="1650">
                  <c:v>27.267778400000001</c:v>
                </c:pt>
                <c:pt idx="1651">
                  <c:v>27.468040469999998</c:v>
                </c:pt>
                <c:pt idx="1652">
                  <c:v>27.650524140000002</c:v>
                </c:pt>
                <c:pt idx="1653">
                  <c:v>27.851179120000001</c:v>
                </c:pt>
                <c:pt idx="1654">
                  <c:v>28.052505490000001</c:v>
                </c:pt>
                <c:pt idx="1655">
                  <c:v>28.248596190000001</c:v>
                </c:pt>
                <c:pt idx="1656">
                  <c:v>28.440946579999999</c:v>
                </c:pt>
                <c:pt idx="1657">
                  <c:v>28.62719345</c:v>
                </c:pt>
                <c:pt idx="1658">
                  <c:v>28.83838463</c:v>
                </c:pt>
                <c:pt idx="1659">
                  <c:v>29.034311290000002</c:v>
                </c:pt>
                <c:pt idx="1660">
                  <c:v>29.20350075</c:v>
                </c:pt>
                <c:pt idx="1661">
                  <c:v>29.396537779999999</c:v>
                </c:pt>
                <c:pt idx="1662">
                  <c:v>29.57514763</c:v>
                </c:pt>
                <c:pt idx="1663">
                  <c:v>29.768627169999998</c:v>
                </c:pt>
                <c:pt idx="1664">
                  <c:v>29.94670868</c:v>
                </c:pt>
                <c:pt idx="1665">
                  <c:v>30.092185969999999</c:v>
                </c:pt>
                <c:pt idx="1666">
                  <c:v>30.336593629999999</c:v>
                </c:pt>
                <c:pt idx="1667">
                  <c:v>30.483488080000001</c:v>
                </c:pt>
                <c:pt idx="1668">
                  <c:v>30.669418329999999</c:v>
                </c:pt>
                <c:pt idx="1669">
                  <c:v>30.83133698</c:v>
                </c:pt>
                <c:pt idx="1670">
                  <c:v>31.00635338</c:v>
                </c:pt>
                <c:pt idx="1671">
                  <c:v>31.179574970000001</c:v>
                </c:pt>
                <c:pt idx="1672">
                  <c:v>31.33330917</c:v>
                </c:pt>
                <c:pt idx="1673">
                  <c:v>31.498332980000001</c:v>
                </c:pt>
                <c:pt idx="1674">
                  <c:v>31.641006470000001</c:v>
                </c:pt>
                <c:pt idx="1675">
                  <c:v>31.780221940000001</c:v>
                </c:pt>
                <c:pt idx="1676">
                  <c:v>31.939142230000002</c:v>
                </c:pt>
                <c:pt idx="1677">
                  <c:v>32.061870570000004</c:v>
                </c:pt>
                <c:pt idx="1678">
                  <c:v>32.20906067</c:v>
                </c:pt>
                <c:pt idx="1679">
                  <c:v>32.326488490000003</c:v>
                </c:pt>
                <c:pt idx="1680">
                  <c:v>32.43952942</c:v>
                </c:pt>
                <c:pt idx="1681">
                  <c:v>32.562454219999999</c:v>
                </c:pt>
                <c:pt idx="1682">
                  <c:v>32.666584010000001</c:v>
                </c:pt>
                <c:pt idx="1683">
                  <c:v>32.770305630000003</c:v>
                </c:pt>
                <c:pt idx="1684">
                  <c:v>32.873554230000003</c:v>
                </c:pt>
                <c:pt idx="1685">
                  <c:v>32.958606719999999</c:v>
                </c:pt>
                <c:pt idx="1686">
                  <c:v>33.052703860000001</c:v>
                </c:pt>
                <c:pt idx="1687">
                  <c:v>33.130069730000002</c:v>
                </c:pt>
                <c:pt idx="1688">
                  <c:v>33.209064480000002</c:v>
                </c:pt>
                <c:pt idx="1689">
                  <c:v>33.263847349999999</c:v>
                </c:pt>
                <c:pt idx="1690">
                  <c:v>33.345050809999996</c:v>
                </c:pt>
                <c:pt idx="1691">
                  <c:v>33.388580320000003</c:v>
                </c:pt>
                <c:pt idx="1692">
                  <c:v>33.442531590000002</c:v>
                </c:pt>
                <c:pt idx="1693">
                  <c:v>33.485664370000002</c:v>
                </c:pt>
                <c:pt idx="1694">
                  <c:v>33.521064760000002</c:v>
                </c:pt>
                <c:pt idx="1695">
                  <c:v>33.546604160000001</c:v>
                </c:pt>
                <c:pt idx="1696">
                  <c:v>33.563404079999998</c:v>
                </c:pt>
                <c:pt idx="1697">
                  <c:v>33.582302089999999</c:v>
                </c:pt>
                <c:pt idx="1698">
                  <c:v>33.602161410000001</c:v>
                </c:pt>
                <c:pt idx="1699">
                  <c:v>33.599433900000001</c:v>
                </c:pt>
                <c:pt idx="1700">
                  <c:v>33.574512480000003</c:v>
                </c:pt>
                <c:pt idx="1701">
                  <c:v>33.568290709999999</c:v>
                </c:pt>
                <c:pt idx="1702">
                  <c:v>33.56237411</c:v>
                </c:pt>
                <c:pt idx="1703">
                  <c:v>33.519084929999998</c:v>
                </c:pt>
                <c:pt idx="1704">
                  <c:v>33.495845789999997</c:v>
                </c:pt>
                <c:pt idx="1705">
                  <c:v>33.464313509999997</c:v>
                </c:pt>
                <c:pt idx="1706">
                  <c:v>33.412513730000001</c:v>
                </c:pt>
                <c:pt idx="1707">
                  <c:v>33.361618040000003</c:v>
                </c:pt>
                <c:pt idx="1708">
                  <c:v>33.307590480000002</c:v>
                </c:pt>
                <c:pt idx="1709">
                  <c:v>33.245483399999998</c:v>
                </c:pt>
                <c:pt idx="1710">
                  <c:v>33.162872309999997</c:v>
                </c:pt>
                <c:pt idx="1711">
                  <c:v>33.101631159999997</c:v>
                </c:pt>
                <c:pt idx="1712">
                  <c:v>33.008266450000001</c:v>
                </c:pt>
                <c:pt idx="1713">
                  <c:v>32.912136080000003</c:v>
                </c:pt>
                <c:pt idx="1714">
                  <c:v>32.822029110000003</c:v>
                </c:pt>
                <c:pt idx="1715">
                  <c:v>32.708923339999998</c:v>
                </c:pt>
                <c:pt idx="1716">
                  <c:v>32.605762480000003</c:v>
                </c:pt>
                <c:pt idx="1717">
                  <c:v>32.477760310000001</c:v>
                </c:pt>
                <c:pt idx="1718">
                  <c:v>32.36239243</c:v>
                </c:pt>
                <c:pt idx="1719">
                  <c:v>32.242805480000001</c:v>
                </c:pt>
                <c:pt idx="1720">
                  <c:v>32.107578279999998</c:v>
                </c:pt>
                <c:pt idx="1721">
                  <c:v>31.961280819999999</c:v>
                </c:pt>
                <c:pt idx="1722">
                  <c:v>31.826505659999999</c:v>
                </c:pt>
                <c:pt idx="1723">
                  <c:v>31.66490173</c:v>
                </c:pt>
                <c:pt idx="1724">
                  <c:v>31.518045430000001</c:v>
                </c:pt>
                <c:pt idx="1725">
                  <c:v>31.348573680000001</c:v>
                </c:pt>
                <c:pt idx="1726">
                  <c:v>31.19005203</c:v>
                </c:pt>
                <c:pt idx="1727">
                  <c:v>31.011730190000002</c:v>
                </c:pt>
                <c:pt idx="1728">
                  <c:v>30.843650820000001</c:v>
                </c:pt>
                <c:pt idx="1729">
                  <c:v>30.665975570000001</c:v>
                </c:pt>
                <c:pt idx="1730">
                  <c:v>30.46852303</c:v>
                </c:pt>
                <c:pt idx="1731">
                  <c:v>30.281833649999999</c:v>
                </c:pt>
                <c:pt idx="1732">
                  <c:v>30.098554610000001</c:v>
                </c:pt>
                <c:pt idx="1733">
                  <c:v>29.90154076</c:v>
                </c:pt>
                <c:pt idx="1734">
                  <c:v>29.69554329</c:v>
                </c:pt>
                <c:pt idx="1735">
                  <c:v>29.486360550000001</c:v>
                </c:pt>
                <c:pt idx="1736">
                  <c:v>29.285213469999999</c:v>
                </c:pt>
                <c:pt idx="1737">
                  <c:v>29.066259380000002</c:v>
                </c:pt>
                <c:pt idx="1738">
                  <c:v>28.864046099999999</c:v>
                </c:pt>
                <c:pt idx="1739">
                  <c:v>28.643169400000001</c:v>
                </c:pt>
                <c:pt idx="1740">
                  <c:v>28.40982056</c:v>
                </c:pt>
                <c:pt idx="1741">
                  <c:v>28.213109970000001</c:v>
                </c:pt>
                <c:pt idx="1742">
                  <c:v>27.975835799999999</c:v>
                </c:pt>
                <c:pt idx="1743">
                  <c:v>27.748516080000002</c:v>
                </c:pt>
                <c:pt idx="1744">
                  <c:v>27.533023830000001</c:v>
                </c:pt>
                <c:pt idx="1745">
                  <c:v>27.307819370000001</c:v>
                </c:pt>
                <c:pt idx="1746">
                  <c:v>27.076744080000001</c:v>
                </c:pt>
                <c:pt idx="1747">
                  <c:v>26.850816729999998</c:v>
                </c:pt>
                <c:pt idx="1748">
                  <c:v>26.613008499999999</c:v>
                </c:pt>
                <c:pt idx="1749">
                  <c:v>26.385778429999998</c:v>
                </c:pt>
                <c:pt idx="1750">
                  <c:v>26.13968277</c:v>
                </c:pt>
                <c:pt idx="1751">
                  <c:v>25.911676409999998</c:v>
                </c:pt>
                <c:pt idx="1752">
                  <c:v>25.680429459999999</c:v>
                </c:pt>
                <c:pt idx="1753">
                  <c:v>25.446542740000002</c:v>
                </c:pt>
                <c:pt idx="1754">
                  <c:v>25.216421130000001</c:v>
                </c:pt>
                <c:pt idx="1755">
                  <c:v>24.988723749999998</c:v>
                </c:pt>
                <c:pt idx="1756">
                  <c:v>24.775014880000001</c:v>
                </c:pt>
                <c:pt idx="1757">
                  <c:v>24.546497339999998</c:v>
                </c:pt>
                <c:pt idx="1758">
                  <c:v>24.317506789999999</c:v>
                </c:pt>
                <c:pt idx="1759">
                  <c:v>24.104877470000002</c:v>
                </c:pt>
                <c:pt idx="1760">
                  <c:v>23.886838910000002</c:v>
                </c:pt>
                <c:pt idx="1761">
                  <c:v>23.659728999999999</c:v>
                </c:pt>
                <c:pt idx="1762">
                  <c:v>23.442983630000001</c:v>
                </c:pt>
                <c:pt idx="1763">
                  <c:v>23.259595869999998</c:v>
                </c:pt>
                <c:pt idx="1764">
                  <c:v>23.052789690000001</c:v>
                </c:pt>
                <c:pt idx="1765">
                  <c:v>22.83388901</c:v>
                </c:pt>
                <c:pt idx="1766">
                  <c:v>22.662658690000001</c:v>
                </c:pt>
                <c:pt idx="1767">
                  <c:v>22.45924377</c:v>
                </c:pt>
                <c:pt idx="1768">
                  <c:v>22.24798775</c:v>
                </c:pt>
                <c:pt idx="1769">
                  <c:v>22.087486269999999</c:v>
                </c:pt>
                <c:pt idx="1770">
                  <c:v>21.907806399999998</c:v>
                </c:pt>
                <c:pt idx="1771">
                  <c:v>21.728191379999998</c:v>
                </c:pt>
                <c:pt idx="1772">
                  <c:v>21.569713589999999</c:v>
                </c:pt>
                <c:pt idx="1773">
                  <c:v>21.403690340000001</c:v>
                </c:pt>
                <c:pt idx="1774">
                  <c:v>21.243064879999999</c:v>
                </c:pt>
                <c:pt idx="1775">
                  <c:v>21.103157039999999</c:v>
                </c:pt>
                <c:pt idx="1776">
                  <c:v>20.955930710000001</c:v>
                </c:pt>
                <c:pt idx="1777">
                  <c:v>20.83153343</c:v>
                </c:pt>
                <c:pt idx="1778">
                  <c:v>20.69935989</c:v>
                </c:pt>
                <c:pt idx="1779">
                  <c:v>20.570821760000001</c:v>
                </c:pt>
                <c:pt idx="1780">
                  <c:v>20.44750595</c:v>
                </c:pt>
                <c:pt idx="1781">
                  <c:v>20.346778870000001</c:v>
                </c:pt>
                <c:pt idx="1782">
                  <c:v>20.243471150000001</c:v>
                </c:pt>
                <c:pt idx="1783">
                  <c:v>20.155563350000001</c:v>
                </c:pt>
                <c:pt idx="1784">
                  <c:v>20.0527935</c:v>
                </c:pt>
                <c:pt idx="1785">
                  <c:v>19.988082890000001</c:v>
                </c:pt>
                <c:pt idx="1786">
                  <c:v>19.911766050000001</c:v>
                </c:pt>
                <c:pt idx="1787">
                  <c:v>19.848098749999998</c:v>
                </c:pt>
                <c:pt idx="1788">
                  <c:v>19.776012420000001</c:v>
                </c:pt>
                <c:pt idx="1789">
                  <c:v>19.736461640000002</c:v>
                </c:pt>
                <c:pt idx="1790">
                  <c:v>19.683031079999999</c:v>
                </c:pt>
                <c:pt idx="1791">
                  <c:v>19.63829041</c:v>
                </c:pt>
                <c:pt idx="1792">
                  <c:v>19.63110352</c:v>
                </c:pt>
                <c:pt idx="1793">
                  <c:v>19.598691939999998</c:v>
                </c:pt>
                <c:pt idx="1794">
                  <c:v>19.58112144</c:v>
                </c:pt>
                <c:pt idx="1795">
                  <c:v>19.58163261</c:v>
                </c:pt>
                <c:pt idx="1796">
                  <c:v>19.595401760000001</c:v>
                </c:pt>
                <c:pt idx="1797">
                  <c:v>19.595619200000002</c:v>
                </c:pt>
                <c:pt idx="1798">
                  <c:v>19.599531169999999</c:v>
                </c:pt>
                <c:pt idx="1799">
                  <c:v>19.630386349999998</c:v>
                </c:pt>
                <c:pt idx="1800">
                  <c:v>19.668096540000001</c:v>
                </c:pt>
                <c:pt idx="1801">
                  <c:v>19.694562909999998</c:v>
                </c:pt>
                <c:pt idx="1802">
                  <c:v>19.73147011</c:v>
                </c:pt>
                <c:pt idx="1803">
                  <c:v>19.7901001</c:v>
                </c:pt>
                <c:pt idx="1804">
                  <c:v>19.846969600000001</c:v>
                </c:pt>
                <c:pt idx="1805">
                  <c:v>19.897615429999998</c:v>
                </c:pt>
                <c:pt idx="1806">
                  <c:v>19.977684020000002</c:v>
                </c:pt>
                <c:pt idx="1807">
                  <c:v>20.033813479999999</c:v>
                </c:pt>
                <c:pt idx="1808">
                  <c:v>20.129201890000001</c:v>
                </c:pt>
                <c:pt idx="1809">
                  <c:v>20.211883539999999</c:v>
                </c:pt>
                <c:pt idx="1810">
                  <c:v>20.28932953</c:v>
                </c:pt>
                <c:pt idx="1811">
                  <c:v>20.391332630000001</c:v>
                </c:pt>
                <c:pt idx="1812">
                  <c:v>20.489591600000001</c:v>
                </c:pt>
                <c:pt idx="1813">
                  <c:v>20.5981369</c:v>
                </c:pt>
                <c:pt idx="1814">
                  <c:v>20.706354139999998</c:v>
                </c:pt>
                <c:pt idx="1815">
                  <c:v>20.8135376</c:v>
                </c:pt>
                <c:pt idx="1816">
                  <c:v>20.942375179999999</c:v>
                </c:pt>
                <c:pt idx="1817">
                  <c:v>21.03813362</c:v>
                </c:pt>
                <c:pt idx="1818">
                  <c:v>21.18322182</c:v>
                </c:pt>
                <c:pt idx="1819">
                  <c:v>21.30121231</c:v>
                </c:pt>
                <c:pt idx="1820">
                  <c:v>21.425703049999999</c:v>
                </c:pt>
                <c:pt idx="1821">
                  <c:v>21.57583618</c:v>
                </c:pt>
                <c:pt idx="1822">
                  <c:v>21.703126910000002</c:v>
                </c:pt>
                <c:pt idx="1823">
                  <c:v>21.841028210000001</c:v>
                </c:pt>
                <c:pt idx="1824">
                  <c:v>21.97588348</c:v>
                </c:pt>
                <c:pt idx="1825">
                  <c:v>22.129432680000001</c:v>
                </c:pt>
                <c:pt idx="1826">
                  <c:v>22.263818740000001</c:v>
                </c:pt>
                <c:pt idx="1827">
                  <c:v>22.403366089999999</c:v>
                </c:pt>
                <c:pt idx="1828">
                  <c:v>22.54826546</c:v>
                </c:pt>
                <c:pt idx="1829">
                  <c:v>22.6798687</c:v>
                </c:pt>
                <c:pt idx="1830">
                  <c:v>22.847074509999999</c:v>
                </c:pt>
                <c:pt idx="1831">
                  <c:v>22.981260299999999</c:v>
                </c:pt>
                <c:pt idx="1832">
                  <c:v>23.132661819999999</c:v>
                </c:pt>
                <c:pt idx="1833">
                  <c:v>23.280399320000001</c:v>
                </c:pt>
                <c:pt idx="1834">
                  <c:v>23.434797289999999</c:v>
                </c:pt>
                <c:pt idx="1835">
                  <c:v>23.579545970000002</c:v>
                </c:pt>
                <c:pt idx="1836">
                  <c:v>23.73107529</c:v>
                </c:pt>
                <c:pt idx="1837">
                  <c:v>23.880300519999999</c:v>
                </c:pt>
                <c:pt idx="1838">
                  <c:v>24.018709179999998</c:v>
                </c:pt>
                <c:pt idx="1839">
                  <c:v>24.155206679999999</c:v>
                </c:pt>
                <c:pt idx="1840">
                  <c:v>24.30383492</c:v>
                </c:pt>
                <c:pt idx="1841">
                  <c:v>24.43547058</c:v>
                </c:pt>
                <c:pt idx="1842">
                  <c:v>24.57901764</c:v>
                </c:pt>
                <c:pt idx="1843">
                  <c:v>24.72041321</c:v>
                </c:pt>
                <c:pt idx="1844">
                  <c:v>24.847707750000001</c:v>
                </c:pt>
                <c:pt idx="1845">
                  <c:v>24.972145080000001</c:v>
                </c:pt>
                <c:pt idx="1846">
                  <c:v>25.115003590000001</c:v>
                </c:pt>
                <c:pt idx="1847">
                  <c:v>25.241470339999999</c:v>
                </c:pt>
                <c:pt idx="1848">
                  <c:v>25.365680690000001</c:v>
                </c:pt>
                <c:pt idx="1849">
                  <c:v>25.485378269999998</c:v>
                </c:pt>
                <c:pt idx="1850">
                  <c:v>25.612205509999999</c:v>
                </c:pt>
                <c:pt idx="1851">
                  <c:v>25.734584810000001</c:v>
                </c:pt>
                <c:pt idx="1852">
                  <c:v>25.847894669999999</c:v>
                </c:pt>
                <c:pt idx="1853">
                  <c:v>25.956630709999999</c:v>
                </c:pt>
                <c:pt idx="1854">
                  <c:v>26.06597519</c:v>
                </c:pt>
                <c:pt idx="1855">
                  <c:v>26.173480990000002</c:v>
                </c:pt>
                <c:pt idx="1856">
                  <c:v>26.278070450000001</c:v>
                </c:pt>
                <c:pt idx="1857">
                  <c:v>26.35707283</c:v>
                </c:pt>
                <c:pt idx="1858">
                  <c:v>26.45880318</c:v>
                </c:pt>
                <c:pt idx="1859">
                  <c:v>26.546287540000002</c:v>
                </c:pt>
                <c:pt idx="1860">
                  <c:v>26.630458829999998</c:v>
                </c:pt>
                <c:pt idx="1861">
                  <c:v>26.71139526</c:v>
                </c:pt>
                <c:pt idx="1862">
                  <c:v>26.796070100000001</c:v>
                </c:pt>
                <c:pt idx="1863">
                  <c:v>26.871242519999999</c:v>
                </c:pt>
                <c:pt idx="1864">
                  <c:v>26.935598370000001</c:v>
                </c:pt>
                <c:pt idx="1865">
                  <c:v>27.00779343</c:v>
                </c:pt>
                <c:pt idx="1866">
                  <c:v>27.058393479999999</c:v>
                </c:pt>
                <c:pt idx="1867">
                  <c:v>27.10987854</c:v>
                </c:pt>
                <c:pt idx="1868">
                  <c:v>27.177152629999998</c:v>
                </c:pt>
                <c:pt idx="1869">
                  <c:v>27.2185688</c:v>
                </c:pt>
                <c:pt idx="1870">
                  <c:v>27.262327190000001</c:v>
                </c:pt>
                <c:pt idx="1871">
                  <c:v>27.30968094</c:v>
                </c:pt>
                <c:pt idx="1872">
                  <c:v>27.34612465</c:v>
                </c:pt>
                <c:pt idx="1873">
                  <c:v>27.37321472</c:v>
                </c:pt>
                <c:pt idx="1874">
                  <c:v>27.395069119999999</c:v>
                </c:pt>
                <c:pt idx="1875">
                  <c:v>27.42212486</c:v>
                </c:pt>
                <c:pt idx="1876">
                  <c:v>27.43621254</c:v>
                </c:pt>
                <c:pt idx="1877">
                  <c:v>27.455038070000001</c:v>
                </c:pt>
                <c:pt idx="1878">
                  <c:v>27.465030670000001</c:v>
                </c:pt>
                <c:pt idx="1879">
                  <c:v>27.470487590000001</c:v>
                </c:pt>
                <c:pt idx="1880">
                  <c:v>27.454269409999998</c:v>
                </c:pt>
                <c:pt idx="1881">
                  <c:v>27.468950270000001</c:v>
                </c:pt>
                <c:pt idx="1882">
                  <c:v>27.446502689999999</c:v>
                </c:pt>
                <c:pt idx="1883">
                  <c:v>27.42186165</c:v>
                </c:pt>
                <c:pt idx="1884">
                  <c:v>27.41841316</c:v>
                </c:pt>
                <c:pt idx="1885">
                  <c:v>27.3776741</c:v>
                </c:pt>
                <c:pt idx="1886">
                  <c:v>27.367534639999999</c:v>
                </c:pt>
                <c:pt idx="1887">
                  <c:v>27.32765388</c:v>
                </c:pt>
                <c:pt idx="1888">
                  <c:v>27.288032529999999</c:v>
                </c:pt>
                <c:pt idx="1889">
                  <c:v>27.260482790000001</c:v>
                </c:pt>
                <c:pt idx="1890">
                  <c:v>27.20913887</c:v>
                </c:pt>
                <c:pt idx="1891">
                  <c:v>27.154773710000001</c:v>
                </c:pt>
                <c:pt idx="1892">
                  <c:v>27.109876629999999</c:v>
                </c:pt>
                <c:pt idx="1893">
                  <c:v>27.055343629999999</c:v>
                </c:pt>
                <c:pt idx="1894">
                  <c:v>26.986276629999999</c:v>
                </c:pt>
                <c:pt idx="1895">
                  <c:v>26.926288599999999</c:v>
                </c:pt>
                <c:pt idx="1896">
                  <c:v>26.86530685</c:v>
                </c:pt>
                <c:pt idx="1897">
                  <c:v>26.779348370000001</c:v>
                </c:pt>
                <c:pt idx="1898">
                  <c:v>26.710922239999999</c:v>
                </c:pt>
                <c:pt idx="1899">
                  <c:v>26.627870560000002</c:v>
                </c:pt>
                <c:pt idx="1900">
                  <c:v>26.554960250000001</c:v>
                </c:pt>
                <c:pt idx="1901">
                  <c:v>26.451328279999998</c:v>
                </c:pt>
                <c:pt idx="1902">
                  <c:v>26.359045030000001</c:v>
                </c:pt>
                <c:pt idx="1903">
                  <c:v>26.277614589999999</c:v>
                </c:pt>
                <c:pt idx="1904">
                  <c:v>26.188316350000001</c:v>
                </c:pt>
                <c:pt idx="1905">
                  <c:v>26.071369170000001</c:v>
                </c:pt>
                <c:pt idx="1906">
                  <c:v>25.972318649999998</c:v>
                </c:pt>
                <c:pt idx="1907">
                  <c:v>25.857582090000001</c:v>
                </c:pt>
                <c:pt idx="1908">
                  <c:v>25.76499557</c:v>
                </c:pt>
                <c:pt idx="1909">
                  <c:v>25.65580559</c:v>
                </c:pt>
                <c:pt idx="1910">
                  <c:v>25.54450989</c:v>
                </c:pt>
                <c:pt idx="1911">
                  <c:v>25.437545780000001</c:v>
                </c:pt>
                <c:pt idx="1912">
                  <c:v>25.325246809999999</c:v>
                </c:pt>
                <c:pt idx="1913">
                  <c:v>25.192478179999998</c:v>
                </c:pt>
                <c:pt idx="1914">
                  <c:v>25.08427811</c:v>
                </c:pt>
                <c:pt idx="1915">
                  <c:v>24.955781940000001</c:v>
                </c:pt>
                <c:pt idx="1916">
                  <c:v>24.83600998</c:v>
                </c:pt>
                <c:pt idx="1917">
                  <c:v>24.706068040000002</c:v>
                </c:pt>
                <c:pt idx="1918">
                  <c:v>24.567855829999999</c:v>
                </c:pt>
                <c:pt idx="1919">
                  <c:v>24.4493084</c:v>
                </c:pt>
                <c:pt idx="1920">
                  <c:v>24.311471940000001</c:v>
                </c:pt>
                <c:pt idx="1921">
                  <c:v>24.177469250000001</c:v>
                </c:pt>
                <c:pt idx="1922">
                  <c:v>24.06248283</c:v>
                </c:pt>
                <c:pt idx="1923">
                  <c:v>23.91955948</c:v>
                </c:pt>
                <c:pt idx="1924">
                  <c:v>23.78116417</c:v>
                </c:pt>
                <c:pt idx="1925">
                  <c:v>23.634319309999999</c:v>
                </c:pt>
                <c:pt idx="1926">
                  <c:v>23.489662169999999</c:v>
                </c:pt>
                <c:pt idx="1927">
                  <c:v>23.37794113</c:v>
                </c:pt>
                <c:pt idx="1928">
                  <c:v>23.219890589999999</c:v>
                </c:pt>
                <c:pt idx="1929">
                  <c:v>23.085645679999999</c:v>
                </c:pt>
                <c:pt idx="1930">
                  <c:v>22.936767580000001</c:v>
                </c:pt>
                <c:pt idx="1931">
                  <c:v>22.776227949999999</c:v>
                </c:pt>
                <c:pt idx="1932">
                  <c:v>22.64981461</c:v>
                </c:pt>
                <c:pt idx="1933">
                  <c:v>22.50600815</c:v>
                </c:pt>
                <c:pt idx="1934">
                  <c:v>22.354597089999999</c:v>
                </c:pt>
                <c:pt idx="1935">
                  <c:v>22.200029369999999</c:v>
                </c:pt>
                <c:pt idx="1936">
                  <c:v>22.051836009999999</c:v>
                </c:pt>
                <c:pt idx="1937">
                  <c:v>21.910160059999999</c:v>
                </c:pt>
                <c:pt idx="1938">
                  <c:v>21.753387450000002</c:v>
                </c:pt>
                <c:pt idx="1939">
                  <c:v>21.593547820000001</c:v>
                </c:pt>
                <c:pt idx="1940">
                  <c:v>21.44576073</c:v>
                </c:pt>
                <c:pt idx="1941">
                  <c:v>21.280822749999999</c:v>
                </c:pt>
                <c:pt idx="1942">
                  <c:v>21.117977140000001</c:v>
                </c:pt>
                <c:pt idx="1943">
                  <c:v>20.975925449999998</c:v>
                </c:pt>
                <c:pt idx="1944">
                  <c:v>20.81893539</c:v>
                </c:pt>
                <c:pt idx="1945">
                  <c:v>20.653125760000002</c:v>
                </c:pt>
                <c:pt idx="1946">
                  <c:v>20.498823170000001</c:v>
                </c:pt>
                <c:pt idx="1947">
                  <c:v>20.33175468</c:v>
                </c:pt>
                <c:pt idx="1948">
                  <c:v>20.181463239999999</c:v>
                </c:pt>
                <c:pt idx="1949">
                  <c:v>20.042911530000001</c:v>
                </c:pt>
                <c:pt idx="1950">
                  <c:v>19.893455509999999</c:v>
                </c:pt>
                <c:pt idx="1951">
                  <c:v>19.750600810000002</c:v>
                </c:pt>
                <c:pt idx="1952">
                  <c:v>19.617395399999999</c:v>
                </c:pt>
                <c:pt idx="1953">
                  <c:v>19.512870790000001</c:v>
                </c:pt>
                <c:pt idx="1954">
                  <c:v>19.384010310000001</c:v>
                </c:pt>
                <c:pt idx="1955">
                  <c:v>19.273395539999999</c:v>
                </c:pt>
                <c:pt idx="1956">
                  <c:v>19.183563230000001</c:v>
                </c:pt>
                <c:pt idx="1957">
                  <c:v>19.086555480000001</c:v>
                </c:pt>
                <c:pt idx="1958">
                  <c:v>19.012121199999999</c:v>
                </c:pt>
                <c:pt idx="1959">
                  <c:v>18.954254150000001</c:v>
                </c:pt>
                <c:pt idx="1960">
                  <c:v>18.896976469999998</c:v>
                </c:pt>
                <c:pt idx="1961">
                  <c:v>18.850860600000001</c:v>
                </c:pt>
                <c:pt idx="1962">
                  <c:v>18.826246260000001</c:v>
                </c:pt>
                <c:pt idx="1963">
                  <c:v>18.8043251</c:v>
                </c:pt>
                <c:pt idx="1964">
                  <c:v>18.788982390000001</c:v>
                </c:pt>
                <c:pt idx="1965">
                  <c:v>18.791398999999998</c:v>
                </c:pt>
                <c:pt idx="1966">
                  <c:v>18.80624199</c:v>
                </c:pt>
                <c:pt idx="1967">
                  <c:v>18.812511440000002</c:v>
                </c:pt>
                <c:pt idx="1968">
                  <c:v>18.830198289999998</c:v>
                </c:pt>
                <c:pt idx="1969">
                  <c:v>18.875223160000001</c:v>
                </c:pt>
                <c:pt idx="1970">
                  <c:v>18.920940399999999</c:v>
                </c:pt>
                <c:pt idx="1971">
                  <c:v>18.95776176</c:v>
                </c:pt>
                <c:pt idx="1972">
                  <c:v>19.020915989999999</c:v>
                </c:pt>
                <c:pt idx="1973">
                  <c:v>19.07684708</c:v>
                </c:pt>
                <c:pt idx="1974">
                  <c:v>19.14430046</c:v>
                </c:pt>
                <c:pt idx="1975">
                  <c:v>19.22096252</c:v>
                </c:pt>
                <c:pt idx="1976">
                  <c:v>19.30104828</c:v>
                </c:pt>
                <c:pt idx="1977">
                  <c:v>19.367502210000001</c:v>
                </c:pt>
                <c:pt idx="1978">
                  <c:v>19.462862009999998</c:v>
                </c:pt>
                <c:pt idx="1979">
                  <c:v>19.560960770000001</c:v>
                </c:pt>
                <c:pt idx="1980">
                  <c:v>19.642219539999999</c:v>
                </c:pt>
                <c:pt idx="1981">
                  <c:v>19.741588589999999</c:v>
                </c:pt>
                <c:pt idx="1982">
                  <c:v>19.842117309999999</c:v>
                </c:pt>
                <c:pt idx="1983">
                  <c:v>19.95083618</c:v>
                </c:pt>
                <c:pt idx="1984">
                  <c:v>20.052528379999998</c:v>
                </c:pt>
                <c:pt idx="1985">
                  <c:v>20.17278099</c:v>
                </c:pt>
                <c:pt idx="1986">
                  <c:v>20.296827319999998</c:v>
                </c:pt>
                <c:pt idx="1987">
                  <c:v>20.410766599999999</c:v>
                </c:pt>
                <c:pt idx="1988">
                  <c:v>20.553871149999999</c:v>
                </c:pt>
                <c:pt idx="1989">
                  <c:v>20.687969209999999</c:v>
                </c:pt>
                <c:pt idx="1990">
                  <c:v>20.809516909999999</c:v>
                </c:pt>
                <c:pt idx="1991">
                  <c:v>20.960823059999999</c:v>
                </c:pt>
                <c:pt idx="1992">
                  <c:v>21.101774219999999</c:v>
                </c:pt>
                <c:pt idx="1993">
                  <c:v>21.245855330000001</c:v>
                </c:pt>
                <c:pt idx="1994">
                  <c:v>21.40493584</c:v>
                </c:pt>
                <c:pt idx="1995">
                  <c:v>21.56513786</c:v>
                </c:pt>
                <c:pt idx="1996">
                  <c:v>21.722915650000001</c:v>
                </c:pt>
                <c:pt idx="1997">
                  <c:v>21.888957980000001</c:v>
                </c:pt>
                <c:pt idx="1998">
                  <c:v>22.050163269999999</c:v>
                </c:pt>
                <c:pt idx="1999">
                  <c:v>22.237770080000001</c:v>
                </c:pt>
                <c:pt idx="2000">
                  <c:v>22.413829799999998</c:v>
                </c:pt>
                <c:pt idx="2001">
                  <c:v>22.610702509999999</c:v>
                </c:pt>
                <c:pt idx="2002">
                  <c:v>22.77921486</c:v>
                </c:pt>
                <c:pt idx="2003">
                  <c:v>22.97350883</c:v>
                </c:pt>
                <c:pt idx="2004">
                  <c:v>23.176631929999999</c:v>
                </c:pt>
                <c:pt idx="2005">
                  <c:v>23.374315259999999</c:v>
                </c:pt>
                <c:pt idx="2006">
                  <c:v>23.570236210000001</c:v>
                </c:pt>
                <c:pt idx="2007">
                  <c:v>23.772945400000001</c:v>
                </c:pt>
                <c:pt idx="2008">
                  <c:v>23.981327060000002</c:v>
                </c:pt>
                <c:pt idx="2009">
                  <c:v>24.18616295</c:v>
                </c:pt>
                <c:pt idx="2010">
                  <c:v>24.38730812</c:v>
                </c:pt>
                <c:pt idx="2011">
                  <c:v>24.61092949</c:v>
                </c:pt>
                <c:pt idx="2012">
                  <c:v>24.823295590000001</c:v>
                </c:pt>
                <c:pt idx="2013">
                  <c:v>25.03574562</c:v>
                </c:pt>
                <c:pt idx="2014">
                  <c:v>25.24332428</c:v>
                </c:pt>
                <c:pt idx="2015">
                  <c:v>25.475803379999999</c:v>
                </c:pt>
                <c:pt idx="2016">
                  <c:v>25.697248460000001</c:v>
                </c:pt>
                <c:pt idx="2017">
                  <c:v>25.907987590000001</c:v>
                </c:pt>
                <c:pt idx="2018">
                  <c:v>26.140958789999999</c:v>
                </c:pt>
                <c:pt idx="2019">
                  <c:v>26.350164410000001</c:v>
                </c:pt>
                <c:pt idx="2020">
                  <c:v>26.57013512</c:v>
                </c:pt>
                <c:pt idx="2021">
                  <c:v>26.789909359999999</c:v>
                </c:pt>
                <c:pt idx="2022">
                  <c:v>27.023023609999999</c:v>
                </c:pt>
                <c:pt idx="2023">
                  <c:v>27.240865710000001</c:v>
                </c:pt>
                <c:pt idx="2024">
                  <c:v>27.46182632</c:v>
                </c:pt>
                <c:pt idx="2025">
                  <c:v>27.676471710000001</c:v>
                </c:pt>
                <c:pt idx="2026">
                  <c:v>27.90605927</c:v>
                </c:pt>
                <c:pt idx="2027">
                  <c:v>28.13693619</c:v>
                </c:pt>
                <c:pt idx="2028">
                  <c:v>28.33809853</c:v>
                </c:pt>
                <c:pt idx="2029">
                  <c:v>28.563365940000001</c:v>
                </c:pt>
                <c:pt idx="2030">
                  <c:v>28.772109990000001</c:v>
                </c:pt>
                <c:pt idx="2031">
                  <c:v>28.996053700000001</c:v>
                </c:pt>
                <c:pt idx="2032">
                  <c:v>29.201131820000001</c:v>
                </c:pt>
                <c:pt idx="2033">
                  <c:v>29.408895489999999</c:v>
                </c:pt>
                <c:pt idx="2034">
                  <c:v>29.645076750000001</c:v>
                </c:pt>
                <c:pt idx="2035">
                  <c:v>29.825294490000001</c:v>
                </c:pt>
                <c:pt idx="2036">
                  <c:v>30.050043110000001</c:v>
                </c:pt>
                <c:pt idx="2037">
                  <c:v>30.269414900000001</c:v>
                </c:pt>
                <c:pt idx="2038">
                  <c:v>30.465009689999999</c:v>
                </c:pt>
                <c:pt idx="2039">
                  <c:v>30.665287020000001</c:v>
                </c:pt>
                <c:pt idx="2040">
                  <c:v>30.86181259</c:v>
                </c:pt>
                <c:pt idx="2041">
                  <c:v>31.069082259999998</c:v>
                </c:pt>
                <c:pt idx="2042">
                  <c:v>31.248743059999999</c:v>
                </c:pt>
                <c:pt idx="2043">
                  <c:v>31.43331337</c:v>
                </c:pt>
                <c:pt idx="2044">
                  <c:v>31.633571620000001</c:v>
                </c:pt>
                <c:pt idx="2045">
                  <c:v>31.833257679999999</c:v>
                </c:pt>
                <c:pt idx="2046">
                  <c:v>32.003532409999998</c:v>
                </c:pt>
                <c:pt idx="2047">
                  <c:v>32.189487460000002</c:v>
                </c:pt>
                <c:pt idx="2048">
                  <c:v>32.371997829999998</c:v>
                </c:pt>
                <c:pt idx="2049">
                  <c:v>32.53742218</c:v>
                </c:pt>
                <c:pt idx="2050">
                  <c:v>32.722206120000003</c:v>
                </c:pt>
                <c:pt idx="2051">
                  <c:v>32.882362370000003</c:v>
                </c:pt>
                <c:pt idx="2052">
                  <c:v>33.067382809999998</c:v>
                </c:pt>
                <c:pt idx="2053">
                  <c:v>33.2166481</c:v>
                </c:pt>
                <c:pt idx="2054">
                  <c:v>33.361934660000003</c:v>
                </c:pt>
                <c:pt idx="2055">
                  <c:v>33.54748154</c:v>
                </c:pt>
                <c:pt idx="2056">
                  <c:v>33.688957209999998</c:v>
                </c:pt>
                <c:pt idx="2057">
                  <c:v>33.828243260000001</c:v>
                </c:pt>
                <c:pt idx="2058">
                  <c:v>33.999088290000003</c:v>
                </c:pt>
                <c:pt idx="2059">
                  <c:v>34.140205379999998</c:v>
                </c:pt>
                <c:pt idx="2060">
                  <c:v>34.3042984</c:v>
                </c:pt>
                <c:pt idx="2061">
                  <c:v>34.444450379999999</c:v>
                </c:pt>
                <c:pt idx="2062">
                  <c:v>34.562953950000001</c:v>
                </c:pt>
                <c:pt idx="2063">
                  <c:v>34.666297909999997</c:v>
                </c:pt>
                <c:pt idx="2064">
                  <c:v>34.821163179999999</c:v>
                </c:pt>
                <c:pt idx="2065">
                  <c:v>34.952098849999999</c:v>
                </c:pt>
                <c:pt idx="2066">
                  <c:v>35.073589320000004</c:v>
                </c:pt>
                <c:pt idx="2067">
                  <c:v>35.188629149999997</c:v>
                </c:pt>
                <c:pt idx="2068">
                  <c:v>35.29333115</c:v>
                </c:pt>
                <c:pt idx="2069">
                  <c:v>35.390113829999997</c:v>
                </c:pt>
                <c:pt idx="2070">
                  <c:v>35.495662690000003</c:v>
                </c:pt>
                <c:pt idx="2071">
                  <c:v>35.584094999999998</c:v>
                </c:pt>
                <c:pt idx="2072">
                  <c:v>35.688175200000003</c:v>
                </c:pt>
                <c:pt idx="2073">
                  <c:v>35.775749210000001</c:v>
                </c:pt>
                <c:pt idx="2074">
                  <c:v>35.851711270000003</c:v>
                </c:pt>
                <c:pt idx="2075">
                  <c:v>35.952739719999997</c:v>
                </c:pt>
                <c:pt idx="2076">
                  <c:v>36.032588959999998</c:v>
                </c:pt>
                <c:pt idx="2077">
                  <c:v>36.129806520000002</c:v>
                </c:pt>
                <c:pt idx="2078">
                  <c:v>36.179313659999998</c:v>
                </c:pt>
                <c:pt idx="2079">
                  <c:v>36.250671390000001</c:v>
                </c:pt>
                <c:pt idx="2080">
                  <c:v>36.30437088</c:v>
                </c:pt>
                <c:pt idx="2081">
                  <c:v>36.400676730000001</c:v>
                </c:pt>
                <c:pt idx="2082">
                  <c:v>36.41030121</c:v>
                </c:pt>
                <c:pt idx="2083">
                  <c:v>36.492412569999999</c:v>
                </c:pt>
                <c:pt idx="2084">
                  <c:v>36.568347930000002</c:v>
                </c:pt>
                <c:pt idx="2085">
                  <c:v>36.605476379999999</c:v>
                </c:pt>
                <c:pt idx="2086">
                  <c:v>36.615364069999998</c:v>
                </c:pt>
                <c:pt idx="2087">
                  <c:v>36.694377899999999</c:v>
                </c:pt>
                <c:pt idx="2088">
                  <c:v>36.711505889999998</c:v>
                </c:pt>
                <c:pt idx="2089">
                  <c:v>36.707832340000003</c:v>
                </c:pt>
                <c:pt idx="2090">
                  <c:v>36.77536774</c:v>
                </c:pt>
                <c:pt idx="2091">
                  <c:v>36.812419890000001</c:v>
                </c:pt>
                <c:pt idx="2092">
                  <c:v>36.818611150000002</c:v>
                </c:pt>
                <c:pt idx="2093">
                  <c:v>36.80495071</c:v>
                </c:pt>
                <c:pt idx="2094">
                  <c:v>36.817276</c:v>
                </c:pt>
                <c:pt idx="2095">
                  <c:v>36.869884489999997</c:v>
                </c:pt>
                <c:pt idx="2096">
                  <c:v>36.845108029999999</c:v>
                </c:pt>
                <c:pt idx="2097">
                  <c:v>36.830604549999997</c:v>
                </c:pt>
                <c:pt idx="2098">
                  <c:v>36.835369110000002</c:v>
                </c:pt>
                <c:pt idx="2099">
                  <c:v>36.854103090000002</c:v>
                </c:pt>
                <c:pt idx="2100">
                  <c:v>36.849414830000001</c:v>
                </c:pt>
                <c:pt idx="2101">
                  <c:v>36.797706599999998</c:v>
                </c:pt>
                <c:pt idx="2102">
                  <c:v>36.771018980000001</c:v>
                </c:pt>
                <c:pt idx="2103">
                  <c:v>36.784351350000001</c:v>
                </c:pt>
                <c:pt idx="2104">
                  <c:v>36.765186309999997</c:v>
                </c:pt>
                <c:pt idx="2105">
                  <c:v>36.704425809999996</c:v>
                </c:pt>
                <c:pt idx="2106">
                  <c:v>36.703590390000002</c:v>
                </c:pt>
                <c:pt idx="2107">
                  <c:v>36.661090850000001</c:v>
                </c:pt>
                <c:pt idx="2108">
                  <c:v>36.604793549999997</c:v>
                </c:pt>
                <c:pt idx="2109">
                  <c:v>36.548721309999998</c:v>
                </c:pt>
                <c:pt idx="2110">
                  <c:v>36.500610350000002</c:v>
                </c:pt>
                <c:pt idx="2111">
                  <c:v>36.474929809999999</c:v>
                </c:pt>
                <c:pt idx="2112">
                  <c:v>36.418743130000003</c:v>
                </c:pt>
                <c:pt idx="2113">
                  <c:v>36.388565059999998</c:v>
                </c:pt>
                <c:pt idx="2114">
                  <c:v>36.291053769999998</c:v>
                </c:pt>
                <c:pt idx="2115">
                  <c:v>36.228363039999998</c:v>
                </c:pt>
                <c:pt idx="2116">
                  <c:v>36.159263609999996</c:v>
                </c:pt>
                <c:pt idx="2117">
                  <c:v>36.05437088</c:v>
                </c:pt>
                <c:pt idx="2118">
                  <c:v>36.012390140000001</c:v>
                </c:pt>
                <c:pt idx="2119">
                  <c:v>35.914623259999999</c:v>
                </c:pt>
                <c:pt idx="2120">
                  <c:v>35.86135101</c:v>
                </c:pt>
                <c:pt idx="2121">
                  <c:v>35.771762850000002</c:v>
                </c:pt>
                <c:pt idx="2122">
                  <c:v>35.656909939999998</c:v>
                </c:pt>
                <c:pt idx="2123">
                  <c:v>35.548828129999997</c:v>
                </c:pt>
                <c:pt idx="2124">
                  <c:v>35.489589690000003</c:v>
                </c:pt>
                <c:pt idx="2125">
                  <c:v>35.388385769999999</c:v>
                </c:pt>
                <c:pt idx="2126">
                  <c:v>35.233833310000001</c:v>
                </c:pt>
                <c:pt idx="2127">
                  <c:v>35.185909270000003</c:v>
                </c:pt>
                <c:pt idx="2128">
                  <c:v>35.064655299999998</c:v>
                </c:pt>
                <c:pt idx="2129">
                  <c:v>34.941555020000003</c:v>
                </c:pt>
                <c:pt idx="2130">
                  <c:v>34.818561549999998</c:v>
                </c:pt>
                <c:pt idx="2131">
                  <c:v>34.743671419999998</c:v>
                </c:pt>
                <c:pt idx="2132">
                  <c:v>34.60388184</c:v>
                </c:pt>
                <c:pt idx="2133">
                  <c:v>34.479907990000001</c:v>
                </c:pt>
                <c:pt idx="2134">
                  <c:v>34.347877500000003</c:v>
                </c:pt>
                <c:pt idx="2135">
                  <c:v>34.21284103</c:v>
                </c:pt>
                <c:pt idx="2136">
                  <c:v>34.099925990000003</c:v>
                </c:pt>
                <c:pt idx="2137">
                  <c:v>33.939029689999998</c:v>
                </c:pt>
                <c:pt idx="2138">
                  <c:v>33.816009520000001</c:v>
                </c:pt>
                <c:pt idx="2139">
                  <c:v>33.650989529999997</c:v>
                </c:pt>
                <c:pt idx="2140">
                  <c:v>33.545513149999998</c:v>
                </c:pt>
                <c:pt idx="2141">
                  <c:v>33.404914859999998</c:v>
                </c:pt>
                <c:pt idx="2142">
                  <c:v>33.237869259999997</c:v>
                </c:pt>
                <c:pt idx="2143">
                  <c:v>33.109630580000001</c:v>
                </c:pt>
                <c:pt idx="2144">
                  <c:v>32.934089659999998</c:v>
                </c:pt>
                <c:pt idx="2145">
                  <c:v>32.767974850000002</c:v>
                </c:pt>
                <c:pt idx="2146">
                  <c:v>32.610774990000003</c:v>
                </c:pt>
                <c:pt idx="2147">
                  <c:v>32.430461880000003</c:v>
                </c:pt>
                <c:pt idx="2148">
                  <c:v>32.314834589999997</c:v>
                </c:pt>
                <c:pt idx="2149">
                  <c:v>32.179485319999998</c:v>
                </c:pt>
                <c:pt idx="2150">
                  <c:v>31.974517819999999</c:v>
                </c:pt>
                <c:pt idx="2151">
                  <c:v>31.827030180000001</c:v>
                </c:pt>
                <c:pt idx="2152">
                  <c:v>31.651601790000001</c:v>
                </c:pt>
                <c:pt idx="2153">
                  <c:v>31.495941160000001</c:v>
                </c:pt>
                <c:pt idx="2154">
                  <c:v>31.311058039999999</c:v>
                </c:pt>
                <c:pt idx="2155">
                  <c:v>31.139028549999999</c:v>
                </c:pt>
                <c:pt idx="2156">
                  <c:v>30.960931779999999</c:v>
                </c:pt>
                <c:pt idx="2157">
                  <c:v>30.78001785</c:v>
                </c:pt>
                <c:pt idx="2158">
                  <c:v>30.602279660000001</c:v>
                </c:pt>
                <c:pt idx="2159">
                  <c:v>30.416732790000001</c:v>
                </c:pt>
                <c:pt idx="2160">
                  <c:v>30.228549959999999</c:v>
                </c:pt>
                <c:pt idx="2161">
                  <c:v>30.07415009</c:v>
                </c:pt>
                <c:pt idx="2162">
                  <c:v>29.882976530000001</c:v>
                </c:pt>
                <c:pt idx="2163">
                  <c:v>29.67525101</c:v>
                </c:pt>
                <c:pt idx="2164">
                  <c:v>29.495906829999999</c:v>
                </c:pt>
                <c:pt idx="2165">
                  <c:v>29.330205920000001</c:v>
                </c:pt>
                <c:pt idx="2166">
                  <c:v>29.11709595</c:v>
                </c:pt>
                <c:pt idx="2167">
                  <c:v>28.946723939999998</c:v>
                </c:pt>
                <c:pt idx="2168">
                  <c:v>28.77919769</c:v>
                </c:pt>
                <c:pt idx="2169">
                  <c:v>28.574743269999999</c:v>
                </c:pt>
                <c:pt idx="2170">
                  <c:v>28.3663311</c:v>
                </c:pt>
                <c:pt idx="2171">
                  <c:v>28.20852661</c:v>
                </c:pt>
                <c:pt idx="2172">
                  <c:v>27.98413086</c:v>
                </c:pt>
                <c:pt idx="2173">
                  <c:v>27.839321139999999</c:v>
                </c:pt>
                <c:pt idx="2174">
                  <c:v>27.64032555</c:v>
                </c:pt>
                <c:pt idx="2175">
                  <c:v>27.441379550000001</c:v>
                </c:pt>
                <c:pt idx="2176">
                  <c:v>27.258459089999999</c:v>
                </c:pt>
                <c:pt idx="2177">
                  <c:v>27.053991320000002</c:v>
                </c:pt>
                <c:pt idx="2178">
                  <c:v>26.872694020000001</c:v>
                </c:pt>
                <c:pt idx="2179">
                  <c:v>26.695234299999999</c:v>
                </c:pt>
                <c:pt idx="2180">
                  <c:v>26.547380449999999</c:v>
                </c:pt>
                <c:pt idx="2181">
                  <c:v>26.30407524</c:v>
                </c:pt>
                <c:pt idx="2182">
                  <c:v>26.139032360000002</c:v>
                </c:pt>
                <c:pt idx="2183">
                  <c:v>25.970649720000001</c:v>
                </c:pt>
                <c:pt idx="2184">
                  <c:v>25.784339899999999</c:v>
                </c:pt>
                <c:pt idx="2185">
                  <c:v>25.600019450000001</c:v>
                </c:pt>
                <c:pt idx="2186">
                  <c:v>25.411394120000001</c:v>
                </c:pt>
                <c:pt idx="2187">
                  <c:v>25.23044968</c:v>
                </c:pt>
                <c:pt idx="2188">
                  <c:v>25.06608963</c:v>
                </c:pt>
                <c:pt idx="2189">
                  <c:v>24.88953781</c:v>
                </c:pt>
                <c:pt idx="2190">
                  <c:v>24.724933620000002</c:v>
                </c:pt>
                <c:pt idx="2191">
                  <c:v>24.524518969999999</c:v>
                </c:pt>
                <c:pt idx="2192">
                  <c:v>24.37913322</c:v>
                </c:pt>
                <c:pt idx="2193">
                  <c:v>24.202659610000001</c:v>
                </c:pt>
                <c:pt idx="2194">
                  <c:v>24.044759750000001</c:v>
                </c:pt>
                <c:pt idx="2195">
                  <c:v>23.860460280000002</c:v>
                </c:pt>
                <c:pt idx="2196">
                  <c:v>23.712230680000001</c:v>
                </c:pt>
                <c:pt idx="2197">
                  <c:v>23.547647479999998</c:v>
                </c:pt>
                <c:pt idx="2198">
                  <c:v>23.402963639999999</c:v>
                </c:pt>
                <c:pt idx="2199">
                  <c:v>23.250621800000001</c:v>
                </c:pt>
                <c:pt idx="2200">
                  <c:v>23.075063709999998</c:v>
                </c:pt>
                <c:pt idx="2201">
                  <c:v>22.936613080000001</c:v>
                </c:pt>
                <c:pt idx="2202">
                  <c:v>22.794769290000001</c:v>
                </c:pt>
                <c:pt idx="2203">
                  <c:v>22.639869690000001</c:v>
                </c:pt>
                <c:pt idx="2204">
                  <c:v>22.47535324</c:v>
                </c:pt>
                <c:pt idx="2205">
                  <c:v>22.39347076</c:v>
                </c:pt>
                <c:pt idx="2206">
                  <c:v>22.254043580000001</c:v>
                </c:pt>
                <c:pt idx="2207">
                  <c:v>22.089551929999999</c:v>
                </c:pt>
                <c:pt idx="2208">
                  <c:v>21.97029495</c:v>
                </c:pt>
                <c:pt idx="2209">
                  <c:v>21.83505821</c:v>
                </c:pt>
                <c:pt idx="2210">
                  <c:v>21.733728410000001</c:v>
                </c:pt>
                <c:pt idx="2211">
                  <c:v>21.57236099</c:v>
                </c:pt>
                <c:pt idx="2212">
                  <c:v>21.491849899999998</c:v>
                </c:pt>
                <c:pt idx="2213">
                  <c:v>21.379938129999999</c:v>
                </c:pt>
                <c:pt idx="2214">
                  <c:v>21.24404526</c:v>
                </c:pt>
                <c:pt idx="2215">
                  <c:v>21.163330080000001</c:v>
                </c:pt>
                <c:pt idx="2216">
                  <c:v>21.05197716</c:v>
                </c:pt>
                <c:pt idx="2217">
                  <c:v>20.9301548</c:v>
                </c:pt>
                <c:pt idx="2218">
                  <c:v>20.870515820000001</c:v>
                </c:pt>
                <c:pt idx="2219">
                  <c:v>20.784164430000001</c:v>
                </c:pt>
                <c:pt idx="2220">
                  <c:v>20.686010360000001</c:v>
                </c:pt>
                <c:pt idx="2221">
                  <c:v>20.59042358</c:v>
                </c:pt>
                <c:pt idx="2222">
                  <c:v>20.50971985</c:v>
                </c:pt>
                <c:pt idx="2223">
                  <c:v>20.44460106</c:v>
                </c:pt>
                <c:pt idx="2224">
                  <c:v>20.358585359999999</c:v>
                </c:pt>
                <c:pt idx="2225">
                  <c:v>20.288471220000002</c:v>
                </c:pt>
                <c:pt idx="2226">
                  <c:v>20.211160660000001</c:v>
                </c:pt>
                <c:pt idx="2227">
                  <c:v>20.1685257</c:v>
                </c:pt>
                <c:pt idx="2228">
                  <c:v>20.120954510000001</c:v>
                </c:pt>
                <c:pt idx="2229">
                  <c:v>20.052148819999999</c:v>
                </c:pt>
                <c:pt idx="2230">
                  <c:v>19.98599243</c:v>
                </c:pt>
                <c:pt idx="2231">
                  <c:v>19.977910999999999</c:v>
                </c:pt>
                <c:pt idx="2232">
                  <c:v>19.904943469999999</c:v>
                </c:pt>
                <c:pt idx="2233">
                  <c:v>19.867425919999999</c:v>
                </c:pt>
                <c:pt idx="2234">
                  <c:v>19.8751812</c:v>
                </c:pt>
                <c:pt idx="2235">
                  <c:v>19.824928280000002</c:v>
                </c:pt>
                <c:pt idx="2236">
                  <c:v>19.76853371</c:v>
                </c:pt>
                <c:pt idx="2237">
                  <c:v>19.777496339999999</c:v>
                </c:pt>
                <c:pt idx="2238">
                  <c:v>19.735721590000001</c:v>
                </c:pt>
                <c:pt idx="2239">
                  <c:v>19.72486877</c:v>
                </c:pt>
                <c:pt idx="2240">
                  <c:v>19.707098009999999</c:v>
                </c:pt>
                <c:pt idx="2241">
                  <c:v>19.700489040000001</c:v>
                </c:pt>
                <c:pt idx="2242">
                  <c:v>19.669036869999999</c:v>
                </c:pt>
                <c:pt idx="2243">
                  <c:v>19.68280983</c:v>
                </c:pt>
                <c:pt idx="2244">
                  <c:v>19.671106340000001</c:v>
                </c:pt>
                <c:pt idx="2245">
                  <c:v>19.697679520000001</c:v>
                </c:pt>
                <c:pt idx="2246">
                  <c:v>19.70602989</c:v>
                </c:pt>
                <c:pt idx="2247">
                  <c:v>19.717962270000001</c:v>
                </c:pt>
                <c:pt idx="2248">
                  <c:v>19.735033040000001</c:v>
                </c:pt>
                <c:pt idx="2249">
                  <c:v>19.727062230000001</c:v>
                </c:pt>
                <c:pt idx="2250">
                  <c:v>19.785207750000001</c:v>
                </c:pt>
              </c:numCache>
            </c:numRef>
          </c:yVal>
          <c:smooth val="1"/>
        </c:ser>
        <c:dLbls>
          <c:showLegendKey val="0"/>
          <c:showVal val="0"/>
          <c:showCatName val="0"/>
          <c:showSerName val="0"/>
          <c:showPercent val="0"/>
          <c:showBubbleSize val="0"/>
        </c:dLbls>
        <c:axId val="140284312"/>
        <c:axId val="140284704"/>
      </c:scatterChart>
      <c:valAx>
        <c:axId val="140284312"/>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40284704"/>
        <c:crosses val="autoZero"/>
        <c:crossBetween val="midCat"/>
      </c:valAx>
      <c:valAx>
        <c:axId val="140284704"/>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40284312"/>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133350</xdr:colOff>
      <xdr:row>3</xdr:row>
      <xdr:rowOff>85725</xdr:rowOff>
    </xdr:from>
    <xdr:to>
      <xdr:col>18</xdr:col>
      <xdr:colOff>542925</xdr:colOff>
      <xdr:row>25</xdr:row>
      <xdr:rowOff>142875</xdr:rowOff>
    </xdr:to>
    <xdr:graphicFrame macro="">
      <xdr:nvGraphicFramePr>
        <xdr:cNvPr id="102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57150</xdr:rowOff>
    </xdr:from>
    <xdr:to>
      <xdr:col>2</xdr:col>
      <xdr:colOff>0</xdr:colOff>
      <xdr:row>5</xdr:row>
      <xdr:rowOff>123825</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2479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2</xdr:row>
      <xdr:rowOff>38100</xdr:rowOff>
    </xdr:from>
    <xdr:to>
      <xdr:col>1</xdr:col>
      <xdr:colOff>1123950</xdr:colOff>
      <xdr:row>5</xdr:row>
      <xdr:rowOff>104775</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609600"/>
          <a:ext cx="22479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123825</xdr:colOff>
      <xdr:row>3</xdr:row>
      <xdr:rowOff>123825</xdr:rowOff>
    </xdr:from>
    <xdr:to>
      <xdr:col>18</xdr:col>
      <xdr:colOff>304800</xdr:colOff>
      <xdr:row>25</xdr:row>
      <xdr:rowOff>180975</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2</xdr:row>
      <xdr:rowOff>66675</xdr:rowOff>
    </xdr:from>
    <xdr:to>
      <xdr:col>1</xdr:col>
      <xdr:colOff>1114425</xdr:colOff>
      <xdr:row>5</xdr:row>
      <xdr:rowOff>133350</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638175"/>
          <a:ext cx="22479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95250</xdr:colOff>
      <xdr:row>3</xdr:row>
      <xdr:rowOff>95250</xdr:rowOff>
    </xdr:from>
    <xdr:to>
      <xdr:col>18</xdr:col>
      <xdr:colOff>276225</xdr:colOff>
      <xdr:row>25</xdr:row>
      <xdr:rowOff>152400</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tabSelected="1" zoomScaleNormal="100" workbookViewId="0">
      <pane ySplit="2" topLeftCell="A3" activePane="bottomLeft" state="frozen"/>
      <selection pane="bottomLeft"/>
    </sheetView>
  </sheetViews>
  <sheetFormatPr defaultColWidth="8.85546875" defaultRowHeight="15" x14ac:dyDescent="0.25"/>
  <cols>
    <col min="1" max="2" width="17.140625" style="1" customWidth="1"/>
    <col min="3" max="5" width="14.7109375" style="1" customWidth="1"/>
  </cols>
  <sheetData>
    <row r="1" spans="1:5" s="1" customFormat="1" x14ac:dyDescent="0.25">
      <c r="C1" s="4" t="s">
        <v>11</v>
      </c>
    </row>
    <row r="2" spans="1:5" ht="30" x14ac:dyDescent="0.25">
      <c r="C2" s="6" t="s">
        <v>4</v>
      </c>
      <c r="D2" s="7" t="s">
        <v>5</v>
      </c>
      <c r="E2" s="7" t="s">
        <v>6</v>
      </c>
    </row>
    <row r="3" spans="1:5" x14ac:dyDescent="0.25">
      <c r="A3" s="9"/>
      <c r="B3" s="9"/>
      <c r="C3" s="1">
        <v>250</v>
      </c>
      <c r="D3" s="2">
        <v>1.1476813851999998</v>
      </c>
      <c r="E3" s="2">
        <v>14.587763787</v>
      </c>
    </row>
    <row r="4" spans="1:5" x14ac:dyDescent="0.25">
      <c r="A4" s="9"/>
      <c r="B4" s="9"/>
      <c r="C4" s="1">
        <v>251</v>
      </c>
      <c r="D4" s="2">
        <v>1.4618642403</v>
      </c>
      <c r="E4" s="2">
        <v>13.9025290015</v>
      </c>
    </row>
    <row r="5" spans="1:5" x14ac:dyDescent="0.25">
      <c r="A5" s="9"/>
      <c r="B5" s="9"/>
      <c r="C5" s="1">
        <v>252</v>
      </c>
      <c r="D5" s="2">
        <v>1.04841312775</v>
      </c>
      <c r="E5" s="2">
        <v>14.774021146500001</v>
      </c>
    </row>
    <row r="6" spans="1:5" x14ac:dyDescent="0.25">
      <c r="A6" s="9"/>
      <c r="B6" s="9"/>
      <c r="C6" s="1">
        <v>253</v>
      </c>
      <c r="D6" s="2">
        <v>1.1426846384</v>
      </c>
      <c r="E6" s="2">
        <v>14.850310323</v>
      </c>
    </row>
    <row r="7" spans="1:5" x14ac:dyDescent="0.25">
      <c r="A7" s="11" t="s">
        <v>0</v>
      </c>
      <c r="B7" s="11"/>
      <c r="C7" s="1">
        <v>254</v>
      </c>
      <c r="D7" s="2">
        <v>2.0677233930000001</v>
      </c>
      <c r="E7" s="2">
        <v>14.643471717000001</v>
      </c>
    </row>
    <row r="8" spans="1:5" ht="15" customHeight="1" x14ac:dyDescent="0.25">
      <c r="A8" s="12" t="s">
        <v>8</v>
      </c>
      <c r="B8" s="12"/>
      <c r="C8" s="1">
        <v>255</v>
      </c>
      <c r="D8" s="2">
        <v>0.66390115025000007</v>
      </c>
      <c r="E8" s="2">
        <v>14.2308883685</v>
      </c>
    </row>
    <row r="9" spans="1:5" x14ac:dyDescent="0.25">
      <c r="A9" s="12"/>
      <c r="B9" s="12"/>
      <c r="C9" s="1">
        <v>256</v>
      </c>
      <c r="D9" s="2">
        <v>1.0737953187</v>
      </c>
      <c r="E9" s="2">
        <v>14.9603953375</v>
      </c>
    </row>
    <row r="10" spans="1:5" s="1" customFormat="1" x14ac:dyDescent="0.25">
      <c r="A10" s="10" t="s">
        <v>1</v>
      </c>
      <c r="B10" s="9" t="s">
        <v>9</v>
      </c>
      <c r="C10" s="1">
        <v>257</v>
      </c>
      <c r="D10" s="2">
        <v>0.89209461200000006</v>
      </c>
      <c r="E10" s="2">
        <v>15.422429082499999</v>
      </c>
    </row>
    <row r="11" spans="1:5" s="1" customFormat="1" x14ac:dyDescent="0.25">
      <c r="A11" s="10"/>
      <c r="B11" s="9"/>
      <c r="C11" s="1">
        <v>258</v>
      </c>
      <c r="D11" s="2">
        <v>1.1089563372</v>
      </c>
      <c r="E11" s="2">
        <v>14.747982027500001</v>
      </c>
    </row>
    <row r="12" spans="1:5" s="1" customFormat="1" x14ac:dyDescent="0.25">
      <c r="A12" s="10"/>
      <c r="B12" s="9"/>
      <c r="C12" s="1">
        <v>259</v>
      </c>
      <c r="D12" s="2">
        <v>1.1514386532500001</v>
      </c>
      <c r="E12" s="2">
        <v>15.601023674499999</v>
      </c>
    </row>
    <row r="13" spans="1:5" s="1" customFormat="1" x14ac:dyDescent="0.25">
      <c r="A13" s="10"/>
      <c r="B13" s="9"/>
      <c r="C13" s="1">
        <v>260</v>
      </c>
      <c r="D13" s="2">
        <v>1.3249173160000001</v>
      </c>
      <c r="E13" s="2">
        <v>16.312378883000001</v>
      </c>
    </row>
    <row r="14" spans="1:5" x14ac:dyDescent="0.25">
      <c r="A14" s="13" t="s">
        <v>3</v>
      </c>
      <c r="B14" s="13"/>
      <c r="C14" s="1">
        <v>261</v>
      </c>
      <c r="D14" s="2">
        <v>1.5957568885</v>
      </c>
      <c r="E14" s="2">
        <v>15.96410513</v>
      </c>
    </row>
    <row r="15" spans="1:5" ht="15" customHeight="1" x14ac:dyDescent="0.25">
      <c r="A15" s="13"/>
      <c r="B15" s="13"/>
      <c r="C15" s="1">
        <v>262</v>
      </c>
      <c r="D15" s="2">
        <v>1.6428982615000001</v>
      </c>
      <c r="E15" s="2">
        <v>16.5250144</v>
      </c>
    </row>
    <row r="16" spans="1:5" x14ac:dyDescent="0.25">
      <c r="A16" s="13"/>
      <c r="B16" s="13"/>
      <c r="C16" s="1">
        <v>263</v>
      </c>
      <c r="D16" s="2">
        <v>1.14431110045</v>
      </c>
      <c r="E16" s="2">
        <v>16.724900245000001</v>
      </c>
    </row>
    <row r="17" spans="1:5" x14ac:dyDescent="0.25">
      <c r="A17" s="13"/>
      <c r="B17" s="13"/>
      <c r="C17" s="1">
        <v>264</v>
      </c>
      <c r="D17" s="2">
        <v>2.4859031439999999</v>
      </c>
      <c r="E17" s="2">
        <v>16.170558929999999</v>
      </c>
    </row>
    <row r="18" spans="1:5" x14ac:dyDescent="0.25">
      <c r="A18" s="13"/>
      <c r="B18" s="13"/>
      <c r="C18" s="1">
        <v>265</v>
      </c>
      <c r="D18" s="2">
        <v>1.1389935615</v>
      </c>
      <c r="E18" s="2">
        <v>17.804205419999999</v>
      </c>
    </row>
    <row r="19" spans="1:5" x14ac:dyDescent="0.25">
      <c r="A19" s="13"/>
      <c r="B19" s="13"/>
      <c r="C19" s="1">
        <v>266</v>
      </c>
      <c r="D19" s="2">
        <v>1.6021583079999999</v>
      </c>
      <c r="E19" s="2">
        <v>18.447893619999999</v>
      </c>
    </row>
    <row r="20" spans="1:5" x14ac:dyDescent="0.25">
      <c r="A20" s="13"/>
      <c r="B20" s="13"/>
      <c r="C20" s="1">
        <v>267</v>
      </c>
      <c r="D20" s="2">
        <v>1.5644472239999998</v>
      </c>
      <c r="E20" s="2">
        <v>19.010264400000001</v>
      </c>
    </row>
    <row r="21" spans="1:5" x14ac:dyDescent="0.25">
      <c r="A21" s="13"/>
      <c r="B21" s="13"/>
      <c r="C21" s="1">
        <v>268</v>
      </c>
      <c r="D21" s="2">
        <v>1.06755241775</v>
      </c>
      <c r="E21" s="2">
        <v>19.446235180000002</v>
      </c>
    </row>
    <row r="22" spans="1:5" x14ac:dyDescent="0.25">
      <c r="A22" s="13"/>
      <c r="B22" s="13"/>
      <c r="C22" s="1">
        <v>269</v>
      </c>
      <c r="D22" s="2">
        <v>1.9968914390000001</v>
      </c>
      <c r="E22" s="2">
        <v>20.6611166</v>
      </c>
    </row>
    <row r="23" spans="1:5" ht="15" customHeight="1" x14ac:dyDescent="0.25">
      <c r="A23" s="14" t="s">
        <v>2</v>
      </c>
      <c r="B23" s="14"/>
      <c r="C23" s="1">
        <v>270</v>
      </c>
      <c r="D23" s="2">
        <v>1.5607793335000002</v>
      </c>
      <c r="E23" s="2">
        <v>22.620603559999999</v>
      </c>
    </row>
    <row r="24" spans="1:5" x14ac:dyDescent="0.25">
      <c r="A24" s="8" t="s">
        <v>10</v>
      </c>
      <c r="B24" s="8"/>
      <c r="C24" s="1">
        <v>271</v>
      </c>
      <c r="D24" s="2">
        <v>2.1673029064999998</v>
      </c>
      <c r="E24" s="2">
        <v>24.665937425000003</v>
      </c>
    </row>
    <row r="25" spans="1:5" x14ac:dyDescent="0.25">
      <c r="A25" s="8"/>
      <c r="B25" s="8"/>
      <c r="C25" s="1">
        <v>272</v>
      </c>
      <c r="D25" s="2">
        <v>2.1469799279999999</v>
      </c>
      <c r="E25" s="2">
        <v>27.257221220000002</v>
      </c>
    </row>
    <row r="26" spans="1:5" x14ac:dyDescent="0.25">
      <c r="A26" s="8"/>
      <c r="B26" s="8"/>
      <c r="C26" s="1">
        <v>273</v>
      </c>
      <c r="D26" s="2">
        <v>1.696601212</v>
      </c>
      <c r="E26" s="2">
        <v>30.525638579999999</v>
      </c>
    </row>
    <row r="27" spans="1:5" x14ac:dyDescent="0.25">
      <c r="A27" s="8"/>
      <c r="B27" s="8"/>
      <c r="C27" s="1">
        <v>274</v>
      </c>
      <c r="D27" s="2">
        <v>6.9965199584999999E-2</v>
      </c>
      <c r="E27" s="2">
        <v>35.031380655</v>
      </c>
    </row>
    <row r="28" spans="1:5" x14ac:dyDescent="0.25">
      <c r="A28" s="8"/>
      <c r="B28" s="8"/>
      <c r="C28" s="1">
        <v>275</v>
      </c>
      <c r="D28" s="2">
        <v>0.69383966929999996</v>
      </c>
      <c r="E28" s="2">
        <v>37.401617049999999</v>
      </c>
    </row>
    <row r="29" spans="1:5" x14ac:dyDescent="0.25">
      <c r="A29" s="8"/>
      <c r="B29" s="8"/>
      <c r="C29" s="1">
        <v>276</v>
      </c>
      <c r="D29" s="2">
        <v>2.6081070899999999</v>
      </c>
      <c r="E29" s="2">
        <v>39.973241805000001</v>
      </c>
    </row>
    <row r="30" spans="1:5" x14ac:dyDescent="0.25">
      <c r="A30" s="5"/>
      <c r="B30" s="5"/>
      <c r="C30" s="1">
        <v>277</v>
      </c>
      <c r="D30" s="2">
        <v>1.9056388735000001</v>
      </c>
      <c r="E30" s="2">
        <v>42.091804504999999</v>
      </c>
    </row>
    <row r="31" spans="1:5" x14ac:dyDescent="0.25">
      <c r="C31" s="1">
        <v>278</v>
      </c>
      <c r="D31" s="2">
        <v>1.0693908932</v>
      </c>
      <c r="E31" s="2">
        <v>42.713098524999999</v>
      </c>
    </row>
    <row r="32" spans="1:5" x14ac:dyDescent="0.25">
      <c r="C32" s="1">
        <v>279</v>
      </c>
      <c r="D32" s="2">
        <v>1.7467404604999999</v>
      </c>
      <c r="E32" s="2">
        <v>44.016851424999999</v>
      </c>
    </row>
    <row r="33" spans="3:5" x14ac:dyDescent="0.25">
      <c r="C33" s="1">
        <v>280</v>
      </c>
      <c r="D33" s="2">
        <v>1.5228552225</v>
      </c>
      <c r="E33" s="2">
        <v>46.016109470000004</v>
      </c>
    </row>
    <row r="34" spans="3:5" x14ac:dyDescent="0.25">
      <c r="C34" s="1">
        <v>281</v>
      </c>
      <c r="D34" s="2">
        <v>2.9004179240000001</v>
      </c>
      <c r="E34" s="2">
        <v>48.185508725000005</v>
      </c>
    </row>
    <row r="35" spans="3:5" x14ac:dyDescent="0.25">
      <c r="C35" s="1">
        <v>282</v>
      </c>
      <c r="D35" s="2">
        <v>0.76351690289999996</v>
      </c>
      <c r="E35" s="2">
        <v>52.905851365000004</v>
      </c>
    </row>
    <row r="36" spans="3:5" x14ac:dyDescent="0.25">
      <c r="C36" s="1">
        <v>283</v>
      </c>
      <c r="D36" s="2">
        <v>0.658688819205</v>
      </c>
      <c r="E36" s="2">
        <v>56.0619297</v>
      </c>
    </row>
    <row r="37" spans="3:5" x14ac:dyDescent="0.25">
      <c r="C37" s="1">
        <v>284</v>
      </c>
      <c r="D37" s="2">
        <v>2.3781164884999999</v>
      </c>
      <c r="E37" s="2">
        <v>57.799203875000003</v>
      </c>
    </row>
    <row r="38" spans="3:5" x14ac:dyDescent="0.25">
      <c r="C38" s="1">
        <v>285</v>
      </c>
      <c r="D38" s="2">
        <v>1.9680030345000001</v>
      </c>
      <c r="E38" s="2">
        <v>60.894611359999999</v>
      </c>
    </row>
    <row r="39" spans="3:5" x14ac:dyDescent="0.25">
      <c r="C39" s="1">
        <v>286</v>
      </c>
      <c r="D39" s="2">
        <v>1.4265584945000001</v>
      </c>
      <c r="E39" s="2">
        <v>62.886369709999997</v>
      </c>
    </row>
    <row r="40" spans="3:5" x14ac:dyDescent="0.25">
      <c r="C40" s="1">
        <v>287</v>
      </c>
      <c r="D40" s="2">
        <v>2.1447806955000002</v>
      </c>
      <c r="E40" s="2">
        <v>64.974121095000001</v>
      </c>
    </row>
    <row r="41" spans="3:5" x14ac:dyDescent="0.25">
      <c r="C41" s="1">
        <v>288</v>
      </c>
      <c r="D41" s="2">
        <v>1.3713614939999998</v>
      </c>
      <c r="E41" s="2">
        <v>65.309841155000001</v>
      </c>
    </row>
    <row r="42" spans="3:5" x14ac:dyDescent="0.25">
      <c r="C42" s="1">
        <v>289</v>
      </c>
      <c r="D42" s="2">
        <v>2.0658368469999999</v>
      </c>
      <c r="E42" s="2">
        <v>66.08228493</v>
      </c>
    </row>
    <row r="43" spans="3:5" x14ac:dyDescent="0.25">
      <c r="C43" s="1">
        <v>290</v>
      </c>
      <c r="D43" s="2">
        <v>1.3621987102499999</v>
      </c>
      <c r="E43" s="2">
        <v>65.980056765</v>
      </c>
    </row>
    <row r="44" spans="3:5" x14ac:dyDescent="0.25">
      <c r="C44" s="1">
        <v>291</v>
      </c>
      <c r="D44" s="2">
        <v>2.0845924614999998</v>
      </c>
      <c r="E44" s="2">
        <v>67.068649295</v>
      </c>
    </row>
    <row r="45" spans="3:5" x14ac:dyDescent="0.25">
      <c r="C45" s="1">
        <v>292</v>
      </c>
      <c r="D45" s="2">
        <v>0.96050563464999994</v>
      </c>
      <c r="E45" s="2">
        <v>66.851964949999996</v>
      </c>
    </row>
    <row r="46" spans="3:5" x14ac:dyDescent="0.25">
      <c r="C46" s="1">
        <v>293</v>
      </c>
      <c r="D46" s="2">
        <v>1.1274845601100001</v>
      </c>
      <c r="E46" s="2">
        <v>63.386781695000003</v>
      </c>
    </row>
    <row r="47" spans="3:5" x14ac:dyDescent="0.25">
      <c r="C47" s="1">
        <v>294</v>
      </c>
      <c r="D47" s="2">
        <v>2.1537454125000002</v>
      </c>
      <c r="E47" s="2">
        <v>60.613554000000008</v>
      </c>
    </row>
    <row r="48" spans="3:5" x14ac:dyDescent="0.25">
      <c r="C48" s="1">
        <v>295</v>
      </c>
      <c r="D48" s="2">
        <v>3.3028383849999998</v>
      </c>
      <c r="E48" s="2">
        <v>54.608055114999999</v>
      </c>
    </row>
    <row r="49" spans="3:5" x14ac:dyDescent="0.25">
      <c r="C49" s="1">
        <v>296</v>
      </c>
      <c r="D49" s="2">
        <v>5.2279501552500003</v>
      </c>
      <c r="E49" s="2">
        <v>49.083469389999998</v>
      </c>
    </row>
    <row r="50" spans="3:5" x14ac:dyDescent="0.25">
      <c r="C50" s="1">
        <v>297</v>
      </c>
      <c r="D50" s="2">
        <v>6.7999776009000001</v>
      </c>
      <c r="E50" s="2">
        <v>42.976440429999997</v>
      </c>
    </row>
    <row r="51" spans="3:5" x14ac:dyDescent="0.25">
      <c r="C51" s="1">
        <v>298</v>
      </c>
      <c r="D51" s="2">
        <v>9.6752140539999996</v>
      </c>
      <c r="E51" s="2">
        <v>39.322395325000002</v>
      </c>
    </row>
    <row r="52" spans="3:5" x14ac:dyDescent="0.25">
      <c r="C52" s="1">
        <v>299</v>
      </c>
      <c r="D52" s="2">
        <v>10.490323305</v>
      </c>
      <c r="E52" s="2">
        <v>37.212356569999997</v>
      </c>
    </row>
    <row r="53" spans="3:5" x14ac:dyDescent="0.25">
      <c r="C53" s="1">
        <v>300</v>
      </c>
      <c r="D53" s="2">
        <v>11.7668082715</v>
      </c>
      <c r="E53" s="2">
        <v>39.626794814999997</v>
      </c>
    </row>
    <row r="54" spans="3:5" x14ac:dyDescent="0.25">
      <c r="C54" s="1">
        <v>301</v>
      </c>
      <c r="D54" s="2">
        <v>13.254328487</v>
      </c>
      <c r="E54" s="2">
        <v>42.480127334999999</v>
      </c>
    </row>
    <row r="55" spans="3:5" x14ac:dyDescent="0.25">
      <c r="C55" s="1">
        <v>302</v>
      </c>
      <c r="D55" s="2">
        <v>16.741119860000001</v>
      </c>
      <c r="E55" s="2">
        <v>44.784818649999998</v>
      </c>
    </row>
    <row r="56" spans="3:5" x14ac:dyDescent="0.25">
      <c r="C56" s="1">
        <v>303</v>
      </c>
      <c r="D56" s="2">
        <v>19.161369800000003</v>
      </c>
      <c r="E56" s="2">
        <v>46.134468079999998</v>
      </c>
    </row>
    <row r="57" spans="3:5" x14ac:dyDescent="0.25">
      <c r="C57" s="1">
        <v>304</v>
      </c>
      <c r="D57" s="2">
        <v>21.074876785000001</v>
      </c>
      <c r="E57" s="2">
        <v>45.785934449999999</v>
      </c>
    </row>
    <row r="58" spans="3:5" x14ac:dyDescent="0.25">
      <c r="C58" s="1">
        <v>305</v>
      </c>
      <c r="D58" s="2">
        <v>22.674542429999999</v>
      </c>
      <c r="E58" s="2">
        <v>46.164009094999997</v>
      </c>
    </row>
    <row r="59" spans="3:5" x14ac:dyDescent="0.25">
      <c r="C59" s="1">
        <v>306</v>
      </c>
      <c r="D59" s="2">
        <v>25.112070084999999</v>
      </c>
      <c r="E59" s="2">
        <v>48.372085575</v>
      </c>
    </row>
    <row r="60" spans="3:5" x14ac:dyDescent="0.25">
      <c r="C60" s="1">
        <v>307</v>
      </c>
      <c r="D60" s="2">
        <v>27.19864273</v>
      </c>
      <c r="E60" s="2">
        <v>48.282695770000004</v>
      </c>
    </row>
    <row r="61" spans="3:5" x14ac:dyDescent="0.25">
      <c r="C61" s="1">
        <v>308</v>
      </c>
      <c r="D61" s="2">
        <v>29.166075705000001</v>
      </c>
      <c r="E61" s="2">
        <v>46.825946805000001</v>
      </c>
    </row>
    <row r="62" spans="3:5" x14ac:dyDescent="0.25">
      <c r="C62" s="1">
        <v>309</v>
      </c>
      <c r="D62" s="2">
        <v>33.149052619999999</v>
      </c>
      <c r="E62" s="2">
        <v>45.252958294999999</v>
      </c>
    </row>
    <row r="63" spans="3:5" x14ac:dyDescent="0.25">
      <c r="C63" s="1">
        <v>310</v>
      </c>
      <c r="D63" s="2">
        <v>36.786660194999996</v>
      </c>
      <c r="E63" s="2">
        <v>43.729333875000002</v>
      </c>
    </row>
    <row r="64" spans="3:5" x14ac:dyDescent="0.25">
      <c r="C64" s="1">
        <v>311</v>
      </c>
      <c r="D64" s="2">
        <v>38.945760725</v>
      </c>
      <c r="E64" s="2">
        <v>43.667212485</v>
      </c>
    </row>
    <row r="65" spans="3:5" x14ac:dyDescent="0.25">
      <c r="C65" s="1">
        <v>312</v>
      </c>
      <c r="D65" s="2">
        <v>40.227735519999996</v>
      </c>
      <c r="E65" s="2">
        <v>44.124109270000005</v>
      </c>
    </row>
    <row r="66" spans="3:5" x14ac:dyDescent="0.25">
      <c r="C66" s="1">
        <v>313</v>
      </c>
      <c r="D66" s="2">
        <v>41.484053609999997</v>
      </c>
      <c r="E66" s="2">
        <v>42.301169395000002</v>
      </c>
    </row>
    <row r="67" spans="3:5" x14ac:dyDescent="0.25">
      <c r="C67" s="1">
        <v>314</v>
      </c>
      <c r="D67" s="2">
        <v>45.831203465000002</v>
      </c>
      <c r="E67" s="2">
        <v>39.895982744999998</v>
      </c>
    </row>
    <row r="68" spans="3:5" x14ac:dyDescent="0.25">
      <c r="C68" s="1">
        <v>315</v>
      </c>
      <c r="D68" s="2">
        <v>50.28346062</v>
      </c>
      <c r="E68" s="2">
        <v>34.284255029999997</v>
      </c>
    </row>
    <row r="69" spans="3:5" x14ac:dyDescent="0.25">
      <c r="C69" s="1">
        <v>316</v>
      </c>
      <c r="D69" s="2">
        <v>56.76555252</v>
      </c>
      <c r="E69" s="2">
        <v>30.12335873</v>
      </c>
    </row>
    <row r="70" spans="3:5" x14ac:dyDescent="0.25">
      <c r="C70" s="1">
        <v>317</v>
      </c>
      <c r="D70" s="2">
        <v>60.142839434999999</v>
      </c>
      <c r="E70" s="2">
        <v>25.243295669999998</v>
      </c>
    </row>
    <row r="71" spans="3:5" x14ac:dyDescent="0.25">
      <c r="C71" s="1">
        <v>318</v>
      </c>
      <c r="D71" s="2">
        <v>62.477705</v>
      </c>
      <c r="E71" s="2">
        <v>23.439395904999998</v>
      </c>
    </row>
    <row r="72" spans="3:5" x14ac:dyDescent="0.25">
      <c r="C72" s="1">
        <v>319</v>
      </c>
      <c r="D72" s="2">
        <v>62.999034885</v>
      </c>
      <c r="E72" s="2">
        <v>22.708026884999999</v>
      </c>
    </row>
    <row r="73" spans="3:5" x14ac:dyDescent="0.25">
      <c r="C73" s="1">
        <v>320</v>
      </c>
      <c r="D73" s="2">
        <v>64.517171860000005</v>
      </c>
      <c r="E73" s="2">
        <v>22.797086714999999</v>
      </c>
    </row>
    <row r="74" spans="3:5" x14ac:dyDescent="0.25">
      <c r="C74" s="1">
        <v>321</v>
      </c>
      <c r="D74" s="2">
        <v>64.372446060000001</v>
      </c>
      <c r="E74" s="2">
        <v>22.234554289999998</v>
      </c>
    </row>
    <row r="75" spans="3:5" x14ac:dyDescent="0.25">
      <c r="C75" s="1">
        <v>322</v>
      </c>
      <c r="D75" s="2">
        <v>63.514860155000001</v>
      </c>
      <c r="E75" s="2">
        <v>21.04695272</v>
      </c>
    </row>
    <row r="76" spans="3:5" x14ac:dyDescent="0.25">
      <c r="C76" s="1">
        <v>323</v>
      </c>
      <c r="D76" s="2">
        <v>64.709760665000005</v>
      </c>
      <c r="E76" s="2">
        <v>23.330894469999997</v>
      </c>
    </row>
    <row r="77" spans="3:5" x14ac:dyDescent="0.25">
      <c r="C77" s="1">
        <v>324</v>
      </c>
      <c r="D77" s="2">
        <v>64.393020629999995</v>
      </c>
      <c r="E77" s="2">
        <v>23.58152771</v>
      </c>
    </row>
    <row r="78" spans="3:5" x14ac:dyDescent="0.25">
      <c r="C78" s="1">
        <v>325</v>
      </c>
      <c r="D78" s="2">
        <v>64.46860504</v>
      </c>
      <c r="E78" s="2">
        <v>24.110981940000002</v>
      </c>
    </row>
    <row r="79" spans="3:5" x14ac:dyDescent="0.25">
      <c r="C79" s="1">
        <v>326</v>
      </c>
      <c r="D79" s="2">
        <v>64.459300995000007</v>
      </c>
      <c r="E79" s="2">
        <v>24.208050725</v>
      </c>
    </row>
    <row r="80" spans="3:5" x14ac:dyDescent="0.25">
      <c r="C80" s="1">
        <v>327</v>
      </c>
      <c r="D80" s="2">
        <v>61.395679474999994</v>
      </c>
      <c r="E80" s="2">
        <v>27.702193260000001</v>
      </c>
    </row>
    <row r="81" spans="3:5" x14ac:dyDescent="0.25">
      <c r="C81" s="1">
        <v>328</v>
      </c>
      <c r="D81" s="2">
        <v>56.872121809999996</v>
      </c>
      <c r="E81" s="2">
        <v>33.882043840000001</v>
      </c>
    </row>
    <row r="82" spans="3:5" x14ac:dyDescent="0.25">
      <c r="C82" s="1">
        <v>329</v>
      </c>
      <c r="D82" s="2">
        <v>50.199476245</v>
      </c>
      <c r="E82" s="2">
        <v>41.655803679999998</v>
      </c>
    </row>
    <row r="83" spans="3:5" x14ac:dyDescent="0.25">
      <c r="C83" s="1">
        <v>330</v>
      </c>
      <c r="D83" s="2">
        <v>42.944782259999997</v>
      </c>
      <c r="E83" s="2">
        <v>50.201200489999998</v>
      </c>
    </row>
    <row r="84" spans="3:5" x14ac:dyDescent="0.25">
      <c r="C84" s="1">
        <v>331</v>
      </c>
      <c r="D84" s="2">
        <v>36.385448455000002</v>
      </c>
      <c r="E84" s="2">
        <v>56.084180834999998</v>
      </c>
    </row>
    <row r="85" spans="3:5" x14ac:dyDescent="0.25">
      <c r="C85" s="1">
        <v>332</v>
      </c>
      <c r="D85" s="2">
        <v>32.836697579999999</v>
      </c>
      <c r="E85" s="2">
        <v>60.669528959999994</v>
      </c>
    </row>
    <row r="86" spans="3:5" x14ac:dyDescent="0.25">
      <c r="C86" s="1">
        <v>333</v>
      </c>
      <c r="D86" s="2">
        <v>32.023653029999998</v>
      </c>
      <c r="E86" s="2">
        <v>61.710853575000002</v>
      </c>
    </row>
    <row r="87" spans="3:5" x14ac:dyDescent="0.25">
      <c r="C87" s="1">
        <v>334</v>
      </c>
      <c r="D87" s="2">
        <v>32.847630500000001</v>
      </c>
      <c r="E87" s="2">
        <v>62.582979199999997</v>
      </c>
    </row>
    <row r="88" spans="3:5" x14ac:dyDescent="0.25">
      <c r="C88" s="1">
        <v>335</v>
      </c>
      <c r="D88" s="2">
        <v>33.149019240000001</v>
      </c>
      <c r="E88" s="2">
        <v>61.325183870000004</v>
      </c>
    </row>
    <row r="89" spans="3:5" x14ac:dyDescent="0.25">
      <c r="C89" s="1">
        <v>336</v>
      </c>
      <c r="D89" s="2">
        <v>36.784077645000004</v>
      </c>
      <c r="E89" s="2">
        <v>58.766662600000004</v>
      </c>
    </row>
    <row r="90" spans="3:5" x14ac:dyDescent="0.25">
      <c r="C90" s="1">
        <v>337</v>
      </c>
      <c r="D90" s="2">
        <v>41.557628629999996</v>
      </c>
      <c r="E90" s="2">
        <v>54.037111285000002</v>
      </c>
    </row>
    <row r="91" spans="3:5" x14ac:dyDescent="0.25">
      <c r="C91" s="1">
        <v>338</v>
      </c>
      <c r="D91" s="2">
        <v>45.826162339999996</v>
      </c>
      <c r="E91" s="2">
        <v>47.398998259999999</v>
      </c>
    </row>
    <row r="92" spans="3:5" x14ac:dyDescent="0.25">
      <c r="C92" s="1">
        <v>339</v>
      </c>
      <c r="D92" s="2">
        <v>54.346134184999997</v>
      </c>
      <c r="E92" s="2">
        <v>41.557933804999998</v>
      </c>
    </row>
    <row r="93" spans="3:5" x14ac:dyDescent="0.25">
      <c r="C93" s="1">
        <v>340</v>
      </c>
      <c r="D93" s="2">
        <v>60.913690564999996</v>
      </c>
      <c r="E93" s="2">
        <v>35.519653320000003</v>
      </c>
    </row>
    <row r="94" spans="3:5" x14ac:dyDescent="0.25">
      <c r="C94" s="1">
        <v>341</v>
      </c>
      <c r="D94" s="2">
        <v>65.132080075000005</v>
      </c>
      <c r="E94" s="2">
        <v>29.092111590000002</v>
      </c>
    </row>
    <row r="95" spans="3:5" x14ac:dyDescent="0.25">
      <c r="C95" s="1">
        <v>342</v>
      </c>
      <c r="D95" s="2">
        <v>69.757343294999998</v>
      </c>
      <c r="E95" s="2">
        <v>25.709888460000002</v>
      </c>
    </row>
    <row r="96" spans="3:5" x14ac:dyDescent="0.25">
      <c r="C96" s="1">
        <v>343</v>
      </c>
      <c r="D96" s="2">
        <v>72.66675567499999</v>
      </c>
      <c r="E96" s="2">
        <v>22.602818490000001</v>
      </c>
    </row>
    <row r="97" spans="3:5" x14ac:dyDescent="0.25">
      <c r="C97" s="1">
        <v>344</v>
      </c>
      <c r="D97" s="2">
        <v>75.976673124999991</v>
      </c>
      <c r="E97" s="2">
        <v>18.797302244999997</v>
      </c>
    </row>
    <row r="98" spans="3:5" x14ac:dyDescent="0.25">
      <c r="C98" s="1">
        <v>345</v>
      </c>
      <c r="D98" s="2">
        <v>80.037685395000011</v>
      </c>
      <c r="E98" s="2">
        <v>13.791996005</v>
      </c>
    </row>
    <row r="99" spans="3:5" x14ac:dyDescent="0.25">
      <c r="C99" s="1">
        <v>346</v>
      </c>
      <c r="D99" s="2">
        <v>84.419933319999998</v>
      </c>
      <c r="E99" s="2">
        <v>10.773171424000001</v>
      </c>
    </row>
    <row r="100" spans="3:5" x14ac:dyDescent="0.25">
      <c r="C100" s="1">
        <v>347</v>
      </c>
      <c r="D100" s="2">
        <v>88.50028992</v>
      </c>
      <c r="E100" s="2">
        <v>7.7830026150000009</v>
      </c>
    </row>
    <row r="101" spans="3:5" x14ac:dyDescent="0.25">
      <c r="C101" s="1">
        <v>348</v>
      </c>
      <c r="D101" s="2">
        <v>90.070861820000005</v>
      </c>
      <c r="E101" s="2">
        <v>5.4578471185000001</v>
      </c>
    </row>
    <row r="102" spans="3:5" x14ac:dyDescent="0.25">
      <c r="C102" s="1">
        <v>349</v>
      </c>
      <c r="D102" s="2">
        <v>90.720928194999999</v>
      </c>
      <c r="E102" s="2">
        <v>3.8275111910000001</v>
      </c>
    </row>
    <row r="103" spans="3:5" x14ac:dyDescent="0.25">
      <c r="C103" s="1">
        <v>350</v>
      </c>
      <c r="D103" s="2">
        <v>91.239917754999993</v>
      </c>
      <c r="E103" s="2">
        <v>4.0545333619999999</v>
      </c>
    </row>
    <row r="104" spans="3:5" x14ac:dyDescent="0.25">
      <c r="C104" s="1">
        <v>351</v>
      </c>
      <c r="D104" s="2">
        <v>90.657627105000003</v>
      </c>
      <c r="E104" s="2">
        <v>4.8680014615000005</v>
      </c>
    </row>
    <row r="105" spans="3:5" x14ac:dyDescent="0.25">
      <c r="C105" s="1">
        <v>352</v>
      </c>
      <c r="D105" s="2">
        <v>89.96499252000001</v>
      </c>
      <c r="E105" s="2">
        <v>6.0793570280000004</v>
      </c>
    </row>
    <row r="106" spans="3:5" x14ac:dyDescent="0.25">
      <c r="C106" s="1">
        <v>353</v>
      </c>
      <c r="D106" s="2">
        <v>88.807487484999996</v>
      </c>
      <c r="E106" s="2">
        <v>7.3088119029999996</v>
      </c>
    </row>
    <row r="107" spans="3:5" x14ac:dyDescent="0.25">
      <c r="C107" s="1">
        <v>354</v>
      </c>
      <c r="D107" s="2">
        <v>87.805889129999997</v>
      </c>
      <c r="E107" s="2">
        <v>8.2346429810000004</v>
      </c>
    </row>
    <row r="108" spans="3:5" x14ac:dyDescent="0.25">
      <c r="C108" s="1">
        <v>355</v>
      </c>
      <c r="D108" s="2">
        <v>87.755878445000008</v>
      </c>
      <c r="E108" s="2">
        <v>8.4024069289999996</v>
      </c>
    </row>
    <row r="109" spans="3:5" x14ac:dyDescent="0.25">
      <c r="C109" s="1">
        <v>356</v>
      </c>
      <c r="D109" s="2">
        <v>88.652595520000006</v>
      </c>
      <c r="E109" s="2">
        <v>8.1929690834999995</v>
      </c>
    </row>
    <row r="110" spans="3:5" x14ac:dyDescent="0.25">
      <c r="C110" s="1">
        <v>357</v>
      </c>
      <c r="D110" s="2">
        <v>89.172435764999989</v>
      </c>
      <c r="E110" s="2">
        <v>7.2367136479999994</v>
      </c>
    </row>
    <row r="111" spans="3:5" x14ac:dyDescent="0.25">
      <c r="C111" s="1">
        <v>358</v>
      </c>
      <c r="D111" s="2">
        <v>89.856651305</v>
      </c>
      <c r="E111" s="2">
        <v>6.6957499980000001</v>
      </c>
    </row>
    <row r="112" spans="3:5" x14ac:dyDescent="0.25">
      <c r="C112" s="1">
        <v>359</v>
      </c>
      <c r="D112" s="2">
        <v>89.298233034999996</v>
      </c>
      <c r="E112" s="2">
        <v>7.3337960234999997</v>
      </c>
    </row>
    <row r="113" spans="3:5" x14ac:dyDescent="0.25">
      <c r="C113" s="1">
        <v>360</v>
      </c>
      <c r="D113" s="2">
        <v>87.361370085000004</v>
      </c>
      <c r="E113" s="2">
        <v>10.095346449000001</v>
      </c>
    </row>
    <row r="114" spans="3:5" x14ac:dyDescent="0.25">
      <c r="C114" s="1">
        <v>361</v>
      </c>
      <c r="D114" s="2">
        <v>82.885860440000002</v>
      </c>
      <c r="E114" s="2">
        <v>13.4873383045</v>
      </c>
    </row>
    <row r="115" spans="3:5" x14ac:dyDescent="0.25">
      <c r="C115" s="1">
        <v>362</v>
      </c>
      <c r="D115" s="2">
        <v>77.636875150000009</v>
      </c>
      <c r="E115" s="2">
        <v>19.722952843000002</v>
      </c>
    </row>
    <row r="116" spans="3:5" x14ac:dyDescent="0.25">
      <c r="C116" s="1">
        <v>363</v>
      </c>
      <c r="D116" s="2">
        <v>70.351314545000008</v>
      </c>
      <c r="E116" s="2">
        <v>26.731204035000001</v>
      </c>
    </row>
    <row r="117" spans="3:5" x14ac:dyDescent="0.25">
      <c r="C117" s="1">
        <v>364</v>
      </c>
      <c r="D117" s="2">
        <v>63.872678759999999</v>
      </c>
      <c r="E117" s="2">
        <v>33.789286615000002</v>
      </c>
    </row>
    <row r="118" spans="3:5" x14ac:dyDescent="0.25">
      <c r="C118" s="1">
        <v>365</v>
      </c>
      <c r="D118" s="2">
        <v>57.940868379999998</v>
      </c>
      <c r="E118" s="2">
        <v>39.385239600000006</v>
      </c>
    </row>
    <row r="119" spans="3:5" x14ac:dyDescent="0.25">
      <c r="C119" s="1">
        <v>366</v>
      </c>
      <c r="D119" s="2">
        <v>54.585130695000004</v>
      </c>
      <c r="E119" s="2">
        <v>42.352722165000003</v>
      </c>
    </row>
    <row r="120" spans="3:5" x14ac:dyDescent="0.25">
      <c r="C120" s="1">
        <v>367</v>
      </c>
      <c r="D120" s="2">
        <v>55.180345535000001</v>
      </c>
      <c r="E120" s="2">
        <v>42.464899064999997</v>
      </c>
    </row>
    <row r="121" spans="3:5" x14ac:dyDescent="0.25">
      <c r="C121" s="1">
        <v>368</v>
      </c>
      <c r="D121" s="2">
        <v>58.206857679999999</v>
      </c>
      <c r="E121" s="2">
        <v>39.237794875000006</v>
      </c>
    </row>
    <row r="122" spans="3:5" x14ac:dyDescent="0.25">
      <c r="C122" s="1">
        <v>369</v>
      </c>
      <c r="D122" s="2">
        <v>64.035181045000002</v>
      </c>
      <c r="E122" s="2">
        <v>34.219255449999999</v>
      </c>
    </row>
    <row r="123" spans="3:5" x14ac:dyDescent="0.25">
      <c r="C123" s="1">
        <v>370</v>
      </c>
      <c r="D123" s="2">
        <v>69.889022830000002</v>
      </c>
      <c r="E123" s="2">
        <v>27.388278005</v>
      </c>
    </row>
    <row r="124" spans="3:5" x14ac:dyDescent="0.25">
      <c r="C124" s="1">
        <v>371</v>
      </c>
      <c r="D124" s="2">
        <v>77.05207824499999</v>
      </c>
      <c r="E124" s="2">
        <v>20.438488960000001</v>
      </c>
    </row>
    <row r="125" spans="3:5" x14ac:dyDescent="0.25">
      <c r="C125" s="1">
        <v>372</v>
      </c>
      <c r="D125" s="2">
        <v>82.967845920000002</v>
      </c>
      <c r="E125" s="2">
        <v>15.054426670000002</v>
      </c>
    </row>
    <row r="126" spans="3:5" x14ac:dyDescent="0.25">
      <c r="C126" s="1">
        <v>373</v>
      </c>
      <c r="D126" s="2">
        <v>87.853553774999995</v>
      </c>
      <c r="E126" s="2">
        <v>9.8302316669999996</v>
      </c>
    </row>
    <row r="127" spans="3:5" x14ac:dyDescent="0.25">
      <c r="C127" s="1">
        <v>374</v>
      </c>
      <c r="D127" s="2">
        <v>91.264381409999999</v>
      </c>
      <c r="E127" s="2">
        <v>6.8997817040000005</v>
      </c>
    </row>
    <row r="128" spans="3:5" x14ac:dyDescent="0.25">
      <c r="C128" s="1">
        <v>375</v>
      </c>
      <c r="D128" s="2">
        <v>93.568634035000002</v>
      </c>
      <c r="E128" s="2">
        <v>4.7341020110000001</v>
      </c>
    </row>
    <row r="129" spans="3:5" x14ac:dyDescent="0.25">
      <c r="C129" s="1">
        <v>376</v>
      </c>
      <c r="D129" s="2">
        <v>94.894260410000001</v>
      </c>
      <c r="E129" s="2">
        <v>2.9157195094999997</v>
      </c>
    </row>
    <row r="130" spans="3:5" x14ac:dyDescent="0.25">
      <c r="C130" s="1">
        <v>377</v>
      </c>
      <c r="D130" s="2">
        <v>95.755149840000001</v>
      </c>
      <c r="E130" s="2">
        <v>2.1380595565</v>
      </c>
    </row>
    <row r="131" spans="3:5" x14ac:dyDescent="0.25">
      <c r="C131" s="1">
        <v>378</v>
      </c>
      <c r="D131" s="2">
        <v>96.150474549999998</v>
      </c>
      <c r="E131" s="2">
        <v>1.9849678874999999</v>
      </c>
    </row>
    <row r="132" spans="3:5" x14ac:dyDescent="0.25">
      <c r="C132" s="1">
        <v>379</v>
      </c>
      <c r="D132" s="2">
        <v>96.546123504999997</v>
      </c>
      <c r="E132" s="2">
        <v>1.8066225055</v>
      </c>
    </row>
    <row r="133" spans="3:5" x14ac:dyDescent="0.25">
      <c r="C133" s="1">
        <v>380</v>
      </c>
      <c r="D133" s="2">
        <v>96.540340424999997</v>
      </c>
      <c r="E133" s="2">
        <v>1.7402882575</v>
      </c>
    </row>
    <row r="134" spans="3:5" x14ac:dyDescent="0.25">
      <c r="C134" s="1">
        <v>381</v>
      </c>
      <c r="D134" s="2">
        <v>96.474220274999993</v>
      </c>
      <c r="E134" s="2">
        <v>1.788305104</v>
      </c>
    </row>
    <row r="135" spans="3:5" x14ac:dyDescent="0.25">
      <c r="C135" s="1">
        <v>382</v>
      </c>
      <c r="D135" s="2">
        <v>96.567684170000007</v>
      </c>
      <c r="E135" s="2">
        <v>1.8417122365</v>
      </c>
    </row>
    <row r="136" spans="3:5" x14ac:dyDescent="0.25">
      <c r="C136" s="1">
        <v>383</v>
      </c>
      <c r="D136" s="2">
        <v>96.29093933</v>
      </c>
      <c r="E136" s="2">
        <v>1.9087350965000001</v>
      </c>
    </row>
    <row r="137" spans="3:5" x14ac:dyDescent="0.25">
      <c r="C137" s="1">
        <v>384</v>
      </c>
      <c r="D137" s="2">
        <v>96.640361784999996</v>
      </c>
      <c r="E137" s="2">
        <v>2.4848328230000001</v>
      </c>
    </row>
    <row r="138" spans="3:5" x14ac:dyDescent="0.25">
      <c r="C138" s="1">
        <v>385</v>
      </c>
      <c r="D138" s="2">
        <v>96.479404445</v>
      </c>
      <c r="E138" s="2">
        <v>2.0389487145</v>
      </c>
    </row>
    <row r="139" spans="3:5" x14ac:dyDescent="0.25">
      <c r="C139" s="1">
        <v>386</v>
      </c>
      <c r="D139" s="2">
        <v>96.527492519999996</v>
      </c>
      <c r="E139" s="2">
        <v>1.6692843439</v>
      </c>
    </row>
    <row r="140" spans="3:5" x14ac:dyDescent="0.25">
      <c r="C140" s="1">
        <v>387</v>
      </c>
      <c r="D140" s="2">
        <v>96.584140779999998</v>
      </c>
      <c r="E140" s="2">
        <v>1.9917136728</v>
      </c>
    </row>
    <row r="141" spans="3:5" x14ac:dyDescent="0.25">
      <c r="C141" s="1">
        <v>388</v>
      </c>
      <c r="D141" s="2">
        <v>96.359832764999993</v>
      </c>
      <c r="E141" s="2">
        <v>2.0154188276</v>
      </c>
    </row>
    <row r="142" spans="3:5" x14ac:dyDescent="0.25">
      <c r="C142" s="1">
        <v>389</v>
      </c>
      <c r="D142" s="2">
        <v>96.362571715000001</v>
      </c>
      <c r="E142" s="2">
        <v>1.8892856987</v>
      </c>
    </row>
    <row r="143" spans="3:5" x14ac:dyDescent="0.25">
      <c r="C143" s="1">
        <v>390</v>
      </c>
      <c r="D143" s="2">
        <v>96.214874264999992</v>
      </c>
      <c r="E143" s="2">
        <v>2.3382326959999999</v>
      </c>
    </row>
    <row r="144" spans="3:5" x14ac:dyDescent="0.25">
      <c r="C144" s="1">
        <v>391</v>
      </c>
      <c r="D144" s="2">
        <v>96.470127105000003</v>
      </c>
      <c r="E144" s="2">
        <v>2.3022820949999998</v>
      </c>
    </row>
    <row r="145" spans="3:5" x14ac:dyDescent="0.25">
      <c r="C145" s="1">
        <v>392</v>
      </c>
      <c r="D145" s="2">
        <v>96.790519715000002</v>
      </c>
      <c r="E145" s="2">
        <v>2.1455331144500001</v>
      </c>
    </row>
    <row r="146" spans="3:5" x14ac:dyDescent="0.25">
      <c r="C146" s="1">
        <v>393</v>
      </c>
      <c r="D146" s="2">
        <v>96.741767885000002</v>
      </c>
      <c r="E146" s="2">
        <v>2.0593442621000002</v>
      </c>
    </row>
    <row r="147" spans="3:5" x14ac:dyDescent="0.25">
      <c r="C147" s="1">
        <v>394</v>
      </c>
      <c r="D147" s="2">
        <v>96.910842895000002</v>
      </c>
      <c r="E147" s="2">
        <v>1.8739225271</v>
      </c>
    </row>
    <row r="148" spans="3:5" x14ac:dyDescent="0.25">
      <c r="C148" s="1">
        <v>395</v>
      </c>
      <c r="D148" s="2">
        <v>96.919921875</v>
      </c>
      <c r="E148" s="2">
        <v>1.5784881412</v>
      </c>
    </row>
    <row r="149" spans="3:5" x14ac:dyDescent="0.25">
      <c r="C149" s="1">
        <v>396</v>
      </c>
      <c r="D149" s="2">
        <v>97.165924074999992</v>
      </c>
      <c r="E149" s="2">
        <v>1.62024745355</v>
      </c>
    </row>
    <row r="150" spans="3:5" x14ac:dyDescent="0.25">
      <c r="C150" s="1">
        <v>397</v>
      </c>
      <c r="D150" s="2">
        <v>97.234226225</v>
      </c>
      <c r="E150" s="2">
        <v>1.5521269740000001</v>
      </c>
    </row>
    <row r="151" spans="3:5" x14ac:dyDescent="0.25">
      <c r="C151" s="1">
        <v>398</v>
      </c>
      <c r="D151" s="2">
        <v>97.296409609999998</v>
      </c>
      <c r="E151" s="2">
        <v>1.4552058279</v>
      </c>
    </row>
    <row r="152" spans="3:5" x14ac:dyDescent="0.25">
      <c r="C152" s="1">
        <v>399</v>
      </c>
      <c r="D152" s="2">
        <v>97.323154450000004</v>
      </c>
      <c r="E152" s="2">
        <v>1.6016753912499999</v>
      </c>
    </row>
    <row r="153" spans="3:5" x14ac:dyDescent="0.25">
      <c r="C153" s="1">
        <v>400</v>
      </c>
      <c r="D153" s="2">
        <v>97.26938629</v>
      </c>
      <c r="E153" s="2">
        <v>1.4302530885</v>
      </c>
    </row>
    <row r="154" spans="3:5" x14ac:dyDescent="0.25">
      <c r="C154" s="1">
        <v>401</v>
      </c>
      <c r="D154" s="2">
        <v>97.291362759999998</v>
      </c>
      <c r="E154" s="2">
        <v>1.9269605875</v>
      </c>
    </row>
    <row r="155" spans="3:5" x14ac:dyDescent="0.25">
      <c r="C155" s="1">
        <v>402</v>
      </c>
      <c r="D155" s="2">
        <v>97.353523254999999</v>
      </c>
      <c r="E155" s="2">
        <v>1.6987317800000001</v>
      </c>
    </row>
    <row r="156" spans="3:5" x14ac:dyDescent="0.25">
      <c r="C156" s="1">
        <v>403</v>
      </c>
      <c r="D156" s="2">
        <v>97.300960540000005</v>
      </c>
      <c r="E156" s="2">
        <v>1.47559845425</v>
      </c>
    </row>
    <row r="157" spans="3:5" x14ac:dyDescent="0.25">
      <c r="C157" s="1">
        <v>404</v>
      </c>
      <c r="D157" s="2">
        <v>97.476795194999994</v>
      </c>
      <c r="E157" s="2">
        <v>1.4926193058499999</v>
      </c>
    </row>
    <row r="158" spans="3:5" x14ac:dyDescent="0.25">
      <c r="C158" s="1">
        <v>405</v>
      </c>
      <c r="D158" s="2">
        <v>97.672447204999997</v>
      </c>
      <c r="E158" s="2">
        <v>1.3140388724499998</v>
      </c>
    </row>
    <row r="159" spans="3:5" x14ac:dyDescent="0.25">
      <c r="C159" s="1">
        <v>406</v>
      </c>
      <c r="D159" s="2">
        <v>97.665718080000005</v>
      </c>
      <c r="E159" s="2">
        <v>1.4087520542</v>
      </c>
    </row>
    <row r="160" spans="3:5" x14ac:dyDescent="0.25">
      <c r="C160" s="1">
        <v>407</v>
      </c>
      <c r="D160" s="2">
        <v>97.660232545</v>
      </c>
      <c r="E160" s="2">
        <v>1.32212039805</v>
      </c>
    </row>
    <row r="161" spans="3:5" x14ac:dyDescent="0.25">
      <c r="C161" s="1">
        <v>408</v>
      </c>
      <c r="D161" s="2">
        <v>97.74443435500001</v>
      </c>
      <c r="E161" s="2">
        <v>1.4053198097499999</v>
      </c>
    </row>
    <row r="162" spans="3:5" x14ac:dyDescent="0.25">
      <c r="C162" s="1">
        <v>409</v>
      </c>
      <c r="D162" s="2">
        <v>97.621315005</v>
      </c>
      <c r="E162" s="2">
        <v>1.39989891655</v>
      </c>
    </row>
    <row r="163" spans="3:5" x14ac:dyDescent="0.25">
      <c r="C163" s="1">
        <v>410</v>
      </c>
      <c r="D163" s="2">
        <v>97.451858520000002</v>
      </c>
      <c r="E163" s="2">
        <v>1.5270976425</v>
      </c>
    </row>
    <row r="164" spans="3:5" x14ac:dyDescent="0.25">
      <c r="C164" s="1">
        <v>411</v>
      </c>
      <c r="D164" s="2">
        <v>97.434593199999995</v>
      </c>
      <c r="E164" s="2">
        <v>1.6171861289999998</v>
      </c>
    </row>
    <row r="165" spans="3:5" x14ac:dyDescent="0.25">
      <c r="C165" s="1">
        <v>412</v>
      </c>
      <c r="D165" s="2">
        <v>97.388370510000001</v>
      </c>
      <c r="E165" s="2">
        <v>1.7546725274999999</v>
      </c>
    </row>
    <row r="166" spans="3:5" x14ac:dyDescent="0.25">
      <c r="C166" s="1">
        <v>413</v>
      </c>
      <c r="D166" s="2">
        <v>97.266342164999998</v>
      </c>
      <c r="E166" s="2">
        <v>1.870439768</v>
      </c>
    </row>
    <row r="167" spans="3:5" x14ac:dyDescent="0.25">
      <c r="C167" s="1">
        <v>414</v>
      </c>
      <c r="D167" s="2">
        <v>97.148559570000003</v>
      </c>
      <c r="E167" s="2">
        <v>1.9786194560000001</v>
      </c>
    </row>
    <row r="168" spans="3:5" x14ac:dyDescent="0.25">
      <c r="C168" s="1">
        <v>415</v>
      </c>
      <c r="D168" s="2">
        <v>97.067947384999997</v>
      </c>
      <c r="E168" s="2">
        <v>2.1413730380000002</v>
      </c>
    </row>
    <row r="169" spans="3:5" x14ac:dyDescent="0.25">
      <c r="C169" s="1">
        <v>416</v>
      </c>
      <c r="D169" s="2">
        <v>96.845855709999995</v>
      </c>
      <c r="E169" s="2">
        <v>2.4756988285000001</v>
      </c>
    </row>
    <row r="170" spans="3:5" x14ac:dyDescent="0.25">
      <c r="C170" s="1">
        <v>417</v>
      </c>
      <c r="D170" s="2">
        <v>96.302715300000003</v>
      </c>
      <c r="E170" s="2">
        <v>2.9865807289999999</v>
      </c>
    </row>
    <row r="171" spans="3:5" x14ac:dyDescent="0.25">
      <c r="C171" s="1">
        <v>418</v>
      </c>
      <c r="D171" s="2">
        <v>94.930656429999999</v>
      </c>
      <c r="E171" s="2">
        <v>4.3203706745000003</v>
      </c>
    </row>
    <row r="172" spans="3:5" x14ac:dyDescent="0.25">
      <c r="C172" s="1">
        <v>419</v>
      </c>
      <c r="D172" s="2">
        <v>92.484733585000001</v>
      </c>
      <c r="E172" s="2">
        <v>6.6722623104999998</v>
      </c>
    </row>
    <row r="173" spans="3:5" x14ac:dyDescent="0.25">
      <c r="C173" s="1">
        <v>420</v>
      </c>
      <c r="D173" s="2">
        <v>88.621341704999992</v>
      </c>
      <c r="E173" s="2">
        <v>10.3358850465</v>
      </c>
    </row>
    <row r="174" spans="3:5" x14ac:dyDescent="0.25">
      <c r="C174" s="1">
        <v>421</v>
      </c>
      <c r="D174" s="2">
        <v>83.331394195000001</v>
      </c>
      <c r="E174" s="2">
        <v>15.670324324499999</v>
      </c>
    </row>
    <row r="175" spans="3:5" x14ac:dyDescent="0.25">
      <c r="C175" s="1">
        <v>422</v>
      </c>
      <c r="D175" s="2">
        <v>76.595907215000011</v>
      </c>
      <c r="E175" s="2">
        <v>22.388569591499998</v>
      </c>
    </row>
    <row r="176" spans="3:5" x14ac:dyDescent="0.25">
      <c r="C176" s="1">
        <v>423</v>
      </c>
      <c r="D176" s="2">
        <v>68.682712554999995</v>
      </c>
      <c r="E176" s="2">
        <v>30.391854763999998</v>
      </c>
    </row>
    <row r="177" spans="3:5" x14ac:dyDescent="0.25">
      <c r="C177" s="1">
        <v>424</v>
      </c>
      <c r="D177" s="2">
        <v>60.027154925000005</v>
      </c>
      <c r="E177" s="2">
        <v>39.059197424999994</v>
      </c>
    </row>
    <row r="178" spans="3:5" x14ac:dyDescent="0.25">
      <c r="C178" s="1">
        <v>425</v>
      </c>
      <c r="D178" s="2">
        <v>51.299819945000003</v>
      </c>
      <c r="E178" s="2">
        <v>47.905900955000007</v>
      </c>
    </row>
    <row r="179" spans="3:5" x14ac:dyDescent="0.25">
      <c r="C179" s="1">
        <v>426</v>
      </c>
      <c r="D179" s="2">
        <v>42.736266135000001</v>
      </c>
      <c r="E179" s="2">
        <v>56.584794045000002</v>
      </c>
    </row>
    <row r="180" spans="3:5" x14ac:dyDescent="0.25">
      <c r="C180" s="1">
        <v>427</v>
      </c>
      <c r="D180" s="2">
        <v>34.748079778000005</v>
      </c>
      <c r="E180" s="2">
        <v>64.712160109999999</v>
      </c>
    </row>
    <row r="181" spans="3:5" x14ac:dyDescent="0.25">
      <c r="C181" s="1">
        <v>428</v>
      </c>
      <c r="D181" s="2">
        <v>27.551558734</v>
      </c>
      <c r="E181" s="2">
        <v>71.929307940000001</v>
      </c>
    </row>
    <row r="182" spans="3:5" x14ac:dyDescent="0.25">
      <c r="C182" s="1">
        <v>429</v>
      </c>
      <c r="D182" s="2">
        <v>21.340046765</v>
      </c>
      <c r="E182" s="2">
        <v>78.148378374999993</v>
      </c>
    </row>
    <row r="183" spans="3:5" x14ac:dyDescent="0.25">
      <c r="C183" s="1">
        <v>430</v>
      </c>
      <c r="D183" s="2">
        <v>16.182361511900002</v>
      </c>
      <c r="E183" s="2">
        <v>83.320156099999991</v>
      </c>
    </row>
    <row r="184" spans="3:5" x14ac:dyDescent="0.25">
      <c r="C184" s="1">
        <v>431</v>
      </c>
      <c r="D184" s="2">
        <v>12.1937316045</v>
      </c>
      <c r="E184" s="2">
        <v>87.379333494999997</v>
      </c>
    </row>
    <row r="185" spans="3:5" x14ac:dyDescent="0.25">
      <c r="C185" s="1">
        <v>432</v>
      </c>
      <c r="D185" s="2">
        <v>9.1196416604300001</v>
      </c>
      <c r="E185" s="2">
        <v>90.499729154999997</v>
      </c>
    </row>
    <row r="186" spans="3:5" x14ac:dyDescent="0.25">
      <c r="C186" s="1">
        <v>433</v>
      </c>
      <c r="D186" s="2">
        <v>7.14576889815</v>
      </c>
      <c r="E186" s="2">
        <v>92.478458404999998</v>
      </c>
    </row>
    <row r="187" spans="3:5" x14ac:dyDescent="0.25">
      <c r="C187" s="1">
        <v>434</v>
      </c>
      <c r="D187" s="2">
        <v>5.8249676812499995</v>
      </c>
      <c r="E187" s="2">
        <v>93.913200375000002</v>
      </c>
    </row>
    <row r="188" spans="3:5" x14ac:dyDescent="0.25">
      <c r="C188" s="1">
        <v>435</v>
      </c>
      <c r="D188" s="2">
        <v>5.0665343229299999</v>
      </c>
      <c r="E188" s="2">
        <v>94.636627199999992</v>
      </c>
    </row>
    <row r="189" spans="3:5" x14ac:dyDescent="0.25">
      <c r="C189" s="1">
        <v>436</v>
      </c>
      <c r="D189" s="2">
        <v>4.6697187646750002</v>
      </c>
      <c r="E189" s="2">
        <v>95.007324220000001</v>
      </c>
    </row>
    <row r="190" spans="3:5" x14ac:dyDescent="0.25">
      <c r="C190" s="1">
        <v>437</v>
      </c>
      <c r="D190" s="2">
        <v>4.51208044976</v>
      </c>
      <c r="E190" s="2">
        <v>95.126880645</v>
      </c>
    </row>
    <row r="191" spans="3:5" x14ac:dyDescent="0.25">
      <c r="C191" s="1">
        <v>438</v>
      </c>
      <c r="D191" s="2">
        <v>4.4228389410850006</v>
      </c>
      <c r="E191" s="2">
        <v>95.151657104999998</v>
      </c>
    </row>
    <row r="192" spans="3:5" x14ac:dyDescent="0.25">
      <c r="C192" s="1">
        <v>439</v>
      </c>
      <c r="D192" s="2">
        <v>4.34614115766</v>
      </c>
      <c r="E192" s="2">
        <v>95.31168747000001</v>
      </c>
    </row>
    <row r="193" spans="3:5" x14ac:dyDescent="0.25">
      <c r="C193" s="1">
        <v>440</v>
      </c>
      <c r="D193" s="2">
        <v>4.25610898445</v>
      </c>
      <c r="E193" s="2">
        <v>95.318096165</v>
      </c>
    </row>
    <row r="194" spans="3:5" x14ac:dyDescent="0.25">
      <c r="C194" s="1">
        <v>441</v>
      </c>
      <c r="D194" s="2">
        <v>3.9991693421950001</v>
      </c>
      <c r="E194" s="2">
        <v>95.515945434999992</v>
      </c>
    </row>
    <row r="195" spans="3:5" x14ac:dyDescent="0.25">
      <c r="C195" s="1">
        <v>442</v>
      </c>
      <c r="D195" s="2">
        <v>3.6995645761500002</v>
      </c>
      <c r="E195" s="2">
        <v>95.767265320000007</v>
      </c>
    </row>
    <row r="196" spans="3:5" x14ac:dyDescent="0.25">
      <c r="C196" s="1">
        <v>443</v>
      </c>
      <c r="D196" s="2">
        <v>3.3445037084</v>
      </c>
      <c r="E196" s="2">
        <v>96.156215665000005</v>
      </c>
    </row>
    <row r="197" spans="3:5" x14ac:dyDescent="0.25">
      <c r="C197" s="1">
        <v>444</v>
      </c>
      <c r="D197" s="2">
        <v>2.8625639566500003</v>
      </c>
      <c r="E197" s="2">
        <v>96.588943480000012</v>
      </c>
    </row>
    <row r="198" spans="3:5" x14ac:dyDescent="0.25">
      <c r="C198" s="1">
        <v>445</v>
      </c>
      <c r="D198" s="2">
        <v>2.3881511334299996</v>
      </c>
      <c r="E198" s="2">
        <v>97.106979370000005</v>
      </c>
    </row>
    <row r="199" spans="3:5" x14ac:dyDescent="0.25">
      <c r="C199" s="1">
        <v>446</v>
      </c>
      <c r="D199" s="2">
        <v>2.0461366324000001</v>
      </c>
      <c r="E199" s="2">
        <v>97.549083709999991</v>
      </c>
    </row>
    <row r="200" spans="3:5" x14ac:dyDescent="0.25">
      <c r="C200" s="1">
        <v>447</v>
      </c>
      <c r="D200" s="2">
        <v>1.6737585028849999</v>
      </c>
      <c r="E200" s="2">
        <v>97.836475374999992</v>
      </c>
    </row>
    <row r="201" spans="3:5" x14ac:dyDescent="0.25">
      <c r="C201" s="1">
        <v>448</v>
      </c>
      <c r="D201" s="2">
        <v>1.448803525345</v>
      </c>
      <c r="E201" s="2">
        <v>98.124019624999988</v>
      </c>
    </row>
    <row r="202" spans="3:5" x14ac:dyDescent="0.25">
      <c r="C202" s="1">
        <v>449</v>
      </c>
      <c r="D202" s="2">
        <v>1.3429369499949999</v>
      </c>
      <c r="E202" s="2">
        <v>98.168643950000003</v>
      </c>
    </row>
    <row r="203" spans="3:5" x14ac:dyDescent="0.25">
      <c r="C203" s="1">
        <v>450</v>
      </c>
      <c r="D203" s="2">
        <v>1.2666894252750001</v>
      </c>
      <c r="E203" s="2">
        <v>98.260704040000007</v>
      </c>
    </row>
    <row r="204" spans="3:5" x14ac:dyDescent="0.25">
      <c r="C204" s="1">
        <v>451</v>
      </c>
      <c r="D204" s="2">
        <v>1.2559662199450001</v>
      </c>
      <c r="E204" s="2">
        <v>98.172760010000005</v>
      </c>
    </row>
    <row r="205" spans="3:5" x14ac:dyDescent="0.25">
      <c r="C205" s="1">
        <v>452</v>
      </c>
      <c r="D205" s="2">
        <v>1.2473755923850001</v>
      </c>
      <c r="E205" s="2">
        <v>98.19840622000001</v>
      </c>
    </row>
    <row r="206" spans="3:5" x14ac:dyDescent="0.25">
      <c r="C206" s="1">
        <v>453</v>
      </c>
      <c r="D206" s="2">
        <v>1.23875401238</v>
      </c>
      <c r="E206" s="2">
        <v>98.176536560000002</v>
      </c>
    </row>
    <row r="207" spans="3:5" x14ac:dyDescent="0.25">
      <c r="C207" s="1">
        <v>454</v>
      </c>
      <c r="D207" s="2">
        <v>1.1950214209150001</v>
      </c>
      <c r="E207" s="2">
        <v>98.231483459999993</v>
      </c>
    </row>
    <row r="208" spans="3:5" x14ac:dyDescent="0.25">
      <c r="C208" s="1">
        <v>455</v>
      </c>
      <c r="D208" s="2">
        <v>1.1191116777700001</v>
      </c>
      <c r="E208" s="2">
        <v>98.296287535000005</v>
      </c>
    </row>
    <row r="209" spans="3:5" x14ac:dyDescent="0.25">
      <c r="C209" s="1">
        <v>456</v>
      </c>
      <c r="D209" s="2">
        <v>1.055758936465</v>
      </c>
      <c r="E209" s="2">
        <v>98.376319885000001</v>
      </c>
    </row>
    <row r="210" spans="3:5" x14ac:dyDescent="0.25">
      <c r="C210" s="1">
        <v>457</v>
      </c>
      <c r="D210" s="2">
        <v>0.97040032240999996</v>
      </c>
      <c r="E210" s="2">
        <v>98.454971314999995</v>
      </c>
    </row>
    <row r="211" spans="3:5" x14ac:dyDescent="0.25">
      <c r="C211" s="1">
        <v>458</v>
      </c>
      <c r="D211" s="2">
        <v>0.97161905445000007</v>
      </c>
      <c r="E211" s="2">
        <v>98.472972870000007</v>
      </c>
    </row>
    <row r="212" spans="3:5" x14ac:dyDescent="0.25">
      <c r="C212" s="1">
        <v>459</v>
      </c>
      <c r="D212" s="2">
        <v>0.93455013643000007</v>
      </c>
      <c r="E212" s="2">
        <v>98.451286315000004</v>
      </c>
    </row>
    <row r="213" spans="3:5" x14ac:dyDescent="0.25">
      <c r="C213" s="1">
        <v>460</v>
      </c>
      <c r="D213" s="2">
        <v>0.95822424811999996</v>
      </c>
      <c r="E213" s="2">
        <v>98.416450499999996</v>
      </c>
    </row>
    <row r="214" spans="3:5" x14ac:dyDescent="0.25">
      <c r="C214" s="1">
        <v>461</v>
      </c>
      <c r="D214" s="2">
        <v>1.0555252376299999</v>
      </c>
      <c r="E214" s="2">
        <v>98.240592954999997</v>
      </c>
    </row>
    <row r="215" spans="3:5" x14ac:dyDescent="0.25">
      <c r="C215" s="1">
        <v>462</v>
      </c>
      <c r="D215" s="2">
        <v>1.11612674611</v>
      </c>
      <c r="E215" s="2">
        <v>98.211185454999992</v>
      </c>
    </row>
    <row r="216" spans="3:5" x14ac:dyDescent="0.25">
      <c r="C216" s="1">
        <v>463</v>
      </c>
      <c r="D216" s="2">
        <v>1.17503953524</v>
      </c>
      <c r="E216" s="2">
        <v>98.111656189999991</v>
      </c>
    </row>
    <row r="217" spans="3:5" x14ac:dyDescent="0.25">
      <c r="C217" s="1">
        <v>464</v>
      </c>
      <c r="D217" s="2">
        <v>1.2093895191149999</v>
      </c>
      <c r="E217" s="2">
        <v>98.057674410000004</v>
      </c>
    </row>
    <row r="218" spans="3:5" x14ac:dyDescent="0.25">
      <c r="C218" s="1">
        <v>465</v>
      </c>
      <c r="D218" s="2">
        <v>1.1916117295049999</v>
      </c>
      <c r="E218" s="2">
        <v>98.093681340000003</v>
      </c>
    </row>
    <row r="219" spans="3:5" x14ac:dyDescent="0.25">
      <c r="C219" s="1">
        <v>466</v>
      </c>
      <c r="D219" s="2">
        <v>1.14255091523</v>
      </c>
      <c r="E219" s="2">
        <v>98.18075561500001</v>
      </c>
    </row>
    <row r="220" spans="3:5" x14ac:dyDescent="0.25">
      <c r="C220" s="1">
        <v>467</v>
      </c>
      <c r="D220" s="2">
        <v>1.0484391691165</v>
      </c>
      <c r="E220" s="2">
        <v>98.293338774999995</v>
      </c>
    </row>
    <row r="221" spans="3:5" x14ac:dyDescent="0.25">
      <c r="C221" s="1">
        <v>468</v>
      </c>
      <c r="D221" s="2">
        <v>0.96221146258349999</v>
      </c>
      <c r="E221" s="2">
        <v>98.392608639999992</v>
      </c>
    </row>
    <row r="222" spans="3:5" x14ac:dyDescent="0.25">
      <c r="C222" s="1">
        <v>469</v>
      </c>
      <c r="D222" s="2">
        <v>0.93272979908500009</v>
      </c>
      <c r="E222" s="2">
        <v>98.417724609999993</v>
      </c>
    </row>
    <row r="223" spans="3:5" x14ac:dyDescent="0.25">
      <c r="C223" s="1">
        <v>470</v>
      </c>
      <c r="D223" s="2">
        <v>0.87713343905999996</v>
      </c>
      <c r="E223" s="2">
        <v>98.454212189999993</v>
      </c>
    </row>
    <row r="224" spans="3:5" x14ac:dyDescent="0.25">
      <c r="C224" s="1">
        <v>471</v>
      </c>
      <c r="D224" s="2">
        <v>0.86143290792000005</v>
      </c>
      <c r="E224" s="2">
        <v>98.484073634999987</v>
      </c>
    </row>
    <row r="225" spans="3:5" x14ac:dyDescent="0.25">
      <c r="C225" s="1">
        <v>472</v>
      </c>
      <c r="D225" s="2">
        <v>0.85912589374499992</v>
      </c>
      <c r="E225" s="2">
        <v>98.466522220000002</v>
      </c>
    </row>
    <row r="226" spans="3:5" x14ac:dyDescent="0.25">
      <c r="C226" s="1">
        <v>473</v>
      </c>
      <c r="D226" s="2">
        <v>0.84132283023499999</v>
      </c>
      <c r="E226" s="2">
        <v>98.504657745000003</v>
      </c>
    </row>
    <row r="227" spans="3:5" x14ac:dyDescent="0.25">
      <c r="C227" s="1">
        <v>474</v>
      </c>
      <c r="D227" s="2">
        <v>0.85258373225000006</v>
      </c>
      <c r="E227" s="2">
        <v>98.549720764999989</v>
      </c>
    </row>
    <row r="228" spans="3:5" x14ac:dyDescent="0.25">
      <c r="C228" s="1">
        <v>475</v>
      </c>
      <c r="D228" s="2">
        <v>0.77777706480499997</v>
      </c>
      <c r="E228" s="2">
        <v>98.648822784999993</v>
      </c>
    </row>
    <row r="229" spans="3:5" x14ac:dyDescent="0.25">
      <c r="C229" s="1">
        <v>476</v>
      </c>
      <c r="D229" s="2">
        <v>0.67782171025000004</v>
      </c>
      <c r="E229" s="2">
        <v>98.742710114999994</v>
      </c>
    </row>
    <row r="230" spans="3:5" x14ac:dyDescent="0.25">
      <c r="C230" s="1">
        <v>477</v>
      </c>
      <c r="D230" s="2">
        <v>0.60024388525500005</v>
      </c>
      <c r="E230" s="2">
        <v>98.855430605000009</v>
      </c>
    </row>
    <row r="231" spans="3:5" x14ac:dyDescent="0.25">
      <c r="C231" s="1">
        <v>478</v>
      </c>
      <c r="D231" s="2">
        <v>0.56222791615000001</v>
      </c>
      <c r="E231" s="2">
        <v>98.979064940000001</v>
      </c>
    </row>
    <row r="232" spans="3:5" x14ac:dyDescent="0.25">
      <c r="C232" s="1">
        <v>479</v>
      </c>
      <c r="D232" s="2">
        <v>0.45058446469000002</v>
      </c>
      <c r="E232" s="2">
        <v>99.047576905</v>
      </c>
    </row>
    <row r="233" spans="3:5" x14ac:dyDescent="0.25">
      <c r="C233" s="1">
        <v>480</v>
      </c>
      <c r="D233" s="2">
        <v>0.39722218967349998</v>
      </c>
      <c r="E233" s="2">
        <v>99.031604764999997</v>
      </c>
    </row>
    <row r="234" spans="3:5" x14ac:dyDescent="0.25">
      <c r="C234" s="1">
        <v>481</v>
      </c>
      <c r="D234" s="2">
        <v>0.39988351798999999</v>
      </c>
      <c r="E234" s="2">
        <v>98.989799495</v>
      </c>
    </row>
    <row r="235" spans="3:5" x14ac:dyDescent="0.25">
      <c r="C235" s="1">
        <v>482</v>
      </c>
      <c r="D235" s="2">
        <v>0.386222325255</v>
      </c>
      <c r="E235" s="2">
        <v>99.018821715000001</v>
      </c>
    </row>
    <row r="236" spans="3:5" x14ac:dyDescent="0.25">
      <c r="C236" s="1">
        <v>483</v>
      </c>
      <c r="D236" s="2">
        <v>0.40843720548000001</v>
      </c>
      <c r="E236" s="2">
        <v>98.997596740000006</v>
      </c>
    </row>
    <row r="237" spans="3:5" x14ac:dyDescent="0.25">
      <c r="C237" s="1">
        <v>484</v>
      </c>
      <c r="D237" s="2">
        <v>0.3885004478595</v>
      </c>
      <c r="E237" s="2">
        <v>99.016979214999992</v>
      </c>
    </row>
    <row r="238" spans="3:5" x14ac:dyDescent="0.25">
      <c r="C238" s="1">
        <v>485</v>
      </c>
      <c r="D238" s="2">
        <v>0.42728963867499997</v>
      </c>
      <c r="E238" s="2">
        <v>99.009826660000002</v>
      </c>
    </row>
    <row r="239" spans="3:5" x14ac:dyDescent="0.25">
      <c r="C239" s="1">
        <v>486</v>
      </c>
      <c r="D239" s="2">
        <v>0.39582780699499998</v>
      </c>
      <c r="E239" s="2">
        <v>99.076499939999991</v>
      </c>
    </row>
    <row r="240" spans="3:5" x14ac:dyDescent="0.25">
      <c r="C240" s="1">
        <v>487</v>
      </c>
      <c r="D240" s="2">
        <v>0.36381616606200001</v>
      </c>
      <c r="E240" s="2">
        <v>99.107116700000006</v>
      </c>
    </row>
    <row r="241" spans="3:5" x14ac:dyDescent="0.25">
      <c r="C241" s="1">
        <v>488</v>
      </c>
      <c r="D241" s="2">
        <v>0.35568405594500002</v>
      </c>
      <c r="E241" s="2">
        <v>99.132755274999994</v>
      </c>
    </row>
    <row r="242" spans="3:5" x14ac:dyDescent="0.25">
      <c r="C242" s="1">
        <v>489</v>
      </c>
      <c r="D242" s="2">
        <v>0.34836755694499999</v>
      </c>
      <c r="E242" s="2">
        <v>99.177909849999992</v>
      </c>
    </row>
    <row r="243" spans="3:5" x14ac:dyDescent="0.25">
      <c r="C243" s="1">
        <v>490</v>
      </c>
      <c r="D243" s="2">
        <v>0.32174574302499998</v>
      </c>
      <c r="E243" s="2">
        <v>99.15588378999999</v>
      </c>
    </row>
    <row r="244" spans="3:5" x14ac:dyDescent="0.25">
      <c r="C244" s="1">
        <v>491</v>
      </c>
      <c r="D244" s="2">
        <v>0.30811811611000001</v>
      </c>
      <c r="E244" s="2">
        <v>99.185317990000001</v>
      </c>
    </row>
    <row r="245" spans="3:5" x14ac:dyDescent="0.25">
      <c r="C245" s="1">
        <v>492</v>
      </c>
      <c r="D245" s="2">
        <v>0.30420797319500004</v>
      </c>
      <c r="E245" s="2">
        <v>99.126735685</v>
      </c>
    </row>
    <row r="246" spans="3:5" x14ac:dyDescent="0.25">
      <c r="C246" s="1">
        <v>493</v>
      </c>
      <c r="D246" s="2">
        <v>0.28012867320500001</v>
      </c>
      <c r="E246" s="2">
        <v>99.136825565000009</v>
      </c>
    </row>
    <row r="247" spans="3:5" x14ac:dyDescent="0.25">
      <c r="C247" s="1">
        <v>494</v>
      </c>
      <c r="D247" s="2">
        <v>0.29570401462000001</v>
      </c>
      <c r="E247" s="2">
        <v>99.165359495000004</v>
      </c>
    </row>
    <row r="248" spans="3:5" x14ac:dyDescent="0.25">
      <c r="C248" s="1">
        <v>495</v>
      </c>
      <c r="D248" s="2">
        <v>0.28636278213499999</v>
      </c>
      <c r="E248" s="2">
        <v>99.099925995000007</v>
      </c>
    </row>
    <row r="249" spans="3:5" x14ac:dyDescent="0.25">
      <c r="C249" s="1">
        <v>496</v>
      </c>
      <c r="D249" s="2">
        <v>0.313516780725</v>
      </c>
      <c r="E249" s="2">
        <v>99.068969729999992</v>
      </c>
    </row>
    <row r="250" spans="3:5" x14ac:dyDescent="0.25">
      <c r="C250" s="1">
        <v>497</v>
      </c>
      <c r="D250" s="2">
        <v>0.31489644757999996</v>
      </c>
      <c r="E250" s="2">
        <v>99.053337099999993</v>
      </c>
    </row>
    <row r="251" spans="3:5" x14ac:dyDescent="0.25">
      <c r="C251" s="1">
        <v>498</v>
      </c>
      <c r="D251" s="2">
        <v>0.33537531642000001</v>
      </c>
      <c r="E251" s="2">
        <v>99.002151484999999</v>
      </c>
    </row>
    <row r="252" spans="3:5" x14ac:dyDescent="0.25">
      <c r="C252" s="1">
        <v>499</v>
      </c>
      <c r="D252" s="2">
        <v>0.35033817588999999</v>
      </c>
      <c r="E252" s="2">
        <v>98.983516694999992</v>
      </c>
    </row>
    <row r="253" spans="3:5" x14ac:dyDescent="0.25">
      <c r="C253" s="1">
        <v>500</v>
      </c>
      <c r="D253" s="2">
        <v>0.36380948497999999</v>
      </c>
      <c r="E253" s="2">
        <v>98.897220610000005</v>
      </c>
    </row>
    <row r="254" spans="3:5" x14ac:dyDescent="0.25">
      <c r="C254" s="1">
        <v>501</v>
      </c>
      <c r="D254" s="2">
        <v>0.39271278037599999</v>
      </c>
      <c r="E254" s="2">
        <v>98.897525784999999</v>
      </c>
    </row>
    <row r="255" spans="3:5" x14ac:dyDescent="0.25">
      <c r="C255" s="1">
        <v>502</v>
      </c>
      <c r="D255" s="2">
        <v>0.431549880444</v>
      </c>
      <c r="E255" s="2">
        <v>98.842483520000002</v>
      </c>
    </row>
    <row r="256" spans="3:5" x14ac:dyDescent="0.25">
      <c r="C256" s="1">
        <v>503</v>
      </c>
      <c r="D256" s="2">
        <v>0.48983982765</v>
      </c>
      <c r="E256" s="2">
        <v>98.754936215000001</v>
      </c>
    </row>
    <row r="257" spans="3:5" x14ac:dyDescent="0.25">
      <c r="C257" s="1">
        <v>504</v>
      </c>
      <c r="D257" s="2">
        <v>0.54038329070000002</v>
      </c>
      <c r="E257" s="2">
        <v>98.710731504999998</v>
      </c>
    </row>
    <row r="258" spans="3:5" x14ac:dyDescent="0.25">
      <c r="C258" s="1">
        <v>505</v>
      </c>
      <c r="D258" s="2">
        <v>0.56254482255500005</v>
      </c>
      <c r="E258" s="2">
        <v>98.655582429999995</v>
      </c>
    </row>
    <row r="259" spans="3:5" x14ac:dyDescent="0.25">
      <c r="C259" s="1">
        <v>506</v>
      </c>
      <c r="D259" s="2">
        <v>0.58276963164000006</v>
      </c>
      <c r="E259" s="2">
        <v>98.610958095000001</v>
      </c>
    </row>
    <row r="260" spans="3:5" x14ac:dyDescent="0.25">
      <c r="C260" s="1">
        <v>507</v>
      </c>
      <c r="D260" s="2">
        <v>0.570536164515</v>
      </c>
      <c r="E260" s="2">
        <v>98.624839785000006</v>
      </c>
    </row>
    <row r="261" spans="3:5" x14ac:dyDescent="0.25">
      <c r="C261" s="1">
        <v>508</v>
      </c>
      <c r="D261" s="2">
        <v>0.55938009460149996</v>
      </c>
      <c r="E261" s="2">
        <v>98.60676574499999</v>
      </c>
    </row>
    <row r="262" spans="3:5" x14ac:dyDescent="0.25">
      <c r="C262" s="1">
        <v>509</v>
      </c>
      <c r="D262" s="2">
        <v>0.55022121580000005</v>
      </c>
      <c r="E262" s="2">
        <v>98.667228699999995</v>
      </c>
    </row>
    <row r="263" spans="3:5" x14ac:dyDescent="0.25">
      <c r="C263" s="1">
        <v>510</v>
      </c>
      <c r="D263" s="2">
        <v>0.53737180515499994</v>
      </c>
      <c r="E263" s="2">
        <v>98.70551681500001</v>
      </c>
    </row>
    <row r="264" spans="3:5" x14ac:dyDescent="0.25">
      <c r="C264" s="1">
        <v>511</v>
      </c>
      <c r="D264" s="2">
        <v>0.52562619946</v>
      </c>
      <c r="E264" s="2">
        <v>98.741279600000013</v>
      </c>
    </row>
    <row r="265" spans="3:5" x14ac:dyDescent="0.25">
      <c r="C265" s="1">
        <v>512</v>
      </c>
      <c r="D265" s="2">
        <v>0.52977597648700003</v>
      </c>
      <c r="E265" s="2">
        <v>98.726997374999996</v>
      </c>
    </row>
    <row r="266" spans="3:5" x14ac:dyDescent="0.25">
      <c r="C266" s="1">
        <v>513</v>
      </c>
      <c r="D266" s="2">
        <v>0.58161751561499997</v>
      </c>
      <c r="E266" s="2">
        <v>98.737735749999999</v>
      </c>
    </row>
    <row r="267" spans="3:5" x14ac:dyDescent="0.25">
      <c r="C267" s="1">
        <v>514</v>
      </c>
      <c r="D267" s="2">
        <v>0.60874122375499995</v>
      </c>
      <c r="E267" s="2">
        <v>98.736671450000003</v>
      </c>
    </row>
    <row r="268" spans="3:5" x14ac:dyDescent="0.25">
      <c r="C268" s="1">
        <v>515</v>
      </c>
      <c r="D268" s="2">
        <v>0.63661933861500009</v>
      </c>
      <c r="E268" s="2">
        <v>98.681331634999992</v>
      </c>
    </row>
    <row r="269" spans="3:5" x14ac:dyDescent="0.25">
      <c r="C269" s="1">
        <v>516</v>
      </c>
      <c r="D269" s="2">
        <v>0.67667938220000001</v>
      </c>
      <c r="E269" s="2">
        <v>98.685283665</v>
      </c>
    </row>
    <row r="270" spans="3:5" x14ac:dyDescent="0.25">
      <c r="C270" s="1">
        <v>517</v>
      </c>
      <c r="D270" s="2">
        <v>0.70777857323499993</v>
      </c>
      <c r="E270" s="2">
        <v>98.61697006</v>
      </c>
    </row>
    <row r="271" spans="3:5" x14ac:dyDescent="0.25">
      <c r="C271" s="1">
        <v>518</v>
      </c>
      <c r="D271" s="2">
        <v>0.70120196585500005</v>
      </c>
      <c r="E271" s="2">
        <v>98.622322085000008</v>
      </c>
    </row>
    <row r="272" spans="3:5" x14ac:dyDescent="0.25">
      <c r="C272" s="1">
        <v>519</v>
      </c>
      <c r="D272" s="2">
        <v>0.71307059741500001</v>
      </c>
      <c r="E272" s="2">
        <v>98.615970610000005</v>
      </c>
    </row>
    <row r="273" spans="3:5" x14ac:dyDescent="0.25">
      <c r="C273" s="1">
        <v>520</v>
      </c>
      <c r="D273" s="2">
        <v>0.68539013878999999</v>
      </c>
      <c r="E273" s="2">
        <v>98.647716520000003</v>
      </c>
    </row>
    <row r="274" spans="3:5" x14ac:dyDescent="0.25">
      <c r="C274" s="1">
        <v>521</v>
      </c>
      <c r="D274" s="2">
        <v>0.65455311557000007</v>
      </c>
      <c r="E274" s="2">
        <v>98.686679840000011</v>
      </c>
    </row>
    <row r="275" spans="3:5" x14ac:dyDescent="0.25">
      <c r="C275" s="1">
        <v>522</v>
      </c>
      <c r="D275" s="2">
        <v>0.62529456218500001</v>
      </c>
      <c r="E275" s="2">
        <v>98.751644134999992</v>
      </c>
    </row>
    <row r="276" spans="3:5" x14ac:dyDescent="0.25">
      <c r="C276" s="1">
        <v>523</v>
      </c>
      <c r="D276" s="2">
        <v>0.5889782684</v>
      </c>
      <c r="E276" s="2">
        <v>98.793785095000004</v>
      </c>
    </row>
    <row r="277" spans="3:5" x14ac:dyDescent="0.25">
      <c r="C277" s="1">
        <v>524</v>
      </c>
      <c r="D277" s="2">
        <v>0.57255902495</v>
      </c>
      <c r="E277" s="2">
        <v>98.837162019999994</v>
      </c>
    </row>
    <row r="278" spans="3:5" x14ac:dyDescent="0.25">
      <c r="C278" s="1">
        <v>525</v>
      </c>
      <c r="D278" s="2">
        <v>0.51037336887999996</v>
      </c>
      <c r="E278" s="2">
        <v>98.899124145000002</v>
      </c>
    </row>
    <row r="279" spans="3:5" x14ac:dyDescent="0.25">
      <c r="C279" s="1">
        <v>526</v>
      </c>
      <c r="D279" s="2">
        <v>0.47239777445000003</v>
      </c>
      <c r="E279" s="2">
        <v>98.991931919999999</v>
      </c>
    </row>
    <row r="280" spans="3:5" x14ac:dyDescent="0.25">
      <c r="C280" s="1">
        <v>527</v>
      </c>
      <c r="D280" s="2">
        <v>0.41022152081000002</v>
      </c>
      <c r="E280" s="2">
        <v>99.059123990000003</v>
      </c>
    </row>
    <row r="281" spans="3:5" x14ac:dyDescent="0.25">
      <c r="C281" s="1">
        <v>528</v>
      </c>
      <c r="D281" s="2">
        <v>0.35033830630000001</v>
      </c>
      <c r="E281" s="2">
        <v>99.179698939999994</v>
      </c>
    </row>
    <row r="282" spans="3:5" x14ac:dyDescent="0.25">
      <c r="C282" s="1">
        <v>529</v>
      </c>
      <c r="D282" s="2">
        <v>0.26442534661</v>
      </c>
      <c r="E282" s="2">
        <v>99.290252684999999</v>
      </c>
    </row>
    <row r="283" spans="3:5" x14ac:dyDescent="0.25">
      <c r="C283" s="1">
        <v>530</v>
      </c>
      <c r="D283" s="2">
        <v>0.20733805189499999</v>
      </c>
      <c r="E283" s="2">
        <v>99.3950119</v>
      </c>
    </row>
    <row r="284" spans="3:5" x14ac:dyDescent="0.25">
      <c r="C284" s="1">
        <v>531</v>
      </c>
      <c r="D284" s="2">
        <v>0.14519980919999997</v>
      </c>
      <c r="E284" s="2">
        <v>99.485527039999994</v>
      </c>
    </row>
    <row r="285" spans="3:5" x14ac:dyDescent="0.25">
      <c r="C285" s="1">
        <v>532</v>
      </c>
      <c r="D285" s="2">
        <v>0.13115701826999998</v>
      </c>
      <c r="E285" s="2">
        <v>99.553115845000008</v>
      </c>
    </row>
    <row r="286" spans="3:5" x14ac:dyDescent="0.25">
      <c r="C286" s="1">
        <v>533</v>
      </c>
      <c r="D286" s="2">
        <v>8.8563185165000002E-2</v>
      </c>
      <c r="E286" s="2">
        <v>99.635013579999992</v>
      </c>
    </row>
    <row r="287" spans="3:5" x14ac:dyDescent="0.25">
      <c r="C287" s="1">
        <v>534</v>
      </c>
      <c r="D287" s="2">
        <v>6.6658098250000006E-2</v>
      </c>
      <c r="E287" s="2">
        <v>99.643455504999991</v>
      </c>
    </row>
    <row r="288" spans="3:5" x14ac:dyDescent="0.25">
      <c r="C288" s="1">
        <v>535</v>
      </c>
      <c r="D288" s="2">
        <v>6.056638248E-2</v>
      </c>
      <c r="E288" s="2">
        <v>99.689971920000005</v>
      </c>
    </row>
    <row r="289" spans="3:5" x14ac:dyDescent="0.25">
      <c r="C289" s="1">
        <v>536</v>
      </c>
      <c r="D289" s="2">
        <v>3.7895322774999997E-2</v>
      </c>
      <c r="E289" s="2">
        <v>99.722400665000009</v>
      </c>
    </row>
    <row r="290" spans="3:5" x14ac:dyDescent="0.25">
      <c r="C290" s="1">
        <v>537</v>
      </c>
      <c r="D290" s="2">
        <v>5.8271851390000004E-2</v>
      </c>
      <c r="E290" s="2">
        <v>99.722835540000005</v>
      </c>
    </row>
    <row r="291" spans="3:5" x14ac:dyDescent="0.25">
      <c r="C291" s="1">
        <v>538</v>
      </c>
      <c r="D291" s="2">
        <v>4.0221808479999996E-2</v>
      </c>
      <c r="E291" s="2">
        <v>99.72648620999999</v>
      </c>
    </row>
    <row r="292" spans="3:5" x14ac:dyDescent="0.25">
      <c r="C292" s="1">
        <v>539</v>
      </c>
      <c r="D292" s="2">
        <v>3.8904046640000002E-2</v>
      </c>
      <c r="E292" s="2">
        <v>99.71298981000001</v>
      </c>
    </row>
    <row r="293" spans="3:5" x14ac:dyDescent="0.25">
      <c r="C293" s="1">
        <v>540</v>
      </c>
      <c r="D293" s="2">
        <v>3.3303173259999999E-2</v>
      </c>
      <c r="E293" s="2">
        <v>99.719608309999998</v>
      </c>
    </row>
    <row r="294" spans="3:5" x14ac:dyDescent="0.25">
      <c r="C294" s="1">
        <v>541</v>
      </c>
      <c r="D294" s="2">
        <v>4.4476326555000001E-2</v>
      </c>
      <c r="E294" s="2">
        <v>99.692962644999994</v>
      </c>
    </row>
    <row r="295" spans="3:5" x14ac:dyDescent="0.25">
      <c r="C295" s="1">
        <v>542</v>
      </c>
      <c r="D295" s="2">
        <v>4.0840042755E-2</v>
      </c>
      <c r="E295" s="2">
        <v>99.680732730000003</v>
      </c>
    </row>
    <row r="296" spans="3:5" x14ac:dyDescent="0.25">
      <c r="C296" s="1">
        <v>543</v>
      </c>
      <c r="D296" s="2">
        <v>4.6225566415000002E-2</v>
      </c>
      <c r="E296" s="2">
        <v>99.643569944999996</v>
      </c>
    </row>
    <row r="297" spans="3:5" x14ac:dyDescent="0.25">
      <c r="C297" s="1">
        <v>544</v>
      </c>
      <c r="D297" s="2">
        <v>7.7779525890000006E-2</v>
      </c>
      <c r="E297" s="2">
        <v>99.59353256</v>
      </c>
    </row>
    <row r="298" spans="3:5" x14ac:dyDescent="0.25">
      <c r="C298" s="1">
        <v>545</v>
      </c>
      <c r="D298" s="2">
        <v>8.2493269820000006E-2</v>
      </c>
      <c r="E298" s="2">
        <v>99.55683135999999</v>
      </c>
    </row>
    <row r="299" spans="3:5" x14ac:dyDescent="0.25">
      <c r="C299" s="1">
        <v>546</v>
      </c>
      <c r="D299" s="2">
        <v>9.5235804115000003E-2</v>
      </c>
      <c r="E299" s="2">
        <v>99.474803925000003</v>
      </c>
    </row>
    <row r="300" spans="3:5" x14ac:dyDescent="0.25">
      <c r="C300" s="1">
        <v>547</v>
      </c>
      <c r="D300" s="2">
        <v>0.12610530855000002</v>
      </c>
      <c r="E300" s="2">
        <v>99.435256960000004</v>
      </c>
    </row>
    <row r="301" spans="3:5" x14ac:dyDescent="0.25">
      <c r="C301" s="1">
        <v>548</v>
      </c>
      <c r="D301" s="2">
        <v>0.16052212939499999</v>
      </c>
      <c r="E301" s="2">
        <v>99.351448059999996</v>
      </c>
    </row>
    <row r="302" spans="3:5" x14ac:dyDescent="0.25">
      <c r="C302" s="1">
        <v>549</v>
      </c>
      <c r="D302" s="2">
        <v>0.23049713855000001</v>
      </c>
      <c r="E302" s="2">
        <v>99.250114445000008</v>
      </c>
    </row>
    <row r="303" spans="3:5" x14ac:dyDescent="0.25">
      <c r="C303" s="1">
        <v>550</v>
      </c>
      <c r="D303" s="2">
        <v>0.33607635648</v>
      </c>
      <c r="E303" s="2">
        <v>99.110996244999995</v>
      </c>
    </row>
    <row r="304" spans="3:5" x14ac:dyDescent="0.25">
      <c r="C304" s="1">
        <v>551</v>
      </c>
      <c r="D304" s="2">
        <v>0.50530043617499998</v>
      </c>
      <c r="E304" s="2">
        <v>98.933917995000002</v>
      </c>
    </row>
    <row r="305" spans="3:5" x14ac:dyDescent="0.25">
      <c r="C305" s="1">
        <v>552</v>
      </c>
      <c r="D305" s="2">
        <v>0.68936597368300001</v>
      </c>
      <c r="E305" s="2">
        <v>98.726440429999997</v>
      </c>
    </row>
    <row r="306" spans="3:5" x14ac:dyDescent="0.25">
      <c r="C306" s="1">
        <v>553</v>
      </c>
      <c r="D306" s="2">
        <v>0.95505276869</v>
      </c>
      <c r="E306" s="2">
        <v>98.456584929999991</v>
      </c>
    </row>
    <row r="307" spans="3:5" x14ac:dyDescent="0.25">
      <c r="C307" s="1">
        <v>554</v>
      </c>
      <c r="D307" s="2">
        <v>1.22312896674</v>
      </c>
      <c r="E307" s="2">
        <v>98.130989075000002</v>
      </c>
    </row>
    <row r="308" spans="3:5" x14ac:dyDescent="0.25">
      <c r="C308" s="1">
        <v>555</v>
      </c>
      <c r="D308" s="2">
        <v>1.4782372769800001</v>
      </c>
      <c r="E308" s="2">
        <v>97.849159240000006</v>
      </c>
    </row>
    <row r="309" spans="3:5" x14ac:dyDescent="0.25">
      <c r="C309" s="1">
        <v>556</v>
      </c>
      <c r="D309" s="2">
        <v>1.7305942679999999</v>
      </c>
      <c r="E309" s="2">
        <v>97.57303619000001</v>
      </c>
    </row>
    <row r="310" spans="3:5" x14ac:dyDescent="0.25">
      <c r="C310" s="1">
        <v>557</v>
      </c>
      <c r="D310" s="2">
        <v>1.9243933708650001</v>
      </c>
      <c r="E310" s="2">
        <v>97.366107940000006</v>
      </c>
    </row>
    <row r="311" spans="3:5" x14ac:dyDescent="0.25">
      <c r="C311" s="1">
        <v>558</v>
      </c>
      <c r="D311" s="2">
        <v>2.0346758569299999</v>
      </c>
      <c r="E311" s="2">
        <v>97.218418124999999</v>
      </c>
    </row>
    <row r="312" spans="3:5" x14ac:dyDescent="0.25">
      <c r="C312" s="1">
        <v>559</v>
      </c>
      <c r="D312" s="2">
        <v>2.0981880463850002</v>
      </c>
      <c r="E312" s="2">
        <v>97.138500214999993</v>
      </c>
    </row>
    <row r="313" spans="3:5" x14ac:dyDescent="0.25">
      <c r="C313" s="1">
        <v>560</v>
      </c>
      <c r="D313" s="2">
        <v>2.0862617494749998</v>
      </c>
      <c r="E313" s="2">
        <v>97.184951784999996</v>
      </c>
    </row>
    <row r="314" spans="3:5" x14ac:dyDescent="0.25">
      <c r="C314" s="1">
        <v>561</v>
      </c>
      <c r="D314" s="2">
        <v>2.0074361881299998</v>
      </c>
      <c r="E314" s="2">
        <v>97.273136140000005</v>
      </c>
    </row>
    <row r="315" spans="3:5" x14ac:dyDescent="0.25">
      <c r="C315" s="1">
        <v>562</v>
      </c>
      <c r="D315" s="2">
        <v>1.8588304070800001</v>
      </c>
      <c r="E315" s="2">
        <v>97.420345309999988</v>
      </c>
    </row>
    <row r="316" spans="3:5" x14ac:dyDescent="0.25">
      <c r="C316" s="1">
        <v>563</v>
      </c>
      <c r="D316" s="2">
        <v>1.685612881335</v>
      </c>
      <c r="E316" s="2">
        <v>97.647895814999998</v>
      </c>
    </row>
    <row r="317" spans="3:5" x14ac:dyDescent="0.25">
      <c r="C317" s="1">
        <v>564</v>
      </c>
      <c r="D317" s="2">
        <v>1.4948328174250001</v>
      </c>
      <c r="E317" s="2">
        <v>97.860694885000001</v>
      </c>
    </row>
    <row r="318" spans="3:5" x14ac:dyDescent="0.25">
      <c r="C318" s="1">
        <v>565</v>
      </c>
      <c r="D318" s="2">
        <v>1.3404626772550001</v>
      </c>
      <c r="E318" s="2">
        <v>98.037361145000006</v>
      </c>
    </row>
    <row r="319" spans="3:5" x14ac:dyDescent="0.25">
      <c r="C319" s="1">
        <v>566</v>
      </c>
      <c r="D319" s="2">
        <v>1.2130555118949999</v>
      </c>
      <c r="E319" s="2">
        <v>98.196811674999992</v>
      </c>
    </row>
    <row r="320" spans="3:5" x14ac:dyDescent="0.25">
      <c r="C320" s="1">
        <v>567</v>
      </c>
      <c r="D320" s="2">
        <v>1.1203033552649999</v>
      </c>
      <c r="E320" s="2">
        <v>98.301673890000004</v>
      </c>
    </row>
    <row r="321" spans="3:5" x14ac:dyDescent="0.25">
      <c r="C321" s="1">
        <v>568</v>
      </c>
      <c r="D321" s="2">
        <v>1.0447990445099999</v>
      </c>
      <c r="E321" s="2">
        <v>98.38332367000001</v>
      </c>
    </row>
    <row r="322" spans="3:5" x14ac:dyDescent="0.25">
      <c r="C322" s="1">
        <v>569</v>
      </c>
      <c r="D322" s="2">
        <v>0.96767575685999996</v>
      </c>
      <c r="E322" s="2">
        <v>98.456138615</v>
      </c>
    </row>
    <row r="323" spans="3:5" x14ac:dyDescent="0.25">
      <c r="C323" s="1">
        <v>570</v>
      </c>
      <c r="D323" s="2">
        <v>0.90024889282499998</v>
      </c>
      <c r="E323" s="2">
        <v>98.53983307</v>
      </c>
    </row>
    <row r="324" spans="3:5" x14ac:dyDescent="0.25">
      <c r="C324" s="1">
        <v>571</v>
      </c>
      <c r="D324" s="2">
        <v>0.83189163367999996</v>
      </c>
      <c r="E324" s="2">
        <v>98.575435639999995</v>
      </c>
    </row>
    <row r="325" spans="3:5" x14ac:dyDescent="0.25">
      <c r="C325" s="1">
        <v>572</v>
      </c>
      <c r="D325" s="2">
        <v>0.73554993042000005</v>
      </c>
      <c r="E325" s="2">
        <v>98.689277650000008</v>
      </c>
    </row>
    <row r="326" spans="3:5" x14ac:dyDescent="0.25">
      <c r="C326" s="1">
        <v>573</v>
      </c>
      <c r="D326" s="2">
        <v>0.64181861650499994</v>
      </c>
      <c r="E326" s="2">
        <v>98.816093445000007</v>
      </c>
    </row>
    <row r="327" spans="3:5" x14ac:dyDescent="0.25">
      <c r="C327" s="1">
        <v>574</v>
      </c>
      <c r="D327" s="2">
        <v>0.55443326770000001</v>
      </c>
      <c r="E327" s="2">
        <v>98.895202640000008</v>
      </c>
    </row>
    <row r="328" spans="3:5" x14ac:dyDescent="0.25">
      <c r="C328" s="1">
        <v>575</v>
      </c>
      <c r="D328" s="2">
        <v>0.46583646720999999</v>
      </c>
      <c r="E328" s="2">
        <v>99.003505705000009</v>
      </c>
    </row>
    <row r="329" spans="3:5" x14ac:dyDescent="0.25">
      <c r="C329" s="1">
        <v>576</v>
      </c>
      <c r="D329" s="2">
        <v>0.37035285775999999</v>
      </c>
      <c r="E329" s="2">
        <v>99.090675355000002</v>
      </c>
    </row>
    <row r="330" spans="3:5" x14ac:dyDescent="0.25">
      <c r="C330" s="1">
        <v>577</v>
      </c>
      <c r="D330" s="2">
        <v>0.31662060691999999</v>
      </c>
      <c r="E330" s="2">
        <v>99.170715330000007</v>
      </c>
    </row>
    <row r="331" spans="3:5" x14ac:dyDescent="0.25">
      <c r="C331" s="1">
        <v>578</v>
      </c>
      <c r="D331" s="2">
        <v>0.24891992285</v>
      </c>
      <c r="E331" s="2">
        <v>99.263210294999993</v>
      </c>
    </row>
    <row r="332" spans="3:5" x14ac:dyDescent="0.25">
      <c r="C332" s="1">
        <v>579</v>
      </c>
      <c r="D332" s="2">
        <v>0.21593019367999999</v>
      </c>
      <c r="E332" s="2">
        <v>99.264385220000008</v>
      </c>
    </row>
    <row r="333" spans="3:5" x14ac:dyDescent="0.25">
      <c r="C333" s="1">
        <v>580</v>
      </c>
      <c r="D333" s="2">
        <v>0.175950867595</v>
      </c>
      <c r="E333" s="2">
        <v>99.278312685000003</v>
      </c>
    </row>
    <row r="334" spans="3:5" x14ac:dyDescent="0.25">
      <c r="C334" s="1">
        <v>581</v>
      </c>
      <c r="D334" s="2">
        <v>0.16171449514500003</v>
      </c>
      <c r="E334" s="2">
        <v>99.312248229999994</v>
      </c>
    </row>
    <row r="335" spans="3:5" x14ac:dyDescent="0.25">
      <c r="C335" s="1">
        <v>582</v>
      </c>
      <c r="D335" s="2">
        <v>0.15412307155999999</v>
      </c>
      <c r="E335" s="2">
        <v>99.332126619999997</v>
      </c>
    </row>
    <row r="336" spans="3:5" x14ac:dyDescent="0.25">
      <c r="C336" s="1">
        <v>583</v>
      </c>
      <c r="D336" s="2">
        <v>0.14183455707000001</v>
      </c>
      <c r="E336" s="2">
        <v>99.370662690000003</v>
      </c>
    </row>
    <row r="337" spans="3:5" x14ac:dyDescent="0.25">
      <c r="C337" s="1">
        <v>584</v>
      </c>
      <c r="D337" s="2">
        <v>0.14212718979</v>
      </c>
      <c r="E337" s="2">
        <v>99.369606019999992</v>
      </c>
    </row>
    <row r="338" spans="3:5" x14ac:dyDescent="0.25">
      <c r="C338" s="1">
        <v>585</v>
      </c>
      <c r="D338" s="2">
        <v>0.13521275297999999</v>
      </c>
      <c r="E338" s="2">
        <v>99.381477355000001</v>
      </c>
    </row>
    <row r="339" spans="3:5" x14ac:dyDescent="0.25">
      <c r="C339" s="1">
        <v>586</v>
      </c>
      <c r="D339" s="2">
        <v>0.140556208805</v>
      </c>
      <c r="E339" s="2">
        <v>99.389385224999998</v>
      </c>
    </row>
    <row r="340" spans="3:5" x14ac:dyDescent="0.25">
      <c r="C340" s="1">
        <v>587</v>
      </c>
      <c r="D340" s="2">
        <v>0.12096588124999999</v>
      </c>
      <c r="E340" s="2">
        <v>99.364673615000001</v>
      </c>
    </row>
    <row r="341" spans="3:5" x14ac:dyDescent="0.25">
      <c r="C341" s="1">
        <v>588</v>
      </c>
      <c r="D341" s="2">
        <v>0.119588587425</v>
      </c>
      <c r="E341" s="2">
        <v>99.389770510000005</v>
      </c>
    </row>
    <row r="342" spans="3:5" x14ac:dyDescent="0.25">
      <c r="C342" s="1">
        <v>589</v>
      </c>
      <c r="D342" s="2">
        <v>0.13329078256000002</v>
      </c>
      <c r="E342" s="2">
        <v>99.40861511</v>
      </c>
    </row>
    <row r="343" spans="3:5" x14ac:dyDescent="0.25">
      <c r="C343" s="1">
        <v>590</v>
      </c>
      <c r="D343" s="2">
        <v>0.12042899431500001</v>
      </c>
      <c r="E343" s="2">
        <v>99.385078429999993</v>
      </c>
    </row>
    <row r="344" spans="3:5" x14ac:dyDescent="0.25">
      <c r="C344" s="1">
        <v>591</v>
      </c>
      <c r="D344" s="2">
        <v>0.12410683557999999</v>
      </c>
      <c r="E344" s="2">
        <v>99.403705599999995</v>
      </c>
    </row>
    <row r="345" spans="3:5" x14ac:dyDescent="0.25">
      <c r="C345" s="1">
        <v>592</v>
      </c>
      <c r="D345" s="2">
        <v>0.14670807869999999</v>
      </c>
      <c r="E345" s="2">
        <v>99.388092045000008</v>
      </c>
    </row>
    <row r="346" spans="3:5" x14ac:dyDescent="0.25">
      <c r="C346" s="1">
        <v>593</v>
      </c>
      <c r="D346" s="2">
        <v>0.15321702139500001</v>
      </c>
      <c r="E346" s="2">
        <v>99.390850069999999</v>
      </c>
    </row>
    <row r="347" spans="3:5" x14ac:dyDescent="0.25">
      <c r="C347" s="1">
        <v>594</v>
      </c>
      <c r="D347" s="2">
        <v>0.14328441212000001</v>
      </c>
      <c r="E347" s="2">
        <v>99.382171630000002</v>
      </c>
    </row>
    <row r="348" spans="3:5" x14ac:dyDescent="0.25">
      <c r="C348" s="1">
        <v>595</v>
      </c>
      <c r="D348" s="2">
        <v>0.16203070432</v>
      </c>
      <c r="E348" s="2">
        <v>99.35602188</v>
      </c>
    </row>
    <row r="349" spans="3:5" x14ac:dyDescent="0.25">
      <c r="C349" s="1">
        <v>596</v>
      </c>
      <c r="D349" s="2">
        <v>0.16363071744499999</v>
      </c>
      <c r="E349" s="2">
        <v>99.361808775</v>
      </c>
    </row>
    <row r="350" spans="3:5" x14ac:dyDescent="0.25">
      <c r="C350" s="1">
        <v>597</v>
      </c>
      <c r="D350" s="2">
        <v>0.20427000895</v>
      </c>
      <c r="E350" s="2">
        <v>99.3325119</v>
      </c>
    </row>
    <row r="351" spans="3:5" x14ac:dyDescent="0.25">
      <c r="C351" s="1">
        <v>598</v>
      </c>
      <c r="D351" s="2">
        <v>0.20051069932499999</v>
      </c>
      <c r="E351" s="2">
        <v>99.294040679999995</v>
      </c>
    </row>
    <row r="352" spans="3:5" x14ac:dyDescent="0.25">
      <c r="C352" s="1">
        <v>599</v>
      </c>
      <c r="D352" s="2">
        <v>0.20888397844500001</v>
      </c>
      <c r="E352" s="2">
        <v>99.265739440000004</v>
      </c>
    </row>
    <row r="353" spans="3:5" x14ac:dyDescent="0.25">
      <c r="C353" s="1">
        <v>600</v>
      </c>
      <c r="D353" s="2">
        <v>0.23863895982</v>
      </c>
      <c r="E353" s="2">
        <v>99.238079069999998</v>
      </c>
    </row>
    <row r="354" spans="3:5" x14ac:dyDescent="0.25">
      <c r="C354" s="1">
        <v>601</v>
      </c>
      <c r="D354" s="2">
        <v>0.27691963315000001</v>
      </c>
      <c r="E354" s="2">
        <v>99.222194669999993</v>
      </c>
    </row>
    <row r="355" spans="3:5" x14ac:dyDescent="0.25">
      <c r="C355" s="1">
        <v>602</v>
      </c>
      <c r="D355" s="2">
        <v>0.27725492416999997</v>
      </c>
      <c r="E355" s="2">
        <v>99.19001007</v>
      </c>
    </row>
    <row r="356" spans="3:5" x14ac:dyDescent="0.25">
      <c r="C356" s="1">
        <v>603</v>
      </c>
      <c r="D356" s="2">
        <v>0.27372332381499997</v>
      </c>
      <c r="E356" s="2">
        <v>99.174762724999994</v>
      </c>
    </row>
    <row r="357" spans="3:5" x14ac:dyDescent="0.25">
      <c r="C357" s="1">
        <v>604</v>
      </c>
      <c r="D357" s="2">
        <v>0.28761141003500001</v>
      </c>
      <c r="E357" s="2">
        <v>99.157768250000004</v>
      </c>
    </row>
    <row r="358" spans="3:5" x14ac:dyDescent="0.25">
      <c r="C358" s="1">
        <v>605</v>
      </c>
      <c r="D358" s="2">
        <v>0.31457044559000003</v>
      </c>
      <c r="E358" s="2">
        <v>99.172058104999991</v>
      </c>
    </row>
    <row r="359" spans="3:5" x14ac:dyDescent="0.25">
      <c r="C359" s="1">
        <v>606</v>
      </c>
      <c r="D359" s="2">
        <v>0.30453186668499999</v>
      </c>
      <c r="E359" s="2">
        <v>99.151733400000012</v>
      </c>
    </row>
    <row r="360" spans="3:5" x14ac:dyDescent="0.25">
      <c r="C360" s="1">
        <v>607</v>
      </c>
      <c r="D360" s="2">
        <v>0.29708606748999999</v>
      </c>
      <c r="E360" s="2">
        <v>99.140468599999991</v>
      </c>
    </row>
    <row r="361" spans="3:5" x14ac:dyDescent="0.25">
      <c r="C361" s="1">
        <v>608</v>
      </c>
      <c r="D361" s="2">
        <v>0.31001001036499998</v>
      </c>
      <c r="E361" s="2">
        <v>99.174468995000012</v>
      </c>
    </row>
    <row r="362" spans="3:5" x14ac:dyDescent="0.25">
      <c r="C362" s="1">
        <v>609</v>
      </c>
      <c r="D362" s="2">
        <v>0.292665234765</v>
      </c>
      <c r="E362" s="2">
        <v>99.170017239999993</v>
      </c>
    </row>
    <row r="363" spans="3:5" x14ac:dyDescent="0.25">
      <c r="C363" s="1">
        <v>610</v>
      </c>
      <c r="D363" s="2">
        <v>0.29076599889499999</v>
      </c>
      <c r="E363" s="2">
        <v>99.193534849999992</v>
      </c>
    </row>
    <row r="364" spans="3:5" x14ac:dyDescent="0.25">
      <c r="C364" s="1">
        <v>611</v>
      </c>
      <c r="D364" s="2">
        <v>0.28487143663499997</v>
      </c>
      <c r="E364" s="2">
        <v>99.206836699999997</v>
      </c>
    </row>
    <row r="365" spans="3:5" x14ac:dyDescent="0.25">
      <c r="C365" s="1">
        <v>612</v>
      </c>
      <c r="D365" s="2">
        <v>0.28004821017499998</v>
      </c>
      <c r="E365" s="2">
        <v>99.235378264999994</v>
      </c>
    </row>
    <row r="366" spans="3:5" x14ac:dyDescent="0.25">
      <c r="C366" s="1">
        <v>613</v>
      </c>
      <c r="D366" s="2">
        <v>0.26656349374499999</v>
      </c>
      <c r="E366" s="2">
        <v>99.217758180000004</v>
      </c>
    </row>
    <row r="367" spans="3:5" x14ac:dyDescent="0.25">
      <c r="C367" s="1">
        <v>614</v>
      </c>
      <c r="D367" s="2">
        <v>0.23563302492999999</v>
      </c>
      <c r="E367" s="2">
        <v>99.270072935000002</v>
      </c>
    </row>
    <row r="368" spans="3:5" x14ac:dyDescent="0.25">
      <c r="C368" s="1">
        <v>615</v>
      </c>
      <c r="D368" s="2">
        <v>0.21636831107500001</v>
      </c>
      <c r="E368" s="2">
        <v>99.331043244999989</v>
      </c>
    </row>
    <row r="369" spans="3:5" x14ac:dyDescent="0.25">
      <c r="C369" s="1">
        <v>616</v>
      </c>
      <c r="D369" s="2">
        <v>0.20748986117000001</v>
      </c>
      <c r="E369" s="2">
        <v>99.329963684999996</v>
      </c>
    </row>
    <row r="370" spans="3:5" x14ac:dyDescent="0.25">
      <c r="C370" s="1">
        <v>617</v>
      </c>
      <c r="D370" s="2">
        <v>0.18786725774000002</v>
      </c>
      <c r="E370" s="2">
        <v>99.388111115000001</v>
      </c>
    </row>
    <row r="371" spans="3:5" x14ac:dyDescent="0.25">
      <c r="C371" s="1">
        <v>618</v>
      </c>
      <c r="D371" s="2">
        <v>0.168278910245</v>
      </c>
      <c r="E371" s="2">
        <v>99.412612914999997</v>
      </c>
    </row>
    <row r="372" spans="3:5" x14ac:dyDescent="0.25">
      <c r="C372" s="1">
        <v>619</v>
      </c>
      <c r="D372" s="2">
        <v>0.17169639841000001</v>
      </c>
      <c r="E372" s="2">
        <v>99.472255704999995</v>
      </c>
    </row>
    <row r="373" spans="3:5" x14ac:dyDescent="0.25">
      <c r="C373" s="1">
        <v>620</v>
      </c>
      <c r="D373" s="2">
        <v>0.14382732284999999</v>
      </c>
      <c r="E373" s="2">
        <v>99.50114059500001</v>
      </c>
    </row>
    <row r="374" spans="3:5" x14ac:dyDescent="0.25">
      <c r="C374" s="1">
        <v>621</v>
      </c>
      <c r="D374" s="2">
        <v>0.11255541443</v>
      </c>
      <c r="E374" s="2">
        <v>99.520900725000004</v>
      </c>
    </row>
    <row r="375" spans="3:5" x14ac:dyDescent="0.25">
      <c r="C375" s="1">
        <v>622</v>
      </c>
      <c r="D375" s="2">
        <v>0.11201127620500001</v>
      </c>
      <c r="E375" s="2">
        <v>99.542537689999989</v>
      </c>
    </row>
    <row r="376" spans="3:5" x14ac:dyDescent="0.25">
      <c r="C376" s="1">
        <v>623</v>
      </c>
      <c r="D376" s="2">
        <v>8.7520171889999998E-2</v>
      </c>
      <c r="E376" s="2">
        <v>99.574581144999996</v>
      </c>
    </row>
    <row r="377" spans="3:5" x14ac:dyDescent="0.25">
      <c r="C377" s="1">
        <v>624</v>
      </c>
      <c r="D377" s="2">
        <v>9.694826974500001E-2</v>
      </c>
      <c r="E377" s="2">
        <v>99.602607724999999</v>
      </c>
    </row>
    <row r="378" spans="3:5" x14ac:dyDescent="0.25">
      <c r="C378" s="1">
        <v>625</v>
      </c>
      <c r="D378" s="2">
        <v>8.5512371709999993E-2</v>
      </c>
      <c r="E378" s="2">
        <v>99.626876829999986</v>
      </c>
    </row>
    <row r="379" spans="3:5" x14ac:dyDescent="0.25">
      <c r="C379" s="1">
        <v>626</v>
      </c>
      <c r="D379" s="2">
        <v>7.3423327895000001E-2</v>
      </c>
      <c r="E379" s="2">
        <v>99.641052244999997</v>
      </c>
    </row>
    <row r="380" spans="3:5" x14ac:dyDescent="0.25">
      <c r="C380" s="1">
        <v>627</v>
      </c>
      <c r="D380" s="2">
        <v>6.4067516465000002E-2</v>
      </c>
      <c r="E380" s="2">
        <v>99.649017334999996</v>
      </c>
    </row>
    <row r="381" spans="3:5" x14ac:dyDescent="0.25">
      <c r="C381" s="1">
        <v>628</v>
      </c>
      <c r="D381" s="2">
        <v>7.2924304750000002E-2</v>
      </c>
      <c r="E381" s="2">
        <v>99.630527499999999</v>
      </c>
    </row>
    <row r="382" spans="3:5" x14ac:dyDescent="0.25">
      <c r="C382" s="1">
        <v>629</v>
      </c>
      <c r="D382" s="2">
        <v>7.4086161305000009E-2</v>
      </c>
      <c r="E382" s="2">
        <v>99.675224305</v>
      </c>
    </row>
    <row r="383" spans="3:5" x14ac:dyDescent="0.25">
      <c r="C383" s="1">
        <v>630</v>
      </c>
      <c r="D383" s="2">
        <v>7.9181594770000002E-2</v>
      </c>
      <c r="E383" s="2">
        <v>99.663959500000004</v>
      </c>
    </row>
    <row r="384" spans="3:5" x14ac:dyDescent="0.25">
      <c r="C384" s="1">
        <v>631</v>
      </c>
      <c r="D384" s="2">
        <v>8.6467288444999998E-2</v>
      </c>
      <c r="E384" s="2">
        <v>99.670963284999999</v>
      </c>
    </row>
    <row r="385" spans="3:5" x14ac:dyDescent="0.25">
      <c r="C385" s="1">
        <v>632</v>
      </c>
      <c r="D385" s="2">
        <v>0.110189691205</v>
      </c>
      <c r="E385" s="2">
        <v>99.668983459999993</v>
      </c>
    </row>
    <row r="386" spans="3:5" x14ac:dyDescent="0.25">
      <c r="C386" s="1">
        <v>633</v>
      </c>
      <c r="D386" s="2">
        <v>9.188129565E-2</v>
      </c>
      <c r="E386" s="2">
        <v>99.633659359999996</v>
      </c>
    </row>
    <row r="387" spans="3:5" x14ac:dyDescent="0.25">
      <c r="C387" s="1">
        <v>634</v>
      </c>
      <c r="D387" s="2">
        <v>9.5135624520000003E-2</v>
      </c>
      <c r="E387" s="2">
        <v>99.652648924999994</v>
      </c>
    </row>
    <row r="388" spans="3:5" x14ac:dyDescent="0.25">
      <c r="C388" s="1">
        <v>635</v>
      </c>
      <c r="D388" s="2">
        <v>0.13088837077499998</v>
      </c>
      <c r="E388" s="2">
        <v>99.63063812499999</v>
      </c>
    </row>
    <row r="389" spans="3:5" x14ac:dyDescent="0.25">
      <c r="C389" s="1">
        <v>636</v>
      </c>
      <c r="D389" s="2">
        <v>0.15550831703500001</v>
      </c>
      <c r="E389" s="2">
        <v>99.584304809999992</v>
      </c>
    </row>
    <row r="390" spans="3:5" x14ac:dyDescent="0.25">
      <c r="C390" s="1">
        <v>637</v>
      </c>
      <c r="D390" s="2">
        <v>0.192864015705</v>
      </c>
      <c r="E390" s="2">
        <v>99.572097775000003</v>
      </c>
    </row>
    <row r="391" spans="3:5" x14ac:dyDescent="0.25">
      <c r="C391" s="1">
        <v>638</v>
      </c>
      <c r="D391" s="2">
        <v>0.26206441966999999</v>
      </c>
      <c r="E391" s="2">
        <v>99.480705259999993</v>
      </c>
    </row>
    <row r="392" spans="3:5" x14ac:dyDescent="0.25">
      <c r="C392" s="1">
        <v>639</v>
      </c>
      <c r="D392" s="2">
        <v>0.30658182503499998</v>
      </c>
      <c r="E392" s="2">
        <v>99.406490324999993</v>
      </c>
    </row>
    <row r="393" spans="3:5" x14ac:dyDescent="0.25">
      <c r="C393" s="1">
        <v>640</v>
      </c>
      <c r="D393" s="2">
        <v>0.37685633078500003</v>
      </c>
      <c r="E393" s="2">
        <v>99.34698868000001</v>
      </c>
    </row>
    <row r="394" spans="3:5" x14ac:dyDescent="0.25">
      <c r="C394" s="1">
        <v>641</v>
      </c>
      <c r="D394" s="2">
        <v>0.46072979087499999</v>
      </c>
      <c r="E394" s="2">
        <v>99.210365300000007</v>
      </c>
    </row>
    <row r="395" spans="3:5" x14ac:dyDescent="0.25">
      <c r="C395" s="1">
        <v>642</v>
      </c>
      <c r="D395" s="2">
        <v>0.54266833697500005</v>
      </c>
      <c r="E395" s="2">
        <v>99.118549345000005</v>
      </c>
    </row>
    <row r="396" spans="3:5" x14ac:dyDescent="0.25">
      <c r="C396" s="1">
        <v>643</v>
      </c>
      <c r="D396" s="2">
        <v>0.61739577745000007</v>
      </c>
      <c r="E396" s="2">
        <v>98.977470395000012</v>
      </c>
    </row>
    <row r="397" spans="3:5" x14ac:dyDescent="0.25">
      <c r="C397" s="1">
        <v>644</v>
      </c>
      <c r="D397" s="2">
        <v>0.68547255554499997</v>
      </c>
      <c r="E397" s="2">
        <v>98.907032014999999</v>
      </c>
    </row>
    <row r="398" spans="3:5" x14ac:dyDescent="0.25">
      <c r="C398" s="1">
        <v>645</v>
      </c>
      <c r="D398" s="2">
        <v>0.74775969238500006</v>
      </c>
      <c r="E398" s="2">
        <v>98.788711550000002</v>
      </c>
    </row>
    <row r="399" spans="3:5" x14ac:dyDescent="0.25">
      <c r="C399" s="1">
        <v>646</v>
      </c>
      <c r="D399" s="2">
        <v>0.82036083188999998</v>
      </c>
      <c r="E399" s="2">
        <v>98.71291733000001</v>
      </c>
    </row>
    <row r="400" spans="3:5" x14ac:dyDescent="0.25">
      <c r="C400" s="1">
        <v>647</v>
      </c>
      <c r="D400" s="2">
        <v>0.84108159875999999</v>
      </c>
      <c r="E400" s="2">
        <v>98.651054384999995</v>
      </c>
    </row>
    <row r="401" spans="3:5" x14ac:dyDescent="0.25">
      <c r="C401" s="1">
        <v>648</v>
      </c>
      <c r="D401" s="2">
        <v>0.89217874015999998</v>
      </c>
      <c r="E401" s="2">
        <v>98.611099244999991</v>
      </c>
    </row>
    <row r="402" spans="3:5" x14ac:dyDescent="0.25">
      <c r="C402" s="1">
        <v>649</v>
      </c>
      <c r="D402" s="2">
        <v>0.93150376179000005</v>
      </c>
      <c r="E402" s="2">
        <v>98.604152679999999</v>
      </c>
    </row>
    <row r="403" spans="3:5" x14ac:dyDescent="0.25">
      <c r="C403" s="1">
        <v>650</v>
      </c>
      <c r="D403" s="2">
        <v>0.91926638885499989</v>
      </c>
      <c r="E403" s="2">
        <v>98.573989869999991</v>
      </c>
    </row>
    <row r="404" spans="3:5" x14ac:dyDescent="0.25">
      <c r="C404" s="1">
        <v>651</v>
      </c>
      <c r="D404" s="2">
        <v>0.95366263752000002</v>
      </c>
      <c r="E404" s="2">
        <v>98.579399109999997</v>
      </c>
    </row>
    <row r="405" spans="3:5" x14ac:dyDescent="0.25">
      <c r="C405" s="1">
        <v>652</v>
      </c>
      <c r="D405" s="2">
        <v>0.95599764010999999</v>
      </c>
      <c r="E405" s="2">
        <v>98.588333129999995</v>
      </c>
    </row>
    <row r="406" spans="3:5" x14ac:dyDescent="0.25">
      <c r="C406" s="1">
        <v>653</v>
      </c>
      <c r="D406" s="2">
        <v>0.97405333175499997</v>
      </c>
      <c r="E406" s="2">
        <v>98.575534820000001</v>
      </c>
    </row>
    <row r="407" spans="3:5" x14ac:dyDescent="0.25">
      <c r="C407" s="1">
        <v>654</v>
      </c>
      <c r="D407" s="2">
        <v>1.0369463002349999</v>
      </c>
      <c r="E407" s="2">
        <v>98.549011230000005</v>
      </c>
    </row>
    <row r="408" spans="3:5" x14ac:dyDescent="0.25">
      <c r="C408" s="1">
        <v>655</v>
      </c>
      <c r="D408" s="2">
        <v>1.109715597855</v>
      </c>
      <c r="E408" s="2">
        <v>98.505722050000003</v>
      </c>
    </row>
    <row r="409" spans="3:5" x14ac:dyDescent="0.25">
      <c r="C409" s="1">
        <v>656</v>
      </c>
      <c r="D409" s="2">
        <v>1.2161310464899999</v>
      </c>
      <c r="E409" s="2">
        <v>98.415035244999999</v>
      </c>
    </row>
    <row r="410" spans="3:5" x14ac:dyDescent="0.25">
      <c r="C410" s="1">
        <v>657</v>
      </c>
      <c r="D410" s="2">
        <v>1.3850637229</v>
      </c>
      <c r="E410" s="2">
        <v>98.310935975000007</v>
      </c>
    </row>
    <row r="411" spans="3:5" x14ac:dyDescent="0.25">
      <c r="C411" s="1">
        <v>658</v>
      </c>
      <c r="D411" s="2">
        <v>1.5158468242850001</v>
      </c>
      <c r="E411" s="2">
        <v>98.13741684</v>
      </c>
    </row>
    <row r="412" spans="3:5" x14ac:dyDescent="0.25">
      <c r="C412" s="1">
        <v>659</v>
      </c>
      <c r="D412" s="2">
        <v>1.6923000827550001</v>
      </c>
      <c r="E412" s="2">
        <v>97.939201354999994</v>
      </c>
    </row>
    <row r="413" spans="3:5" x14ac:dyDescent="0.25">
      <c r="C413" s="1">
        <v>660</v>
      </c>
      <c r="D413" s="2">
        <v>1.893533449425</v>
      </c>
      <c r="E413" s="2">
        <v>97.760475159999999</v>
      </c>
    </row>
    <row r="414" spans="3:5" x14ac:dyDescent="0.25">
      <c r="C414" s="1">
        <v>661</v>
      </c>
      <c r="D414" s="2">
        <v>2.07117963974</v>
      </c>
      <c r="E414" s="2">
        <v>97.569835659999995</v>
      </c>
    </row>
    <row r="415" spans="3:5" x14ac:dyDescent="0.25">
      <c r="C415" s="1">
        <v>662</v>
      </c>
      <c r="D415" s="2">
        <v>2.1965805070900002</v>
      </c>
      <c r="E415" s="2">
        <v>97.465274815000001</v>
      </c>
    </row>
    <row r="416" spans="3:5" x14ac:dyDescent="0.25">
      <c r="C416" s="1">
        <v>663</v>
      </c>
      <c r="D416" s="2">
        <v>2.2832396913499999</v>
      </c>
      <c r="E416" s="2">
        <v>97.368663789999999</v>
      </c>
    </row>
    <row r="417" spans="3:5" x14ac:dyDescent="0.25">
      <c r="C417" s="1">
        <v>664</v>
      </c>
      <c r="D417" s="2">
        <v>2.3541041612</v>
      </c>
      <c r="E417" s="2">
        <v>97.35619736000001</v>
      </c>
    </row>
    <row r="418" spans="3:5" x14ac:dyDescent="0.25">
      <c r="C418" s="1">
        <v>665</v>
      </c>
      <c r="D418" s="2">
        <v>2.2785676097250001</v>
      </c>
      <c r="E418" s="2">
        <v>97.381160734999995</v>
      </c>
    </row>
    <row r="419" spans="3:5" x14ac:dyDescent="0.25">
      <c r="C419" s="1">
        <v>666</v>
      </c>
      <c r="D419" s="2">
        <v>2.2111845722199996</v>
      </c>
      <c r="E419" s="2">
        <v>97.449131010000002</v>
      </c>
    </row>
    <row r="420" spans="3:5" x14ac:dyDescent="0.25">
      <c r="C420" s="1">
        <v>667</v>
      </c>
      <c r="D420" s="2">
        <v>2.0501623114499998</v>
      </c>
      <c r="E420" s="2">
        <v>97.633369445</v>
      </c>
    </row>
    <row r="421" spans="3:5" x14ac:dyDescent="0.25">
      <c r="C421" s="1">
        <v>668</v>
      </c>
      <c r="D421" s="2">
        <v>1.8471493516000002</v>
      </c>
      <c r="E421" s="2">
        <v>97.81935501000001</v>
      </c>
    </row>
    <row r="422" spans="3:5" x14ac:dyDescent="0.25">
      <c r="C422" s="1">
        <v>669</v>
      </c>
      <c r="D422" s="2">
        <v>1.6144591347800001</v>
      </c>
      <c r="E422" s="2">
        <v>98.061290740000004</v>
      </c>
    </row>
    <row r="423" spans="3:5" x14ac:dyDescent="0.25">
      <c r="C423" s="1">
        <v>670</v>
      </c>
      <c r="D423" s="2">
        <v>1.3780698364799999</v>
      </c>
      <c r="E423" s="2">
        <v>98.326461795</v>
      </c>
    </row>
    <row r="424" spans="3:5" x14ac:dyDescent="0.25">
      <c r="C424" s="1">
        <v>671</v>
      </c>
      <c r="D424" s="2">
        <v>1.1545975878499999</v>
      </c>
      <c r="E424" s="2">
        <v>98.593780519999996</v>
      </c>
    </row>
    <row r="425" spans="3:5" x14ac:dyDescent="0.25">
      <c r="C425" s="1">
        <v>672</v>
      </c>
      <c r="D425" s="2">
        <v>0.94946801312999995</v>
      </c>
      <c r="E425" s="2">
        <v>98.825931550000007</v>
      </c>
    </row>
    <row r="426" spans="3:5" x14ac:dyDescent="0.25">
      <c r="C426" s="1">
        <v>673</v>
      </c>
      <c r="D426" s="2">
        <v>0.76657371618000003</v>
      </c>
      <c r="E426" s="2">
        <v>98.995426175000006</v>
      </c>
    </row>
    <row r="427" spans="3:5" x14ac:dyDescent="0.25">
      <c r="C427" s="1">
        <v>674</v>
      </c>
      <c r="D427" s="2">
        <v>0.58825492838499993</v>
      </c>
      <c r="E427" s="2">
        <v>99.168750764999999</v>
      </c>
    </row>
    <row r="428" spans="3:5" x14ac:dyDescent="0.25">
      <c r="C428" s="1">
        <v>675</v>
      </c>
      <c r="D428" s="2">
        <v>0.49540688842999997</v>
      </c>
      <c r="E428" s="2">
        <v>99.324195860000003</v>
      </c>
    </row>
    <row r="429" spans="3:5" x14ac:dyDescent="0.25">
      <c r="C429" s="1">
        <v>676</v>
      </c>
      <c r="D429" s="2">
        <v>0.395242113625</v>
      </c>
      <c r="E429" s="2">
        <v>99.410354615000003</v>
      </c>
    </row>
    <row r="430" spans="3:5" x14ac:dyDescent="0.25">
      <c r="C430" s="1">
        <v>677</v>
      </c>
      <c r="D430" s="2">
        <v>0.30502195096000001</v>
      </c>
      <c r="E430" s="2">
        <v>99.512268065000001</v>
      </c>
    </row>
    <row r="431" spans="3:5" x14ac:dyDescent="0.25">
      <c r="C431" s="1">
        <v>678</v>
      </c>
      <c r="D431" s="2">
        <v>0.26668074353999999</v>
      </c>
      <c r="E431" s="2">
        <v>99.566726684999992</v>
      </c>
    </row>
    <row r="432" spans="3:5" x14ac:dyDescent="0.25">
      <c r="C432" s="1">
        <v>679</v>
      </c>
      <c r="D432" s="2">
        <v>0.21466518565500001</v>
      </c>
      <c r="E432" s="2">
        <v>99.59835434</v>
      </c>
    </row>
    <row r="433" spans="3:5" x14ac:dyDescent="0.25">
      <c r="C433" s="1">
        <v>680</v>
      </c>
      <c r="D433" s="2">
        <v>0.20102971049000001</v>
      </c>
      <c r="E433" s="2">
        <v>99.637794495000009</v>
      </c>
    </row>
    <row r="434" spans="3:5" x14ac:dyDescent="0.25">
      <c r="C434" s="1">
        <v>681</v>
      </c>
      <c r="D434" s="2">
        <v>0.16667735574999998</v>
      </c>
      <c r="E434" s="2">
        <v>99.661140439999997</v>
      </c>
    </row>
    <row r="435" spans="3:5" x14ac:dyDescent="0.25">
      <c r="C435" s="1">
        <v>682</v>
      </c>
      <c r="D435" s="2">
        <v>0.16845415159999999</v>
      </c>
      <c r="E435" s="2">
        <v>99.700942994999991</v>
      </c>
    </row>
    <row r="436" spans="3:5" x14ac:dyDescent="0.25">
      <c r="C436" s="1">
        <v>683</v>
      </c>
      <c r="D436" s="2">
        <v>0.13996021824499999</v>
      </c>
      <c r="E436" s="2">
        <v>99.720783234999999</v>
      </c>
    </row>
    <row r="437" spans="3:5" x14ac:dyDescent="0.25">
      <c r="C437" s="1">
        <v>684</v>
      </c>
      <c r="D437" s="2">
        <v>0.111820338315</v>
      </c>
      <c r="E437" s="2">
        <v>99.721157075000008</v>
      </c>
    </row>
    <row r="438" spans="3:5" x14ac:dyDescent="0.25">
      <c r="C438" s="1">
        <v>685</v>
      </c>
      <c r="D438" s="2">
        <v>0.113168636325</v>
      </c>
      <c r="E438" s="2">
        <v>99.715919495000009</v>
      </c>
    </row>
    <row r="439" spans="3:5" x14ac:dyDescent="0.25">
      <c r="C439" s="1">
        <v>686</v>
      </c>
      <c r="D439" s="2">
        <v>0.113118078575</v>
      </c>
      <c r="E439" s="2">
        <v>99.723663329999994</v>
      </c>
    </row>
    <row r="440" spans="3:5" x14ac:dyDescent="0.25">
      <c r="C440" s="1">
        <v>687</v>
      </c>
      <c r="D440" s="2">
        <v>0.11617349461500001</v>
      </c>
      <c r="E440" s="2">
        <v>99.720619200000002</v>
      </c>
    </row>
    <row r="441" spans="3:5" x14ac:dyDescent="0.25">
      <c r="C441" s="1">
        <v>688</v>
      </c>
      <c r="D441" s="2">
        <v>0.10445451366</v>
      </c>
      <c r="E441" s="2">
        <v>99.75302124000001</v>
      </c>
    </row>
    <row r="442" spans="3:5" x14ac:dyDescent="0.25">
      <c r="C442" s="1">
        <v>689</v>
      </c>
      <c r="D442" s="2">
        <v>0.10618005879</v>
      </c>
      <c r="E442" s="2">
        <v>99.739307405000005</v>
      </c>
    </row>
    <row r="443" spans="3:5" x14ac:dyDescent="0.25">
      <c r="C443" s="1">
        <v>690</v>
      </c>
      <c r="D443" s="2">
        <v>0.13118921964999999</v>
      </c>
      <c r="E443" s="2">
        <v>99.726455689999995</v>
      </c>
    </row>
    <row r="444" spans="3:5" x14ac:dyDescent="0.25">
      <c r="C444" s="1">
        <v>691</v>
      </c>
      <c r="D444" s="2">
        <v>0.15740026535000001</v>
      </c>
      <c r="E444" s="2">
        <v>99.722377774999998</v>
      </c>
    </row>
    <row r="445" spans="3:5" x14ac:dyDescent="0.25">
      <c r="C445" s="1">
        <v>692</v>
      </c>
      <c r="D445" s="2">
        <v>0.14704577624999998</v>
      </c>
      <c r="E445" s="2">
        <v>99.727405545000011</v>
      </c>
    </row>
    <row r="446" spans="3:5" x14ac:dyDescent="0.25">
      <c r="C446" s="1">
        <v>693</v>
      </c>
      <c r="D446" s="2">
        <v>0.11434987185499999</v>
      </c>
      <c r="E446" s="2">
        <v>99.742580414999992</v>
      </c>
    </row>
    <row r="447" spans="3:5" x14ac:dyDescent="0.25">
      <c r="C447" s="1">
        <v>694</v>
      </c>
      <c r="D447" s="2">
        <v>0.108246008378</v>
      </c>
      <c r="E447" s="2">
        <v>99.700912474999996</v>
      </c>
    </row>
    <row r="448" spans="3:5" x14ac:dyDescent="0.25">
      <c r="C448" s="1">
        <v>695</v>
      </c>
      <c r="D448" s="2">
        <v>0.17642626165</v>
      </c>
      <c r="E448" s="2">
        <v>99.677154540000004</v>
      </c>
    </row>
    <row r="449" spans="3:5" x14ac:dyDescent="0.25">
      <c r="C449" s="1">
        <v>696</v>
      </c>
      <c r="D449" s="2">
        <v>0.16218641212499998</v>
      </c>
      <c r="E449" s="2">
        <v>99.702911380000003</v>
      </c>
    </row>
    <row r="450" spans="3:5" x14ac:dyDescent="0.25">
      <c r="C450" s="1">
        <v>697</v>
      </c>
      <c r="D450" s="2">
        <v>0.19611436499499998</v>
      </c>
      <c r="E450" s="2">
        <v>99.679779054999997</v>
      </c>
    </row>
    <row r="451" spans="3:5" x14ac:dyDescent="0.25">
      <c r="C451" s="1">
        <v>698</v>
      </c>
      <c r="D451" s="2">
        <v>0.22100713851000001</v>
      </c>
      <c r="E451" s="2">
        <v>99.637321470000003</v>
      </c>
    </row>
    <row r="452" spans="3:5" x14ac:dyDescent="0.25">
      <c r="C452" s="1">
        <v>699</v>
      </c>
      <c r="D452" s="2">
        <v>0.24056301267999999</v>
      </c>
      <c r="E452" s="2">
        <v>99.595756529999989</v>
      </c>
    </row>
    <row r="453" spans="3:5" x14ac:dyDescent="0.25">
      <c r="C453" s="1">
        <v>700</v>
      </c>
      <c r="D453" s="2">
        <v>0.25121423510000002</v>
      </c>
      <c r="E453" s="2">
        <v>99.579933165</v>
      </c>
    </row>
    <row r="454" spans="3:5" x14ac:dyDescent="0.25">
      <c r="C454" s="1">
        <v>701</v>
      </c>
      <c r="D454" s="2">
        <v>0.29978228176499999</v>
      </c>
      <c r="E454" s="2">
        <v>99.550243375000008</v>
      </c>
    </row>
    <row r="455" spans="3:5" x14ac:dyDescent="0.25">
      <c r="C455" s="1">
        <v>702</v>
      </c>
      <c r="D455" s="2">
        <v>0.32904888688</v>
      </c>
      <c r="E455" s="2">
        <v>99.493667604999999</v>
      </c>
    </row>
    <row r="456" spans="3:5" x14ac:dyDescent="0.25">
      <c r="C456" s="1">
        <v>703</v>
      </c>
      <c r="D456" s="2">
        <v>0.36982194892500003</v>
      </c>
      <c r="E456" s="2">
        <v>99.471675869999999</v>
      </c>
    </row>
    <row r="457" spans="3:5" x14ac:dyDescent="0.25">
      <c r="C457" s="1">
        <v>704</v>
      </c>
      <c r="D457" s="2">
        <v>0.39404199830499997</v>
      </c>
      <c r="E457" s="2">
        <v>99.440868379999998</v>
      </c>
    </row>
    <row r="458" spans="3:5" x14ac:dyDescent="0.25">
      <c r="C458" s="1">
        <v>705</v>
      </c>
      <c r="D458" s="2">
        <v>0.42519449071999998</v>
      </c>
      <c r="E458" s="2">
        <v>99.427330014999995</v>
      </c>
    </row>
    <row r="459" spans="3:5" x14ac:dyDescent="0.25">
      <c r="C459" s="1">
        <v>706</v>
      </c>
      <c r="D459" s="2">
        <v>0.41719242578999999</v>
      </c>
      <c r="E459" s="2">
        <v>99.374946595000011</v>
      </c>
    </row>
    <row r="460" spans="3:5" x14ac:dyDescent="0.25">
      <c r="C460" s="1">
        <v>707</v>
      </c>
      <c r="D460" s="2">
        <v>0.46158595385000001</v>
      </c>
      <c r="E460" s="2">
        <v>99.392124174999992</v>
      </c>
    </row>
    <row r="461" spans="3:5" x14ac:dyDescent="0.25">
      <c r="C461" s="1">
        <v>708</v>
      </c>
      <c r="D461" s="2">
        <v>0.46544712780999997</v>
      </c>
      <c r="E461" s="2">
        <v>99.382659915000005</v>
      </c>
    </row>
    <row r="462" spans="3:5" x14ac:dyDescent="0.25">
      <c r="C462" s="1">
        <v>709</v>
      </c>
      <c r="D462" s="2">
        <v>0.48264000565000004</v>
      </c>
      <c r="E462" s="2">
        <v>99.413635255000003</v>
      </c>
    </row>
    <row r="463" spans="3:5" x14ac:dyDescent="0.25">
      <c r="C463" s="1">
        <v>710</v>
      </c>
      <c r="D463" s="2">
        <v>0.45917550104499999</v>
      </c>
      <c r="E463" s="2">
        <v>99.408817290000002</v>
      </c>
    </row>
    <row r="464" spans="3:5" x14ac:dyDescent="0.25">
      <c r="C464" s="1">
        <v>711</v>
      </c>
      <c r="D464" s="2">
        <v>0.426760643725</v>
      </c>
      <c r="E464" s="2">
        <v>99.376274109999997</v>
      </c>
    </row>
    <row r="465" spans="3:5" x14ac:dyDescent="0.25">
      <c r="C465" s="1">
        <v>712</v>
      </c>
      <c r="D465" s="2">
        <v>0.42979485538999995</v>
      </c>
      <c r="E465" s="2">
        <v>99.440151215</v>
      </c>
    </row>
    <row r="466" spans="3:5" x14ac:dyDescent="0.25">
      <c r="C466" s="1">
        <v>713</v>
      </c>
      <c r="D466" s="2">
        <v>0.41705994679000002</v>
      </c>
      <c r="E466" s="2">
        <v>99.436443330000003</v>
      </c>
    </row>
    <row r="467" spans="3:5" x14ac:dyDescent="0.25">
      <c r="C467" s="1">
        <v>714</v>
      </c>
      <c r="D467" s="2">
        <v>0.41169197112</v>
      </c>
      <c r="E467" s="2">
        <v>99.433135985000007</v>
      </c>
    </row>
    <row r="468" spans="3:5" x14ac:dyDescent="0.25">
      <c r="C468" s="1">
        <v>715</v>
      </c>
      <c r="D468" s="2">
        <v>0.37836254572500005</v>
      </c>
      <c r="E468" s="2">
        <v>99.45840072499999</v>
      </c>
    </row>
    <row r="469" spans="3:5" x14ac:dyDescent="0.25">
      <c r="C469" s="1">
        <v>716</v>
      </c>
      <c r="D469" s="2">
        <v>0.40770763160000001</v>
      </c>
      <c r="E469" s="2">
        <v>99.454010010000005</v>
      </c>
    </row>
    <row r="470" spans="3:5" x14ac:dyDescent="0.25">
      <c r="C470" s="1">
        <v>717</v>
      </c>
      <c r="D470" s="2">
        <v>0.41725061834999999</v>
      </c>
      <c r="E470" s="2">
        <v>99.442260744999999</v>
      </c>
    </row>
    <row r="471" spans="3:5" x14ac:dyDescent="0.25">
      <c r="C471" s="1">
        <v>718</v>
      </c>
      <c r="D471" s="2">
        <v>0.39110057803499998</v>
      </c>
      <c r="E471" s="2">
        <v>99.45331573499999</v>
      </c>
    </row>
    <row r="472" spans="3:5" x14ac:dyDescent="0.25">
      <c r="C472" s="1">
        <v>719</v>
      </c>
      <c r="D472" s="2">
        <v>0.41497470065000003</v>
      </c>
      <c r="E472" s="2">
        <v>99.429656980000004</v>
      </c>
    </row>
    <row r="473" spans="3:5" x14ac:dyDescent="0.25">
      <c r="C473" s="1">
        <v>720</v>
      </c>
      <c r="D473" s="2">
        <v>0.37486672030500001</v>
      </c>
      <c r="E473" s="2">
        <v>99.352500915000007</v>
      </c>
    </row>
    <row r="474" spans="3:5" x14ac:dyDescent="0.25">
      <c r="C474" s="1">
        <v>721</v>
      </c>
      <c r="D474" s="2">
        <v>0.40326016164</v>
      </c>
      <c r="E474" s="2">
        <v>99.304862974999992</v>
      </c>
    </row>
    <row r="475" spans="3:5" x14ac:dyDescent="0.25">
      <c r="C475" s="1">
        <v>722</v>
      </c>
      <c r="D475" s="2">
        <v>0.44178592737</v>
      </c>
      <c r="E475" s="2">
        <v>99.249649049999988</v>
      </c>
    </row>
    <row r="476" spans="3:5" x14ac:dyDescent="0.25">
      <c r="C476" s="1">
        <v>723</v>
      </c>
      <c r="D476" s="2">
        <v>0.46205070523500003</v>
      </c>
      <c r="E476" s="2">
        <v>99.186820979999993</v>
      </c>
    </row>
    <row r="477" spans="3:5" x14ac:dyDescent="0.25">
      <c r="C477" s="1">
        <v>724</v>
      </c>
      <c r="D477" s="2">
        <v>0.5491697865695</v>
      </c>
      <c r="E477" s="2">
        <v>99.131057734999999</v>
      </c>
    </row>
    <row r="478" spans="3:5" x14ac:dyDescent="0.25">
      <c r="C478" s="1">
        <v>725</v>
      </c>
      <c r="D478" s="2">
        <v>0.64192395700499993</v>
      </c>
      <c r="E478" s="2">
        <v>99.033462525000004</v>
      </c>
    </row>
    <row r="479" spans="3:5" x14ac:dyDescent="0.25">
      <c r="C479" s="1">
        <v>726</v>
      </c>
      <c r="D479" s="2">
        <v>0.75491749057849999</v>
      </c>
      <c r="E479" s="2">
        <v>98.958011625000012</v>
      </c>
    </row>
    <row r="480" spans="3:5" x14ac:dyDescent="0.25">
      <c r="C480" s="1">
        <v>727</v>
      </c>
      <c r="D480" s="2">
        <v>0.82825263965200002</v>
      </c>
      <c r="E480" s="2">
        <v>98.877258299999994</v>
      </c>
    </row>
    <row r="481" spans="3:5" x14ac:dyDescent="0.25">
      <c r="C481" s="1">
        <v>728</v>
      </c>
      <c r="D481" s="2">
        <v>0.87845948289499998</v>
      </c>
      <c r="E481" s="2">
        <v>98.788158414999998</v>
      </c>
    </row>
    <row r="482" spans="3:5" x14ac:dyDescent="0.25">
      <c r="C482" s="1">
        <v>729</v>
      </c>
      <c r="D482" s="2">
        <v>0.97541604780800006</v>
      </c>
      <c r="E482" s="2">
        <v>98.701026915</v>
      </c>
    </row>
    <row r="483" spans="3:5" x14ac:dyDescent="0.25">
      <c r="C483" s="1">
        <v>730</v>
      </c>
      <c r="D483" s="2">
        <v>1.0927013472339999</v>
      </c>
      <c r="E483" s="2">
        <v>98.623908994999994</v>
      </c>
    </row>
    <row r="484" spans="3:5" x14ac:dyDescent="0.25">
      <c r="C484" s="1">
        <v>731</v>
      </c>
      <c r="D484" s="2">
        <v>1.1389554187153399</v>
      </c>
      <c r="E484" s="2">
        <v>98.533294679999997</v>
      </c>
    </row>
    <row r="485" spans="3:5" x14ac:dyDescent="0.25">
      <c r="C485" s="1">
        <v>732</v>
      </c>
      <c r="D485" s="2">
        <v>1.1897688078999999</v>
      </c>
      <c r="E485" s="2">
        <v>98.507316590000002</v>
      </c>
    </row>
    <row r="486" spans="3:5" x14ac:dyDescent="0.25">
      <c r="C486" s="1">
        <v>733</v>
      </c>
      <c r="D486" s="2">
        <v>1.2307826364900001</v>
      </c>
      <c r="E486" s="2">
        <v>98.42253113000001</v>
      </c>
    </row>
    <row r="487" spans="3:5" x14ac:dyDescent="0.25">
      <c r="C487" s="1">
        <v>734</v>
      </c>
      <c r="D487" s="2">
        <v>1.2679428894475</v>
      </c>
      <c r="E487" s="2">
        <v>98.429584500000004</v>
      </c>
    </row>
    <row r="488" spans="3:5" x14ac:dyDescent="0.25">
      <c r="C488" s="1">
        <v>735</v>
      </c>
      <c r="D488" s="2">
        <v>1.278827232944</v>
      </c>
      <c r="E488" s="2">
        <v>98.433425905000007</v>
      </c>
    </row>
    <row r="489" spans="3:5" x14ac:dyDescent="0.25">
      <c r="C489" s="1">
        <v>736</v>
      </c>
      <c r="D489" s="2">
        <v>1.2778887121510001</v>
      </c>
      <c r="E489" s="2">
        <v>98.452953339999993</v>
      </c>
    </row>
    <row r="490" spans="3:5" x14ac:dyDescent="0.25">
      <c r="C490" s="1">
        <v>737</v>
      </c>
      <c r="D490" s="2">
        <v>1.25519856604</v>
      </c>
      <c r="E490" s="2">
        <v>98.426074979999996</v>
      </c>
    </row>
    <row r="491" spans="3:5" x14ac:dyDescent="0.25">
      <c r="C491" s="1">
        <v>738</v>
      </c>
      <c r="D491" s="2">
        <v>1.1889888274780001</v>
      </c>
      <c r="E491" s="2">
        <v>98.470371244999995</v>
      </c>
    </row>
    <row r="492" spans="3:5" x14ac:dyDescent="0.25">
      <c r="C492" s="1">
        <v>739</v>
      </c>
      <c r="D492" s="2">
        <v>1.1896075479535</v>
      </c>
      <c r="E492" s="2">
        <v>98.520355219999999</v>
      </c>
    </row>
    <row r="493" spans="3:5" x14ac:dyDescent="0.25">
      <c r="C493" s="1">
        <v>740</v>
      </c>
      <c r="D493" s="2">
        <v>1.1215437973097</v>
      </c>
      <c r="E493" s="2">
        <v>98.580326079999992</v>
      </c>
    </row>
    <row r="494" spans="3:5" x14ac:dyDescent="0.25">
      <c r="C494" s="1">
        <v>741</v>
      </c>
      <c r="D494" s="2">
        <v>1.11279359126</v>
      </c>
      <c r="E494" s="2">
        <v>98.616199494999989</v>
      </c>
    </row>
    <row r="495" spans="3:5" x14ac:dyDescent="0.25">
      <c r="C495" s="1">
        <v>742</v>
      </c>
      <c r="D495" s="2">
        <v>1.0438091066690001</v>
      </c>
      <c r="E495" s="2">
        <v>98.669006350000004</v>
      </c>
    </row>
    <row r="496" spans="3:5" x14ac:dyDescent="0.25">
      <c r="C496" s="1">
        <v>743</v>
      </c>
      <c r="D496" s="2">
        <v>1.0523084106499998</v>
      </c>
      <c r="E496" s="2">
        <v>98.637035370000007</v>
      </c>
    </row>
    <row r="497" spans="3:5" x14ac:dyDescent="0.25">
      <c r="C497" s="1">
        <v>744</v>
      </c>
      <c r="D497" s="2">
        <v>0.98114157701149995</v>
      </c>
      <c r="E497" s="2">
        <v>98.669803615000006</v>
      </c>
    </row>
    <row r="498" spans="3:5" x14ac:dyDescent="0.25">
      <c r="C498" s="1">
        <v>745</v>
      </c>
      <c r="D498" s="2">
        <v>1.000171172505</v>
      </c>
      <c r="E498" s="2">
        <v>98.685527800000003</v>
      </c>
    </row>
    <row r="499" spans="3:5" x14ac:dyDescent="0.25">
      <c r="C499" s="1">
        <v>746</v>
      </c>
      <c r="D499" s="2">
        <v>0.94722005487600003</v>
      </c>
      <c r="E499" s="2">
        <v>98.71580505</v>
      </c>
    </row>
    <row r="500" spans="3:5" x14ac:dyDescent="0.25">
      <c r="C500" s="1">
        <v>747</v>
      </c>
      <c r="D500" s="2">
        <v>1.0115873423899999</v>
      </c>
      <c r="E500" s="2">
        <v>98.697635649999995</v>
      </c>
    </row>
    <row r="501" spans="3:5" x14ac:dyDescent="0.25">
      <c r="C501" s="1">
        <v>748</v>
      </c>
      <c r="D501" s="2">
        <v>0.95986336194499999</v>
      </c>
      <c r="E501" s="2">
        <v>98.658920289999998</v>
      </c>
    </row>
    <row r="502" spans="3:5" x14ac:dyDescent="0.25">
      <c r="C502" s="1">
        <v>749</v>
      </c>
      <c r="D502" s="2">
        <v>1.01206054518</v>
      </c>
      <c r="E502" s="2">
        <v>98.682434080000007</v>
      </c>
    </row>
    <row r="503" spans="3:5" x14ac:dyDescent="0.25">
      <c r="C503" s="1">
        <v>750</v>
      </c>
      <c r="D503" s="2">
        <v>0.99811016752500004</v>
      </c>
      <c r="E503" s="2">
        <v>98.675209045000003</v>
      </c>
    </row>
    <row r="504" spans="3:5" x14ac:dyDescent="0.25">
      <c r="C504" s="1">
        <v>751</v>
      </c>
      <c r="D504" s="2">
        <v>1.0597614573</v>
      </c>
      <c r="E504" s="2">
        <v>98.646755220000003</v>
      </c>
    </row>
    <row r="505" spans="3:5" x14ac:dyDescent="0.25">
      <c r="C505" s="1">
        <v>752</v>
      </c>
      <c r="D505" s="2">
        <v>1.067089177615</v>
      </c>
      <c r="E505" s="2">
        <v>98.65576935</v>
      </c>
    </row>
    <row r="506" spans="3:5" x14ac:dyDescent="0.25">
      <c r="C506" s="1">
        <v>753</v>
      </c>
      <c r="D506" s="2">
        <v>1.0392193831750001</v>
      </c>
      <c r="E506" s="2">
        <v>98.624568940000003</v>
      </c>
    </row>
    <row r="507" spans="3:5" x14ac:dyDescent="0.25">
      <c r="C507" s="1">
        <v>754</v>
      </c>
      <c r="D507" s="2">
        <v>1.0619140342</v>
      </c>
      <c r="E507" s="2">
        <v>98.628982545</v>
      </c>
    </row>
    <row r="508" spans="3:5" x14ac:dyDescent="0.25">
      <c r="C508" s="1">
        <v>755</v>
      </c>
      <c r="D508" s="2">
        <v>1.0832206087</v>
      </c>
      <c r="E508" s="2">
        <v>98.63339615000001</v>
      </c>
    </row>
    <row r="509" spans="3:5" x14ac:dyDescent="0.25">
      <c r="C509" s="1">
        <v>756</v>
      </c>
      <c r="D509" s="2">
        <v>1.0964981094499999</v>
      </c>
      <c r="E509" s="2">
        <v>98.606521605000012</v>
      </c>
    </row>
    <row r="510" spans="3:5" x14ac:dyDescent="0.25">
      <c r="C510" s="1">
        <v>757</v>
      </c>
      <c r="D510" s="2">
        <v>1.0582557248</v>
      </c>
      <c r="E510" s="2">
        <v>98.621463774999995</v>
      </c>
    </row>
    <row r="511" spans="3:5" x14ac:dyDescent="0.25">
      <c r="C511" s="1">
        <v>758</v>
      </c>
      <c r="D511" s="2">
        <v>1.0573410915499999</v>
      </c>
      <c r="E511" s="2">
        <v>98.674278259999994</v>
      </c>
    </row>
    <row r="512" spans="3:5" x14ac:dyDescent="0.25">
      <c r="C512" s="1">
        <v>759</v>
      </c>
      <c r="D512" s="2">
        <v>1.05564321585</v>
      </c>
      <c r="E512" s="2">
        <v>98.693847654999999</v>
      </c>
    </row>
    <row r="513" spans="3:5" x14ac:dyDescent="0.25">
      <c r="C513" s="1">
        <v>760</v>
      </c>
      <c r="D513" s="2">
        <v>1.0143561812499999</v>
      </c>
      <c r="E513" s="2">
        <v>98.688545230000003</v>
      </c>
    </row>
    <row r="514" spans="3:5" x14ac:dyDescent="0.25">
      <c r="C514" s="1">
        <v>761</v>
      </c>
      <c r="D514" s="2">
        <v>1.0155455173499999</v>
      </c>
      <c r="E514" s="2">
        <v>98.708305359999997</v>
      </c>
    </row>
    <row r="515" spans="3:5" x14ac:dyDescent="0.25">
      <c r="C515" s="1">
        <v>762</v>
      </c>
      <c r="D515" s="2">
        <v>0.99474150680000006</v>
      </c>
      <c r="E515" s="2">
        <v>98.727806095000005</v>
      </c>
    </row>
    <row r="516" spans="3:5" x14ac:dyDescent="0.25">
      <c r="C516" s="1">
        <v>763</v>
      </c>
      <c r="D516" s="2">
        <v>0.98568844775000009</v>
      </c>
      <c r="E516" s="2">
        <v>98.750679015000003</v>
      </c>
    </row>
    <row r="517" spans="3:5" x14ac:dyDescent="0.25">
      <c r="C517" s="1">
        <v>764</v>
      </c>
      <c r="D517" s="2">
        <v>0.99172129480000004</v>
      </c>
      <c r="E517" s="2">
        <v>98.751510620000005</v>
      </c>
    </row>
    <row r="518" spans="3:5" x14ac:dyDescent="0.25">
      <c r="C518" s="1">
        <v>765</v>
      </c>
      <c r="D518" s="2">
        <v>0.9568561687499999</v>
      </c>
      <c r="E518" s="2">
        <v>98.771411900000004</v>
      </c>
    </row>
    <row r="519" spans="3:5" x14ac:dyDescent="0.25">
      <c r="C519" s="1">
        <v>766</v>
      </c>
      <c r="D519" s="2">
        <v>0.96476853660000006</v>
      </c>
      <c r="E519" s="2">
        <v>98.732112884999992</v>
      </c>
    </row>
    <row r="520" spans="3:5" x14ac:dyDescent="0.25">
      <c r="C520" s="1">
        <v>767</v>
      </c>
      <c r="D520" s="2">
        <v>0.98385000970000003</v>
      </c>
      <c r="E520" s="2">
        <v>98.752403259999994</v>
      </c>
    </row>
    <row r="521" spans="3:5" x14ac:dyDescent="0.25">
      <c r="C521" s="1">
        <v>768</v>
      </c>
      <c r="D521" s="2">
        <v>0.99227977560000002</v>
      </c>
      <c r="E521" s="2">
        <v>98.698680875000008</v>
      </c>
    </row>
    <row r="522" spans="3:5" x14ac:dyDescent="0.25">
      <c r="C522" s="1">
        <v>769</v>
      </c>
      <c r="D522" s="2">
        <v>1.0132485255499999</v>
      </c>
      <c r="E522" s="2">
        <v>98.683097839999988</v>
      </c>
    </row>
    <row r="523" spans="3:5" x14ac:dyDescent="0.25">
      <c r="C523" s="1">
        <v>770</v>
      </c>
      <c r="D523" s="2">
        <v>1.0809149294</v>
      </c>
      <c r="E523" s="2">
        <v>98.683135985000007</v>
      </c>
    </row>
    <row r="524" spans="3:5" x14ac:dyDescent="0.25">
      <c r="C524" s="1">
        <v>771</v>
      </c>
      <c r="D524" s="2">
        <v>1.0867513565</v>
      </c>
      <c r="E524" s="2">
        <v>98.581653595000006</v>
      </c>
    </row>
    <row r="525" spans="3:5" x14ac:dyDescent="0.25">
      <c r="C525" s="1">
        <v>772</v>
      </c>
      <c r="D525" s="2">
        <v>1.1600525231000001</v>
      </c>
      <c r="E525" s="2">
        <v>98.575634005000012</v>
      </c>
    </row>
    <row r="526" spans="3:5" x14ac:dyDescent="0.25">
      <c r="C526" s="1">
        <v>773</v>
      </c>
      <c r="D526" s="2">
        <v>1.2272374854999999</v>
      </c>
      <c r="E526" s="2">
        <v>98.471103670000005</v>
      </c>
    </row>
    <row r="527" spans="3:5" x14ac:dyDescent="0.25">
      <c r="C527" s="1">
        <v>774</v>
      </c>
      <c r="D527" s="2">
        <v>1.2738184037000002</v>
      </c>
      <c r="E527" s="2">
        <v>98.426902769999998</v>
      </c>
    </row>
    <row r="528" spans="3:5" x14ac:dyDescent="0.25">
      <c r="C528" s="1">
        <v>775</v>
      </c>
      <c r="D528" s="2">
        <v>1.3934822230999999</v>
      </c>
      <c r="E528" s="2">
        <v>98.306930545</v>
      </c>
    </row>
    <row r="529" spans="3:5" x14ac:dyDescent="0.25">
      <c r="C529" s="1">
        <v>776</v>
      </c>
      <c r="D529" s="2">
        <v>1.4714279771500001</v>
      </c>
      <c r="E529" s="2">
        <v>98.213191985000009</v>
      </c>
    </row>
    <row r="530" spans="3:5" x14ac:dyDescent="0.25">
      <c r="C530" s="1">
        <v>777</v>
      </c>
      <c r="D530" s="2">
        <v>1.5861485305</v>
      </c>
      <c r="E530" s="2">
        <v>98.133258820000009</v>
      </c>
    </row>
    <row r="531" spans="3:5" x14ac:dyDescent="0.25">
      <c r="C531" s="1">
        <v>778</v>
      </c>
      <c r="D531" s="2">
        <v>1.6195829959999999</v>
      </c>
      <c r="E531" s="2">
        <v>98.008491520000007</v>
      </c>
    </row>
    <row r="532" spans="3:5" x14ac:dyDescent="0.25">
      <c r="C532" s="1">
        <v>779</v>
      </c>
      <c r="D532" s="2">
        <v>1.7673004119</v>
      </c>
      <c r="E532" s="2">
        <v>97.916122435000005</v>
      </c>
    </row>
    <row r="533" spans="3:5" x14ac:dyDescent="0.25">
      <c r="C533" s="1">
        <v>780</v>
      </c>
      <c r="D533" s="2">
        <v>1.8306955957</v>
      </c>
      <c r="E533" s="2">
        <v>97.815277100000003</v>
      </c>
    </row>
    <row r="534" spans="3:5" x14ac:dyDescent="0.25">
      <c r="C534" s="1">
        <v>781</v>
      </c>
      <c r="D534" s="2">
        <v>1.9349559247999999</v>
      </c>
      <c r="E534" s="2">
        <v>97.771148685</v>
      </c>
    </row>
    <row r="535" spans="3:5" x14ac:dyDescent="0.25">
      <c r="C535" s="1">
        <v>782</v>
      </c>
      <c r="D535" s="2">
        <v>2.0182521269000002</v>
      </c>
      <c r="E535" s="2">
        <v>97.699157714999998</v>
      </c>
    </row>
    <row r="536" spans="3:5" x14ac:dyDescent="0.25">
      <c r="C536" s="1">
        <v>783</v>
      </c>
      <c r="D536" s="2">
        <v>2.0445740743500003</v>
      </c>
      <c r="E536" s="2">
        <v>97.634361269999999</v>
      </c>
    </row>
    <row r="537" spans="3:5" x14ac:dyDescent="0.25">
      <c r="C537" s="1">
        <v>784</v>
      </c>
      <c r="D537" s="2">
        <v>2.1109908447999999</v>
      </c>
      <c r="E537" s="2">
        <v>97.604854584999998</v>
      </c>
    </row>
    <row r="538" spans="3:5" x14ac:dyDescent="0.25">
      <c r="C538" s="1">
        <v>785</v>
      </c>
      <c r="D538" s="2">
        <v>2.0933814532899997</v>
      </c>
      <c r="E538" s="2">
        <v>97.569271090000001</v>
      </c>
    </row>
    <row r="539" spans="3:5" x14ac:dyDescent="0.25">
      <c r="C539" s="1">
        <v>786</v>
      </c>
      <c r="D539" s="2">
        <v>2.1154951527999999</v>
      </c>
      <c r="E539" s="2">
        <v>97.612071990000004</v>
      </c>
    </row>
    <row r="540" spans="3:5" x14ac:dyDescent="0.25">
      <c r="C540" s="1">
        <v>787</v>
      </c>
      <c r="D540" s="2">
        <v>2.0799553578500003</v>
      </c>
      <c r="E540" s="2">
        <v>97.632953640000011</v>
      </c>
    </row>
    <row r="541" spans="3:5" x14ac:dyDescent="0.25">
      <c r="C541" s="1">
        <v>788</v>
      </c>
      <c r="D541" s="2">
        <v>2.0304648578999998</v>
      </c>
      <c r="E541" s="2">
        <v>97.636825560000005</v>
      </c>
    </row>
    <row r="542" spans="3:5" x14ac:dyDescent="0.25">
      <c r="C542" s="1">
        <v>789</v>
      </c>
      <c r="D542" s="2">
        <v>1.9527049883999998</v>
      </c>
      <c r="E542" s="2">
        <v>97.703056335000014</v>
      </c>
    </row>
    <row r="543" spans="3:5" x14ac:dyDescent="0.25">
      <c r="C543" s="1">
        <v>790</v>
      </c>
      <c r="D543" s="2">
        <v>1.9191821143000001</v>
      </c>
      <c r="E543" s="2">
        <v>97.767833710000005</v>
      </c>
    </row>
    <row r="544" spans="3:5" x14ac:dyDescent="0.25">
      <c r="C544" s="1">
        <v>791</v>
      </c>
      <c r="D544" s="2">
        <v>1.8609691187000001</v>
      </c>
      <c r="E544" s="2">
        <v>97.855983734999995</v>
      </c>
    </row>
    <row r="545" spans="3:5" x14ac:dyDescent="0.25">
      <c r="C545" s="1">
        <v>792</v>
      </c>
      <c r="D545" s="2">
        <v>1.7954566257</v>
      </c>
      <c r="E545" s="2">
        <v>97.885253910000003</v>
      </c>
    </row>
    <row r="546" spans="3:5" x14ac:dyDescent="0.25">
      <c r="C546" s="1">
        <v>793</v>
      </c>
      <c r="D546" s="2">
        <v>1.7927285284499999</v>
      </c>
      <c r="E546" s="2">
        <v>97.948188779999995</v>
      </c>
    </row>
    <row r="547" spans="3:5" x14ac:dyDescent="0.25">
      <c r="C547" s="1">
        <v>794</v>
      </c>
      <c r="D547" s="2">
        <v>1.69019201395</v>
      </c>
      <c r="E547" s="2">
        <v>98.014514925</v>
      </c>
    </row>
    <row r="548" spans="3:5" x14ac:dyDescent="0.25">
      <c r="C548" s="1">
        <v>795</v>
      </c>
      <c r="D548" s="2">
        <v>1.6641044465500001</v>
      </c>
      <c r="E548" s="2">
        <v>98.063087464999995</v>
      </c>
    </row>
    <row r="549" spans="3:5" x14ac:dyDescent="0.25">
      <c r="C549" s="1">
        <v>796</v>
      </c>
      <c r="D549" s="2">
        <v>1.6045632512000001</v>
      </c>
      <c r="E549" s="2">
        <v>98.106700899999993</v>
      </c>
    </row>
    <row r="550" spans="3:5" x14ac:dyDescent="0.25">
      <c r="C550" s="1">
        <v>797</v>
      </c>
      <c r="D550" s="2">
        <v>1.61792615045</v>
      </c>
      <c r="E550" s="2">
        <v>98.091110229999998</v>
      </c>
    </row>
    <row r="551" spans="3:5" x14ac:dyDescent="0.25">
      <c r="C551" s="1">
        <v>798</v>
      </c>
      <c r="D551" s="2">
        <v>1.5982841403500001</v>
      </c>
      <c r="E551" s="2">
        <v>98.111347194999993</v>
      </c>
    </row>
    <row r="552" spans="3:5" x14ac:dyDescent="0.25">
      <c r="C552" s="1">
        <v>799</v>
      </c>
      <c r="D552" s="2">
        <v>1.56561744215</v>
      </c>
      <c r="E552" s="2">
        <v>98.131168365000008</v>
      </c>
    </row>
    <row r="553" spans="3:5" x14ac:dyDescent="0.25">
      <c r="C553" s="1">
        <v>800</v>
      </c>
      <c r="D553" s="2">
        <v>1.6290551127000001</v>
      </c>
      <c r="E553" s="2">
        <v>98.095382690000008</v>
      </c>
    </row>
    <row r="554" spans="3:5" x14ac:dyDescent="0.25">
      <c r="C554" s="1">
        <v>801</v>
      </c>
      <c r="D554" s="2">
        <v>1.6029584855499999</v>
      </c>
      <c r="E554" s="2">
        <v>98.073837279999992</v>
      </c>
    </row>
    <row r="555" spans="3:5" x14ac:dyDescent="0.25">
      <c r="C555" s="1">
        <v>802</v>
      </c>
      <c r="D555" s="2">
        <v>1.6674201938</v>
      </c>
      <c r="E555" s="2">
        <v>98.004329685000002</v>
      </c>
    </row>
    <row r="556" spans="3:5" x14ac:dyDescent="0.25">
      <c r="C556" s="1">
        <v>803</v>
      </c>
      <c r="D556" s="2">
        <v>1.7273197619999998</v>
      </c>
      <c r="E556" s="2">
        <v>97.961067200000002</v>
      </c>
    </row>
    <row r="557" spans="3:5" x14ac:dyDescent="0.25">
      <c r="C557" s="1">
        <v>804</v>
      </c>
      <c r="D557" s="2">
        <v>1.80966454765</v>
      </c>
      <c r="E557" s="2">
        <v>97.888854979999991</v>
      </c>
    </row>
    <row r="558" spans="3:5" x14ac:dyDescent="0.25">
      <c r="C558" s="1">
        <v>805</v>
      </c>
      <c r="D558" s="2">
        <v>1.9338161793999999</v>
      </c>
      <c r="E558" s="2">
        <v>97.793174745000002</v>
      </c>
    </row>
    <row r="559" spans="3:5" x14ac:dyDescent="0.25">
      <c r="C559" s="1">
        <v>806</v>
      </c>
      <c r="D559" s="2">
        <v>2.0533611030499999</v>
      </c>
      <c r="E559" s="2">
        <v>97.626342770000008</v>
      </c>
    </row>
    <row r="560" spans="3:5" x14ac:dyDescent="0.25">
      <c r="C560" s="1">
        <v>807</v>
      </c>
      <c r="D560" s="2">
        <v>2.2398340998499999</v>
      </c>
      <c r="E560" s="2">
        <v>97.445137025000008</v>
      </c>
    </row>
    <row r="561" spans="3:5" x14ac:dyDescent="0.25">
      <c r="C561" s="1">
        <v>808</v>
      </c>
      <c r="D561" s="2">
        <v>2.4776589424500002</v>
      </c>
      <c r="E561" s="2">
        <v>97.203956605000002</v>
      </c>
    </row>
    <row r="562" spans="3:5" x14ac:dyDescent="0.25">
      <c r="C562" s="1">
        <v>809</v>
      </c>
      <c r="D562" s="2">
        <v>2.7632303610000002</v>
      </c>
      <c r="E562" s="2">
        <v>96.888675690000014</v>
      </c>
    </row>
    <row r="563" spans="3:5" x14ac:dyDescent="0.25">
      <c r="C563" s="1">
        <v>810</v>
      </c>
      <c r="D563" s="2">
        <v>3.1421610115000003</v>
      </c>
      <c r="E563" s="2">
        <v>96.566940305000003</v>
      </c>
    </row>
    <row r="564" spans="3:5" x14ac:dyDescent="0.25">
      <c r="C564" s="1">
        <v>811</v>
      </c>
      <c r="D564" s="2">
        <v>3.6694050279499999</v>
      </c>
      <c r="E564" s="2">
        <v>96.031578064999991</v>
      </c>
    </row>
    <row r="565" spans="3:5" x14ac:dyDescent="0.25">
      <c r="C565" s="1">
        <v>812</v>
      </c>
      <c r="D565" s="2">
        <v>4.2710561826999998</v>
      </c>
      <c r="E565" s="2">
        <v>95.423294064999993</v>
      </c>
    </row>
    <row r="566" spans="3:5" x14ac:dyDescent="0.25">
      <c r="C566" s="1">
        <v>813</v>
      </c>
      <c r="D566" s="2">
        <v>5.0640223070999992</v>
      </c>
      <c r="E566" s="2">
        <v>94.635047915000001</v>
      </c>
    </row>
    <row r="567" spans="3:5" x14ac:dyDescent="0.25">
      <c r="C567" s="1">
        <v>814</v>
      </c>
      <c r="D567" s="2">
        <v>6.0926008329500005</v>
      </c>
      <c r="E567" s="2">
        <v>93.606948854999999</v>
      </c>
    </row>
    <row r="568" spans="3:5" x14ac:dyDescent="0.25">
      <c r="C568" s="1">
        <v>815</v>
      </c>
      <c r="D568" s="2">
        <v>7.3528564395</v>
      </c>
      <c r="E568" s="2">
        <v>92.347129824999996</v>
      </c>
    </row>
    <row r="569" spans="3:5" x14ac:dyDescent="0.25">
      <c r="C569" s="1">
        <v>816</v>
      </c>
      <c r="D569" s="2">
        <v>8.8486102220500005</v>
      </c>
      <c r="E569" s="2">
        <v>90.88001251</v>
      </c>
    </row>
    <row r="570" spans="3:5" x14ac:dyDescent="0.25">
      <c r="C570" s="1">
        <v>817</v>
      </c>
      <c r="D570" s="2">
        <v>10.696620329905</v>
      </c>
      <c r="E570" s="2">
        <v>89.029991150000001</v>
      </c>
    </row>
    <row r="571" spans="3:5" x14ac:dyDescent="0.25">
      <c r="C571" s="1">
        <v>818</v>
      </c>
      <c r="D571" s="2">
        <v>12.801925713535001</v>
      </c>
      <c r="E571" s="2">
        <v>86.926105500000006</v>
      </c>
    </row>
    <row r="572" spans="3:5" x14ac:dyDescent="0.25">
      <c r="C572" s="1">
        <v>819</v>
      </c>
      <c r="D572" s="2">
        <v>15.025623151949999</v>
      </c>
      <c r="E572" s="2">
        <v>84.743495940000003</v>
      </c>
    </row>
    <row r="573" spans="3:5" x14ac:dyDescent="0.25">
      <c r="C573" s="1">
        <v>820</v>
      </c>
      <c r="D573" s="2">
        <v>17.430809846999999</v>
      </c>
      <c r="E573" s="2">
        <v>82.304500579999996</v>
      </c>
    </row>
    <row r="574" spans="3:5" x14ac:dyDescent="0.25">
      <c r="C574" s="1">
        <v>821</v>
      </c>
      <c r="D574" s="2">
        <v>19.919837306250002</v>
      </c>
      <c r="E574" s="2">
        <v>79.821584700000002</v>
      </c>
    </row>
    <row r="575" spans="3:5" x14ac:dyDescent="0.25">
      <c r="C575" s="1">
        <v>822</v>
      </c>
      <c r="D575" s="2">
        <v>22.227280317200002</v>
      </c>
      <c r="E575" s="2">
        <v>77.560241700000006</v>
      </c>
    </row>
    <row r="576" spans="3:5" x14ac:dyDescent="0.25">
      <c r="C576" s="1">
        <v>823</v>
      </c>
      <c r="D576" s="2">
        <v>24.528704324650001</v>
      </c>
      <c r="E576" s="2">
        <v>75.257982255000002</v>
      </c>
    </row>
    <row r="577" spans="3:5" x14ac:dyDescent="0.25">
      <c r="C577" s="1">
        <v>824</v>
      </c>
      <c r="D577" s="2">
        <v>26.605672275949999</v>
      </c>
      <c r="E577" s="2">
        <v>73.151605605</v>
      </c>
    </row>
    <row r="578" spans="3:5" x14ac:dyDescent="0.25">
      <c r="C578" s="1">
        <v>825</v>
      </c>
      <c r="D578" s="2">
        <v>28.352816401950001</v>
      </c>
      <c r="E578" s="2">
        <v>71.402837754999993</v>
      </c>
    </row>
    <row r="579" spans="3:5" x14ac:dyDescent="0.25">
      <c r="C579" s="1">
        <v>826</v>
      </c>
      <c r="D579" s="2">
        <v>29.9167803086</v>
      </c>
      <c r="E579" s="2">
        <v>69.854011534999998</v>
      </c>
    </row>
    <row r="580" spans="3:5" x14ac:dyDescent="0.25">
      <c r="C580" s="1">
        <v>827</v>
      </c>
      <c r="D580" s="2">
        <v>31.182873158700001</v>
      </c>
      <c r="E580" s="2">
        <v>68.617200850000003</v>
      </c>
    </row>
    <row r="581" spans="3:5" x14ac:dyDescent="0.25">
      <c r="C581" s="1">
        <v>828</v>
      </c>
      <c r="D581" s="2">
        <v>32.070603425150004</v>
      </c>
      <c r="E581" s="2">
        <v>67.698215485000006</v>
      </c>
    </row>
    <row r="582" spans="3:5" x14ac:dyDescent="0.25">
      <c r="C582" s="1">
        <v>829</v>
      </c>
      <c r="D582" s="2">
        <v>32.666984608550003</v>
      </c>
      <c r="E582" s="2">
        <v>67.099954604999994</v>
      </c>
    </row>
    <row r="583" spans="3:5" x14ac:dyDescent="0.25">
      <c r="C583" s="1">
        <v>830</v>
      </c>
      <c r="D583" s="2">
        <v>32.925522131450002</v>
      </c>
      <c r="E583" s="2">
        <v>66.877141950000009</v>
      </c>
    </row>
    <row r="584" spans="3:5" x14ac:dyDescent="0.25">
      <c r="C584" s="1">
        <v>831</v>
      </c>
      <c r="D584" s="2">
        <v>32.765683126950002</v>
      </c>
      <c r="E584" s="2">
        <v>67.017290115000009</v>
      </c>
    </row>
    <row r="585" spans="3:5" x14ac:dyDescent="0.25">
      <c r="C585" s="1">
        <v>832</v>
      </c>
      <c r="D585" s="2">
        <v>32.296766000200002</v>
      </c>
      <c r="E585" s="2">
        <v>67.484727859999992</v>
      </c>
    </row>
    <row r="586" spans="3:5" x14ac:dyDescent="0.25">
      <c r="C586" s="1">
        <v>833</v>
      </c>
      <c r="D586" s="2">
        <v>31.4807504845</v>
      </c>
      <c r="E586" s="2">
        <v>68.283788680000001</v>
      </c>
    </row>
    <row r="587" spans="3:5" x14ac:dyDescent="0.25">
      <c r="C587" s="1">
        <v>834</v>
      </c>
      <c r="D587" s="2">
        <v>30.516588210649999</v>
      </c>
      <c r="E587" s="2">
        <v>69.270654675000003</v>
      </c>
    </row>
    <row r="588" spans="3:5" x14ac:dyDescent="0.25">
      <c r="C588" s="1">
        <v>835</v>
      </c>
      <c r="D588" s="2">
        <v>29.410819574950001</v>
      </c>
      <c r="E588" s="2">
        <v>70.358243939999994</v>
      </c>
    </row>
    <row r="589" spans="3:5" x14ac:dyDescent="0.25">
      <c r="C589" s="1">
        <v>836</v>
      </c>
      <c r="D589" s="2">
        <v>28.273711473300001</v>
      </c>
      <c r="E589" s="2">
        <v>71.497322080000004</v>
      </c>
    </row>
    <row r="590" spans="3:5" x14ac:dyDescent="0.25">
      <c r="C590" s="1">
        <v>837</v>
      </c>
      <c r="D590" s="2">
        <v>27.23624584205</v>
      </c>
      <c r="E590" s="2">
        <v>72.52476691999999</v>
      </c>
    </row>
    <row r="591" spans="3:5" x14ac:dyDescent="0.25">
      <c r="C591" s="1">
        <v>838</v>
      </c>
      <c r="D591" s="2">
        <v>26.37375128075</v>
      </c>
      <c r="E591" s="2">
        <v>73.411521915000009</v>
      </c>
    </row>
    <row r="592" spans="3:5" x14ac:dyDescent="0.25">
      <c r="C592" s="1">
        <v>839</v>
      </c>
      <c r="D592" s="2">
        <v>25.630737304</v>
      </c>
      <c r="E592" s="2">
        <v>74.124908445000003</v>
      </c>
    </row>
    <row r="593" spans="3:5" x14ac:dyDescent="0.25">
      <c r="C593" s="1">
        <v>840</v>
      </c>
      <c r="D593" s="2">
        <v>25.080890712999999</v>
      </c>
      <c r="E593" s="2">
        <v>74.685468669999992</v>
      </c>
    </row>
    <row r="594" spans="3:5" x14ac:dyDescent="0.25">
      <c r="C594" s="1">
        <v>841</v>
      </c>
      <c r="D594" s="2">
        <v>24.725744604999999</v>
      </c>
      <c r="E594" s="2">
        <v>75.042219160000002</v>
      </c>
    </row>
    <row r="595" spans="3:5" x14ac:dyDescent="0.25">
      <c r="C595" s="1">
        <v>842</v>
      </c>
      <c r="D595" s="2">
        <v>24.532859326499999</v>
      </c>
      <c r="E595" s="2">
        <v>75.211023330000003</v>
      </c>
    </row>
    <row r="596" spans="3:5" x14ac:dyDescent="0.25">
      <c r="C596" s="1">
        <v>843</v>
      </c>
      <c r="D596" s="2">
        <v>24.586444733</v>
      </c>
      <c r="E596" s="2">
        <v>75.199766155000006</v>
      </c>
    </row>
    <row r="597" spans="3:5" x14ac:dyDescent="0.25">
      <c r="C597" s="1">
        <v>844</v>
      </c>
      <c r="D597" s="2">
        <v>24.801546096499997</v>
      </c>
      <c r="E597" s="2">
        <v>74.96860504</v>
      </c>
    </row>
    <row r="598" spans="3:5" x14ac:dyDescent="0.25">
      <c r="C598" s="1">
        <v>845</v>
      </c>
      <c r="D598" s="2">
        <v>25.266366957999999</v>
      </c>
      <c r="E598" s="2">
        <v>74.514387130000003</v>
      </c>
    </row>
    <row r="599" spans="3:5" x14ac:dyDescent="0.25">
      <c r="C599" s="1">
        <v>846</v>
      </c>
      <c r="D599" s="2">
        <v>25.9597981</v>
      </c>
      <c r="E599" s="2">
        <v>73.840312955000002</v>
      </c>
    </row>
    <row r="600" spans="3:5" x14ac:dyDescent="0.25">
      <c r="C600" s="1">
        <v>847</v>
      </c>
      <c r="D600" s="2">
        <v>26.870216847999998</v>
      </c>
      <c r="E600" s="2">
        <v>72.927867890000002</v>
      </c>
    </row>
    <row r="601" spans="3:5" x14ac:dyDescent="0.25">
      <c r="C601" s="1">
        <v>848</v>
      </c>
      <c r="D601" s="2">
        <v>28.031683919999999</v>
      </c>
      <c r="E601" s="2">
        <v>71.772022245000002</v>
      </c>
    </row>
    <row r="602" spans="3:5" x14ac:dyDescent="0.25">
      <c r="C602" s="1">
        <v>849</v>
      </c>
      <c r="D602" s="2">
        <v>29.470962050000001</v>
      </c>
      <c r="E602" s="2">
        <v>70.362041474999998</v>
      </c>
    </row>
    <row r="603" spans="3:5" x14ac:dyDescent="0.25">
      <c r="C603" s="1">
        <v>850</v>
      </c>
      <c r="D603" s="2">
        <v>30.981950760000004</v>
      </c>
      <c r="E603" s="2">
        <v>68.870454784999993</v>
      </c>
    </row>
    <row r="604" spans="3:5" x14ac:dyDescent="0.25">
      <c r="C604" s="1">
        <v>851</v>
      </c>
      <c r="D604" s="2">
        <v>32.568431855</v>
      </c>
      <c r="E604" s="2">
        <v>67.258277895000006</v>
      </c>
    </row>
    <row r="605" spans="3:5" x14ac:dyDescent="0.25">
      <c r="C605" s="1">
        <v>852</v>
      </c>
      <c r="D605" s="2">
        <v>34.215579034999998</v>
      </c>
      <c r="E605" s="2">
        <v>65.629888534999992</v>
      </c>
    </row>
    <row r="606" spans="3:5" x14ac:dyDescent="0.25">
      <c r="C606" s="1">
        <v>853</v>
      </c>
      <c r="D606" s="2">
        <v>35.74500561</v>
      </c>
      <c r="E606" s="2">
        <v>64.07680701999999</v>
      </c>
    </row>
    <row r="607" spans="3:5" x14ac:dyDescent="0.25">
      <c r="C607" s="1">
        <v>854</v>
      </c>
      <c r="D607" s="2">
        <v>37.168845175000001</v>
      </c>
      <c r="E607" s="2">
        <v>62.654420854999998</v>
      </c>
    </row>
    <row r="608" spans="3:5" x14ac:dyDescent="0.25">
      <c r="C608" s="1">
        <v>855</v>
      </c>
      <c r="D608" s="2">
        <v>38.434867859999997</v>
      </c>
      <c r="E608" s="2">
        <v>61.354511259999995</v>
      </c>
    </row>
    <row r="609" spans="3:5" x14ac:dyDescent="0.25">
      <c r="C609" s="1">
        <v>856</v>
      </c>
      <c r="D609" s="2">
        <v>39.48742008</v>
      </c>
      <c r="E609" s="2">
        <v>60.319124219999999</v>
      </c>
    </row>
    <row r="610" spans="3:5" x14ac:dyDescent="0.25">
      <c r="C610" s="1">
        <v>857</v>
      </c>
      <c r="D610" s="2">
        <v>40.253422735000001</v>
      </c>
      <c r="E610" s="2">
        <v>59.510828020000005</v>
      </c>
    </row>
    <row r="611" spans="3:5" x14ac:dyDescent="0.25">
      <c r="C611" s="1">
        <v>858</v>
      </c>
      <c r="D611" s="2">
        <v>40.839389805000003</v>
      </c>
      <c r="E611" s="2">
        <v>58.907846450000001</v>
      </c>
    </row>
    <row r="612" spans="3:5" x14ac:dyDescent="0.25">
      <c r="C612" s="1">
        <v>859</v>
      </c>
      <c r="D612" s="2">
        <v>41.252566340000001</v>
      </c>
      <c r="E612" s="2">
        <v>58.476690290000001</v>
      </c>
    </row>
    <row r="613" spans="3:5" x14ac:dyDescent="0.25">
      <c r="C613" s="1">
        <v>860</v>
      </c>
      <c r="D613" s="2">
        <v>41.537752150000003</v>
      </c>
      <c r="E613" s="2">
        <v>58.210865025000004</v>
      </c>
    </row>
    <row r="614" spans="3:5" x14ac:dyDescent="0.25">
      <c r="C614" s="1">
        <v>861</v>
      </c>
      <c r="D614" s="2">
        <v>41.763581275</v>
      </c>
      <c r="E614" s="2">
        <v>57.978778840000004</v>
      </c>
    </row>
    <row r="615" spans="3:5" x14ac:dyDescent="0.25">
      <c r="C615" s="1">
        <v>862</v>
      </c>
      <c r="D615" s="2">
        <v>42.015644074999997</v>
      </c>
      <c r="E615" s="2">
        <v>57.751461030000002</v>
      </c>
    </row>
    <row r="616" spans="3:5" x14ac:dyDescent="0.25">
      <c r="C616" s="1">
        <v>863</v>
      </c>
      <c r="D616" s="2">
        <v>42.278132435000003</v>
      </c>
      <c r="E616" s="2">
        <v>57.479560855000003</v>
      </c>
    </row>
    <row r="617" spans="3:5" x14ac:dyDescent="0.25">
      <c r="C617" s="1">
        <v>864</v>
      </c>
      <c r="D617" s="2">
        <v>42.655794139999998</v>
      </c>
      <c r="E617" s="2">
        <v>57.11055374</v>
      </c>
    </row>
    <row r="618" spans="3:5" x14ac:dyDescent="0.25">
      <c r="C618" s="1">
        <v>865</v>
      </c>
      <c r="D618" s="2">
        <v>43.141631124999996</v>
      </c>
      <c r="E618" s="2">
        <v>56.638725280000003</v>
      </c>
    </row>
    <row r="619" spans="3:5" x14ac:dyDescent="0.25">
      <c r="C619" s="1">
        <v>866</v>
      </c>
      <c r="D619" s="2">
        <v>43.693270685000002</v>
      </c>
      <c r="E619" s="2">
        <v>56.080369950000005</v>
      </c>
    </row>
    <row r="620" spans="3:5" x14ac:dyDescent="0.25">
      <c r="C620" s="1">
        <v>867</v>
      </c>
      <c r="D620" s="2">
        <v>44.348928450000002</v>
      </c>
      <c r="E620" s="2">
        <v>55.453890800000003</v>
      </c>
    </row>
    <row r="621" spans="3:5" x14ac:dyDescent="0.25">
      <c r="C621" s="1">
        <v>868</v>
      </c>
      <c r="D621" s="2">
        <v>45.054129600000003</v>
      </c>
      <c r="E621" s="2">
        <v>54.743990894999996</v>
      </c>
    </row>
    <row r="622" spans="3:5" x14ac:dyDescent="0.25">
      <c r="C622" s="1">
        <v>869</v>
      </c>
      <c r="D622" s="2">
        <v>45.736920359999999</v>
      </c>
      <c r="E622" s="2">
        <v>54.054444314999998</v>
      </c>
    </row>
    <row r="623" spans="3:5" x14ac:dyDescent="0.25">
      <c r="C623" s="1">
        <v>870</v>
      </c>
      <c r="D623" s="2">
        <v>46.417112830000001</v>
      </c>
      <c r="E623" s="2">
        <v>53.394211769999998</v>
      </c>
    </row>
    <row r="624" spans="3:5" x14ac:dyDescent="0.25">
      <c r="C624" s="1">
        <v>871</v>
      </c>
      <c r="D624" s="2">
        <v>47.056284904999998</v>
      </c>
      <c r="E624" s="2">
        <v>52.757524490000002</v>
      </c>
    </row>
    <row r="625" spans="3:5" x14ac:dyDescent="0.25">
      <c r="C625" s="1">
        <v>872</v>
      </c>
      <c r="D625" s="2">
        <v>47.611020085</v>
      </c>
      <c r="E625" s="2">
        <v>52.207018855000001</v>
      </c>
    </row>
    <row r="626" spans="3:5" x14ac:dyDescent="0.25">
      <c r="C626" s="1">
        <v>873</v>
      </c>
      <c r="D626" s="2">
        <v>48.097496984999999</v>
      </c>
      <c r="E626" s="2">
        <v>51.732169149999997</v>
      </c>
    </row>
    <row r="627" spans="3:5" x14ac:dyDescent="0.25">
      <c r="C627" s="1">
        <v>874</v>
      </c>
      <c r="D627" s="2">
        <v>48.436651705000003</v>
      </c>
      <c r="E627" s="2">
        <v>51.388648985000003</v>
      </c>
    </row>
    <row r="628" spans="3:5" x14ac:dyDescent="0.25">
      <c r="C628" s="1">
        <v>875</v>
      </c>
      <c r="D628" s="2">
        <v>48.672096250000003</v>
      </c>
      <c r="E628" s="2">
        <v>51.161256790000003</v>
      </c>
    </row>
    <row r="629" spans="3:5" x14ac:dyDescent="0.25">
      <c r="C629" s="1">
        <v>876</v>
      </c>
      <c r="D629" s="2">
        <v>48.774536609999998</v>
      </c>
      <c r="E629" s="2">
        <v>51.066298484999997</v>
      </c>
    </row>
    <row r="630" spans="3:5" x14ac:dyDescent="0.25">
      <c r="C630" s="1">
        <v>877</v>
      </c>
      <c r="D630" s="2">
        <v>48.763845439999997</v>
      </c>
      <c r="E630" s="2">
        <v>51.084243775000004</v>
      </c>
    </row>
    <row r="631" spans="3:5" x14ac:dyDescent="0.25">
      <c r="C631" s="1">
        <v>878</v>
      </c>
      <c r="D631" s="2">
        <v>48.63979149</v>
      </c>
      <c r="E631" s="2">
        <v>51.202003480000002</v>
      </c>
    </row>
    <row r="632" spans="3:5" x14ac:dyDescent="0.25">
      <c r="C632" s="1">
        <v>879</v>
      </c>
      <c r="D632" s="2">
        <v>48.454051015000005</v>
      </c>
      <c r="E632" s="2">
        <v>51.392543795000002</v>
      </c>
    </row>
    <row r="633" spans="3:5" x14ac:dyDescent="0.25">
      <c r="C633" s="1">
        <v>880</v>
      </c>
      <c r="D633" s="2">
        <v>48.195545194999994</v>
      </c>
      <c r="E633" s="2">
        <v>51.664375305</v>
      </c>
    </row>
    <row r="634" spans="3:5" x14ac:dyDescent="0.25">
      <c r="C634" s="1">
        <v>881</v>
      </c>
      <c r="D634" s="2">
        <v>47.942376609999997</v>
      </c>
      <c r="E634" s="2">
        <v>51.917572975000006</v>
      </c>
    </row>
    <row r="635" spans="3:5" x14ac:dyDescent="0.25">
      <c r="C635" s="1">
        <v>882</v>
      </c>
      <c r="D635" s="2">
        <v>47.740267750000001</v>
      </c>
      <c r="E635" s="2">
        <v>52.129187584999997</v>
      </c>
    </row>
    <row r="636" spans="3:5" x14ac:dyDescent="0.25">
      <c r="C636" s="1">
        <v>883</v>
      </c>
      <c r="D636" s="2">
        <v>47.623652460000002</v>
      </c>
      <c r="E636" s="2">
        <v>52.245518685</v>
      </c>
    </row>
    <row r="637" spans="3:5" x14ac:dyDescent="0.25">
      <c r="C637" s="1">
        <v>884</v>
      </c>
      <c r="D637" s="2">
        <v>47.661902425000001</v>
      </c>
      <c r="E637" s="2">
        <v>52.218965530000006</v>
      </c>
    </row>
    <row r="638" spans="3:5" x14ac:dyDescent="0.25">
      <c r="C638" s="1">
        <v>885</v>
      </c>
      <c r="D638" s="2">
        <v>47.908510210000003</v>
      </c>
      <c r="E638" s="2">
        <v>51.97249317</v>
      </c>
    </row>
    <row r="639" spans="3:5" x14ac:dyDescent="0.25">
      <c r="C639" s="1">
        <v>886</v>
      </c>
      <c r="D639" s="2">
        <v>48.421810149999999</v>
      </c>
      <c r="E639" s="2">
        <v>51.446857449999996</v>
      </c>
    </row>
    <row r="640" spans="3:5" x14ac:dyDescent="0.25">
      <c r="C640" s="1">
        <v>887</v>
      </c>
      <c r="D640" s="2">
        <v>49.29229832</v>
      </c>
      <c r="E640" s="2">
        <v>50.615903854999999</v>
      </c>
    </row>
    <row r="641" spans="3:5" x14ac:dyDescent="0.25">
      <c r="C641" s="1">
        <v>888</v>
      </c>
      <c r="D641" s="2">
        <v>50.432424545000003</v>
      </c>
      <c r="E641" s="2">
        <v>49.480573655000001</v>
      </c>
    </row>
    <row r="642" spans="3:5" x14ac:dyDescent="0.25">
      <c r="C642" s="1">
        <v>889</v>
      </c>
      <c r="D642" s="2">
        <v>51.906427379999997</v>
      </c>
      <c r="E642" s="2">
        <v>48.024347310000003</v>
      </c>
    </row>
    <row r="643" spans="3:5" x14ac:dyDescent="0.25">
      <c r="C643" s="1">
        <v>890</v>
      </c>
      <c r="D643" s="2">
        <v>53.670314790000006</v>
      </c>
      <c r="E643" s="2">
        <v>46.252210615000003</v>
      </c>
    </row>
    <row r="644" spans="3:5" x14ac:dyDescent="0.25">
      <c r="C644" s="1">
        <v>891</v>
      </c>
      <c r="D644" s="2">
        <v>55.586420059999995</v>
      </c>
      <c r="E644" s="2">
        <v>44.338974</v>
      </c>
    </row>
    <row r="645" spans="3:5" x14ac:dyDescent="0.25">
      <c r="C645" s="1">
        <v>892</v>
      </c>
      <c r="D645" s="2">
        <v>57.601188659999998</v>
      </c>
      <c r="E645" s="2">
        <v>42.315255164999996</v>
      </c>
    </row>
    <row r="646" spans="3:5" x14ac:dyDescent="0.25">
      <c r="C646" s="1">
        <v>893</v>
      </c>
      <c r="D646" s="2">
        <v>59.635646820000005</v>
      </c>
      <c r="E646" s="2">
        <v>40.277671810000001</v>
      </c>
    </row>
    <row r="647" spans="3:5" x14ac:dyDescent="0.25">
      <c r="C647" s="1">
        <v>894</v>
      </c>
      <c r="D647" s="2">
        <v>61.471546175</v>
      </c>
      <c r="E647" s="2">
        <v>38.423361774999996</v>
      </c>
    </row>
    <row r="648" spans="3:5" x14ac:dyDescent="0.25">
      <c r="C648" s="1">
        <v>895</v>
      </c>
      <c r="D648" s="2">
        <v>63.022438050000005</v>
      </c>
      <c r="E648" s="2">
        <v>36.84119415</v>
      </c>
    </row>
    <row r="649" spans="3:5" x14ac:dyDescent="0.25">
      <c r="C649" s="1">
        <v>896</v>
      </c>
      <c r="D649" s="2">
        <v>64.313632964999996</v>
      </c>
      <c r="E649" s="2">
        <v>35.532849309999996</v>
      </c>
    </row>
    <row r="650" spans="3:5" x14ac:dyDescent="0.25">
      <c r="C650" s="1">
        <v>897</v>
      </c>
      <c r="D650" s="2">
        <v>65.231788635000001</v>
      </c>
      <c r="E650" s="2">
        <v>34.579333304999999</v>
      </c>
    </row>
    <row r="651" spans="3:5" x14ac:dyDescent="0.25">
      <c r="C651" s="1">
        <v>898</v>
      </c>
      <c r="D651" s="2">
        <v>65.76455688499999</v>
      </c>
      <c r="E651" s="2">
        <v>34.038889885000003</v>
      </c>
    </row>
    <row r="652" spans="3:5" x14ac:dyDescent="0.25">
      <c r="C652" s="1">
        <v>899</v>
      </c>
      <c r="D652" s="2">
        <v>65.923797609999994</v>
      </c>
      <c r="E652" s="2">
        <v>33.854262349999999</v>
      </c>
    </row>
    <row r="653" spans="3:5" x14ac:dyDescent="0.25">
      <c r="C653" s="1">
        <v>900</v>
      </c>
      <c r="D653" s="2">
        <v>65.716856004999997</v>
      </c>
      <c r="E653" s="2">
        <v>34.035478589999997</v>
      </c>
    </row>
    <row r="654" spans="3:5" x14ac:dyDescent="0.25">
      <c r="C654" s="1">
        <v>901</v>
      </c>
      <c r="D654" s="2">
        <v>65.240476610000002</v>
      </c>
      <c r="E654" s="2">
        <v>34.508315085</v>
      </c>
    </row>
    <row r="655" spans="3:5" x14ac:dyDescent="0.25">
      <c r="C655" s="1">
        <v>902</v>
      </c>
      <c r="D655" s="2">
        <v>64.513416289999995</v>
      </c>
      <c r="E655" s="2">
        <v>35.221096039999999</v>
      </c>
    </row>
    <row r="656" spans="3:5" x14ac:dyDescent="0.25">
      <c r="C656" s="1">
        <v>903</v>
      </c>
      <c r="D656" s="2">
        <v>63.650772094999994</v>
      </c>
      <c r="E656" s="2">
        <v>36.095681190000001</v>
      </c>
    </row>
    <row r="657" spans="3:5" x14ac:dyDescent="0.25">
      <c r="C657" s="1">
        <v>904</v>
      </c>
      <c r="D657" s="2">
        <v>62.763399124999999</v>
      </c>
      <c r="E657" s="2">
        <v>36.989006994999997</v>
      </c>
    </row>
    <row r="658" spans="3:5" x14ac:dyDescent="0.25">
      <c r="C658" s="1">
        <v>905</v>
      </c>
      <c r="D658" s="2">
        <v>61.868228909999999</v>
      </c>
      <c r="E658" s="2">
        <v>37.900376319999999</v>
      </c>
    </row>
    <row r="659" spans="3:5" x14ac:dyDescent="0.25">
      <c r="C659" s="1">
        <v>906</v>
      </c>
      <c r="D659" s="2">
        <v>61.057039265</v>
      </c>
      <c r="E659" s="2">
        <v>38.733942984999999</v>
      </c>
    </row>
    <row r="660" spans="3:5" x14ac:dyDescent="0.25">
      <c r="C660" s="1">
        <v>907</v>
      </c>
      <c r="D660" s="2">
        <v>60.413972855000004</v>
      </c>
      <c r="E660" s="2">
        <v>39.392412184999998</v>
      </c>
    </row>
    <row r="661" spans="3:5" x14ac:dyDescent="0.25">
      <c r="C661" s="1">
        <v>908</v>
      </c>
      <c r="D661" s="2">
        <v>59.873075485000001</v>
      </c>
      <c r="E661" s="2">
        <v>39.934072489999998</v>
      </c>
    </row>
    <row r="662" spans="3:5" x14ac:dyDescent="0.25">
      <c r="C662" s="1">
        <v>909</v>
      </c>
      <c r="D662" s="2">
        <v>59.492130279999998</v>
      </c>
      <c r="E662" s="2">
        <v>40.332780839999998</v>
      </c>
    </row>
    <row r="663" spans="3:5" x14ac:dyDescent="0.25">
      <c r="C663" s="1">
        <v>910</v>
      </c>
      <c r="D663" s="2">
        <v>59.246498110000005</v>
      </c>
      <c r="E663" s="2">
        <v>40.585858345000005</v>
      </c>
    </row>
    <row r="664" spans="3:5" x14ac:dyDescent="0.25">
      <c r="C664" s="1">
        <v>911</v>
      </c>
      <c r="D664" s="2">
        <v>59.122648239999997</v>
      </c>
      <c r="E664" s="2">
        <v>40.722001555000006</v>
      </c>
    </row>
    <row r="665" spans="3:5" x14ac:dyDescent="0.25">
      <c r="C665" s="1">
        <v>912</v>
      </c>
      <c r="D665" s="2">
        <v>59.119125365000002</v>
      </c>
      <c r="E665" s="2">
        <v>40.741316794999996</v>
      </c>
    </row>
    <row r="666" spans="3:5" x14ac:dyDescent="0.25">
      <c r="C666" s="1">
        <v>913</v>
      </c>
      <c r="D666" s="2">
        <v>59.205585479999996</v>
      </c>
      <c r="E666" s="2">
        <v>40.648100855000003</v>
      </c>
    </row>
    <row r="667" spans="3:5" x14ac:dyDescent="0.25">
      <c r="C667" s="1">
        <v>914</v>
      </c>
      <c r="D667" s="2">
        <v>59.422479629999998</v>
      </c>
      <c r="E667" s="2">
        <v>40.452484604999995</v>
      </c>
    </row>
    <row r="668" spans="3:5" x14ac:dyDescent="0.25">
      <c r="C668" s="1">
        <v>915</v>
      </c>
      <c r="D668" s="2">
        <v>59.732868194999995</v>
      </c>
      <c r="E668" s="2">
        <v>40.144083500000001</v>
      </c>
    </row>
    <row r="669" spans="3:5" x14ac:dyDescent="0.25">
      <c r="C669" s="1">
        <v>916</v>
      </c>
      <c r="D669" s="2">
        <v>60.161642075000003</v>
      </c>
      <c r="E669" s="2">
        <v>39.725514889999999</v>
      </c>
    </row>
    <row r="670" spans="3:5" x14ac:dyDescent="0.25">
      <c r="C670" s="1">
        <v>917</v>
      </c>
      <c r="D670" s="2">
        <v>60.679979325000005</v>
      </c>
      <c r="E670" s="2">
        <v>39.209702969999995</v>
      </c>
    </row>
    <row r="671" spans="3:5" x14ac:dyDescent="0.25">
      <c r="C671" s="1">
        <v>918</v>
      </c>
      <c r="D671" s="2">
        <v>61.341037755000002</v>
      </c>
      <c r="E671" s="2">
        <v>38.552043914999999</v>
      </c>
    </row>
    <row r="672" spans="3:5" x14ac:dyDescent="0.25">
      <c r="C672" s="1">
        <v>919</v>
      </c>
      <c r="D672" s="2">
        <v>62.131391524999998</v>
      </c>
      <c r="E672" s="2">
        <v>37.775113105000003</v>
      </c>
    </row>
    <row r="673" spans="3:5" x14ac:dyDescent="0.25">
      <c r="C673" s="1">
        <v>920</v>
      </c>
      <c r="D673" s="2">
        <v>62.994928360000003</v>
      </c>
      <c r="E673" s="2">
        <v>36.903766634999997</v>
      </c>
    </row>
    <row r="674" spans="3:5" x14ac:dyDescent="0.25">
      <c r="C674" s="1">
        <v>921</v>
      </c>
      <c r="D674" s="2">
        <v>64.025682450000005</v>
      </c>
      <c r="E674" s="2">
        <v>35.888821605000004</v>
      </c>
    </row>
    <row r="675" spans="3:5" x14ac:dyDescent="0.25">
      <c r="C675" s="1">
        <v>922</v>
      </c>
      <c r="D675" s="2">
        <v>65.158702849999997</v>
      </c>
      <c r="E675" s="2">
        <v>34.773736</v>
      </c>
    </row>
    <row r="676" spans="3:5" x14ac:dyDescent="0.25">
      <c r="C676" s="1">
        <v>923</v>
      </c>
      <c r="D676" s="2">
        <v>66.312961580000007</v>
      </c>
      <c r="E676" s="2">
        <v>33.606446265000002</v>
      </c>
    </row>
    <row r="677" spans="3:5" x14ac:dyDescent="0.25">
      <c r="C677" s="1">
        <v>924</v>
      </c>
      <c r="D677" s="2">
        <v>67.570867539999995</v>
      </c>
      <c r="E677" s="2">
        <v>32.349203110000005</v>
      </c>
    </row>
    <row r="678" spans="3:5" x14ac:dyDescent="0.25">
      <c r="C678" s="1">
        <v>925</v>
      </c>
      <c r="D678" s="2">
        <v>68.879972460000005</v>
      </c>
      <c r="E678" s="2">
        <v>31.039453510000001</v>
      </c>
    </row>
    <row r="679" spans="3:5" x14ac:dyDescent="0.25">
      <c r="C679" s="1">
        <v>926</v>
      </c>
      <c r="D679" s="2">
        <v>70.090896604999998</v>
      </c>
      <c r="E679" s="2">
        <v>29.819544794999999</v>
      </c>
    </row>
    <row r="680" spans="3:5" x14ac:dyDescent="0.25">
      <c r="C680" s="1">
        <v>927</v>
      </c>
      <c r="D680" s="2">
        <v>71.291652679999999</v>
      </c>
      <c r="E680" s="2">
        <v>28.618217465000001</v>
      </c>
    </row>
    <row r="681" spans="3:5" x14ac:dyDescent="0.25">
      <c r="C681" s="1">
        <v>928</v>
      </c>
      <c r="D681" s="2">
        <v>72.399143215000009</v>
      </c>
      <c r="E681" s="2">
        <v>27.501877785000001</v>
      </c>
    </row>
    <row r="682" spans="3:5" x14ac:dyDescent="0.25">
      <c r="C682" s="1">
        <v>929</v>
      </c>
      <c r="D682" s="2">
        <v>73.343334194999997</v>
      </c>
      <c r="E682" s="2">
        <v>26.540187839999998</v>
      </c>
    </row>
    <row r="683" spans="3:5" x14ac:dyDescent="0.25">
      <c r="C683" s="1">
        <v>930</v>
      </c>
      <c r="D683" s="2">
        <v>74.169502254999998</v>
      </c>
      <c r="E683" s="2">
        <v>25.708992954999999</v>
      </c>
    </row>
    <row r="684" spans="3:5" x14ac:dyDescent="0.25">
      <c r="C684" s="1">
        <v>931</v>
      </c>
      <c r="D684" s="2">
        <v>74.829044339999996</v>
      </c>
      <c r="E684" s="2">
        <v>25.034810065000002</v>
      </c>
    </row>
    <row r="685" spans="3:5" x14ac:dyDescent="0.25">
      <c r="C685" s="1">
        <v>932</v>
      </c>
      <c r="D685" s="2">
        <v>75.283237459999995</v>
      </c>
      <c r="E685" s="2">
        <v>24.566901209999997</v>
      </c>
    </row>
    <row r="686" spans="3:5" x14ac:dyDescent="0.25">
      <c r="C686" s="1">
        <v>933</v>
      </c>
      <c r="D686" s="2">
        <v>75.56449889999999</v>
      </c>
      <c r="E686" s="2">
        <v>24.284330365000002</v>
      </c>
    </row>
    <row r="687" spans="3:5" x14ac:dyDescent="0.25">
      <c r="C687" s="1">
        <v>934</v>
      </c>
      <c r="D687" s="2">
        <v>75.652839659999998</v>
      </c>
      <c r="E687" s="2">
        <v>24.181959154999998</v>
      </c>
    </row>
    <row r="688" spans="3:5" x14ac:dyDescent="0.25">
      <c r="C688" s="1">
        <v>935</v>
      </c>
      <c r="D688" s="2">
        <v>75.587158205000009</v>
      </c>
      <c r="E688" s="2">
        <v>24.250903605000001</v>
      </c>
    </row>
    <row r="689" spans="3:5" x14ac:dyDescent="0.25">
      <c r="C689" s="1">
        <v>936</v>
      </c>
      <c r="D689" s="2">
        <v>75.357372284999997</v>
      </c>
      <c r="E689" s="2">
        <v>24.462037559999999</v>
      </c>
    </row>
    <row r="690" spans="3:5" x14ac:dyDescent="0.25">
      <c r="C690" s="1">
        <v>937</v>
      </c>
      <c r="D690" s="2">
        <v>74.999759675000007</v>
      </c>
      <c r="E690" s="2">
        <v>24.822659014999999</v>
      </c>
    </row>
    <row r="691" spans="3:5" x14ac:dyDescent="0.25">
      <c r="C691" s="1">
        <v>938</v>
      </c>
      <c r="D691" s="2">
        <v>74.529876709999996</v>
      </c>
      <c r="E691" s="2">
        <v>25.27153826</v>
      </c>
    </row>
    <row r="692" spans="3:5" x14ac:dyDescent="0.25">
      <c r="C692" s="1">
        <v>939</v>
      </c>
      <c r="D692" s="2">
        <v>74.039176945000008</v>
      </c>
      <c r="E692" s="2">
        <v>25.771372795000001</v>
      </c>
    </row>
    <row r="693" spans="3:5" x14ac:dyDescent="0.25">
      <c r="C693" s="1">
        <v>940</v>
      </c>
      <c r="D693" s="2">
        <v>73.45828247</v>
      </c>
      <c r="E693" s="2">
        <v>26.337867259999999</v>
      </c>
    </row>
    <row r="694" spans="3:5" x14ac:dyDescent="0.25">
      <c r="C694" s="1">
        <v>941</v>
      </c>
      <c r="D694" s="2">
        <v>72.866321564999993</v>
      </c>
      <c r="E694" s="2">
        <v>26.938788414999998</v>
      </c>
    </row>
    <row r="695" spans="3:5" x14ac:dyDescent="0.25">
      <c r="C695" s="1">
        <v>942</v>
      </c>
      <c r="D695" s="2">
        <v>72.29089737000001</v>
      </c>
      <c r="E695" s="2">
        <v>27.510562895</v>
      </c>
    </row>
    <row r="696" spans="3:5" x14ac:dyDescent="0.25">
      <c r="C696" s="1">
        <v>943</v>
      </c>
      <c r="D696" s="2">
        <v>71.695251464999998</v>
      </c>
      <c r="E696" s="2">
        <v>28.094155309999998</v>
      </c>
    </row>
    <row r="697" spans="3:5" x14ac:dyDescent="0.25">
      <c r="C697" s="1">
        <v>944</v>
      </c>
      <c r="D697" s="2">
        <v>71.135086060000006</v>
      </c>
      <c r="E697" s="2">
        <v>28.670204165000001</v>
      </c>
    </row>
    <row r="698" spans="3:5" x14ac:dyDescent="0.25">
      <c r="C698" s="1">
        <v>945</v>
      </c>
      <c r="D698" s="2">
        <v>70.635517120000003</v>
      </c>
      <c r="E698" s="2">
        <v>29.171957970000001</v>
      </c>
    </row>
    <row r="699" spans="3:5" x14ac:dyDescent="0.25">
      <c r="C699" s="1">
        <v>946</v>
      </c>
      <c r="D699" s="2">
        <v>70.146142960000006</v>
      </c>
      <c r="E699" s="2">
        <v>29.659483909999999</v>
      </c>
    </row>
    <row r="700" spans="3:5" x14ac:dyDescent="0.25">
      <c r="C700" s="1">
        <v>947</v>
      </c>
      <c r="D700" s="2">
        <v>69.696645740000008</v>
      </c>
      <c r="E700" s="2">
        <v>30.113033295000001</v>
      </c>
    </row>
    <row r="701" spans="3:5" x14ac:dyDescent="0.25">
      <c r="C701" s="1">
        <v>948</v>
      </c>
      <c r="D701" s="2">
        <v>69.29592323</v>
      </c>
      <c r="E701" s="2">
        <v>30.518323899999999</v>
      </c>
    </row>
    <row r="702" spans="3:5" x14ac:dyDescent="0.25">
      <c r="C702" s="1">
        <v>949</v>
      </c>
      <c r="D702" s="2">
        <v>68.910980225000003</v>
      </c>
      <c r="E702" s="2">
        <v>30.906065945000002</v>
      </c>
    </row>
    <row r="703" spans="3:5" x14ac:dyDescent="0.25">
      <c r="C703" s="1">
        <v>950</v>
      </c>
      <c r="D703" s="2">
        <v>68.554428099999996</v>
      </c>
      <c r="E703" s="2">
        <v>31.268233299999999</v>
      </c>
    </row>
    <row r="704" spans="3:5" x14ac:dyDescent="0.25">
      <c r="C704" s="1">
        <v>951</v>
      </c>
      <c r="D704" s="2">
        <v>68.218711850000005</v>
      </c>
      <c r="E704" s="2">
        <v>31.601967815000002</v>
      </c>
    </row>
    <row r="705" spans="3:5" x14ac:dyDescent="0.25">
      <c r="C705" s="1">
        <v>952</v>
      </c>
      <c r="D705" s="2">
        <v>67.899261475000003</v>
      </c>
      <c r="E705" s="2">
        <v>31.923221585</v>
      </c>
    </row>
    <row r="706" spans="3:5" x14ac:dyDescent="0.25">
      <c r="C706" s="1">
        <v>953</v>
      </c>
      <c r="D706" s="2">
        <v>67.584440229999998</v>
      </c>
      <c r="E706" s="2">
        <v>32.255181309999998</v>
      </c>
    </row>
    <row r="707" spans="3:5" x14ac:dyDescent="0.25">
      <c r="C707" s="1">
        <v>954</v>
      </c>
      <c r="D707" s="2">
        <v>67.249626160000005</v>
      </c>
      <c r="E707" s="2">
        <v>32.571923255000002</v>
      </c>
    </row>
    <row r="708" spans="3:5" x14ac:dyDescent="0.25">
      <c r="C708" s="1">
        <v>955</v>
      </c>
      <c r="D708" s="2">
        <v>66.928373335000003</v>
      </c>
      <c r="E708" s="2">
        <v>32.903689385</v>
      </c>
    </row>
    <row r="709" spans="3:5" x14ac:dyDescent="0.25">
      <c r="C709" s="1">
        <v>956</v>
      </c>
      <c r="D709" s="2">
        <v>66.565156935000005</v>
      </c>
      <c r="E709" s="2">
        <v>33.261379240000004</v>
      </c>
    </row>
    <row r="710" spans="3:5" x14ac:dyDescent="0.25">
      <c r="C710" s="1">
        <v>957</v>
      </c>
      <c r="D710" s="2">
        <v>66.194629669999998</v>
      </c>
      <c r="E710" s="2">
        <v>33.639124870000003</v>
      </c>
    </row>
    <row r="711" spans="3:5" x14ac:dyDescent="0.25">
      <c r="C711" s="1">
        <v>958</v>
      </c>
      <c r="D711" s="2">
        <v>65.81917</v>
      </c>
      <c r="E711" s="2">
        <v>34.004539484999995</v>
      </c>
    </row>
    <row r="712" spans="3:5" x14ac:dyDescent="0.25">
      <c r="C712" s="1">
        <v>959</v>
      </c>
      <c r="D712" s="2">
        <v>65.411502839999997</v>
      </c>
      <c r="E712" s="2">
        <v>34.418510439999999</v>
      </c>
    </row>
    <row r="713" spans="3:5" x14ac:dyDescent="0.25">
      <c r="C713" s="1">
        <v>960</v>
      </c>
      <c r="D713" s="2">
        <v>64.978849409999995</v>
      </c>
      <c r="E713" s="2">
        <v>34.841300009999998</v>
      </c>
    </row>
    <row r="714" spans="3:5" x14ac:dyDescent="0.25">
      <c r="C714" s="1">
        <v>961</v>
      </c>
      <c r="D714" s="2">
        <v>64.558176040000006</v>
      </c>
      <c r="E714" s="2">
        <v>35.263202669999998</v>
      </c>
    </row>
    <row r="715" spans="3:5" x14ac:dyDescent="0.25">
      <c r="C715" s="1">
        <v>962</v>
      </c>
      <c r="D715" s="2">
        <v>64.113470079999999</v>
      </c>
      <c r="E715" s="2">
        <v>35.711442949999999</v>
      </c>
    </row>
    <row r="716" spans="3:5" x14ac:dyDescent="0.25">
      <c r="C716" s="1">
        <v>963</v>
      </c>
      <c r="D716" s="2">
        <v>63.661497115000003</v>
      </c>
      <c r="E716" s="2">
        <v>36.160324095</v>
      </c>
    </row>
    <row r="717" spans="3:5" x14ac:dyDescent="0.25">
      <c r="C717" s="1">
        <v>964</v>
      </c>
      <c r="D717" s="2">
        <v>63.231788635000001</v>
      </c>
      <c r="E717" s="2">
        <v>36.573481559999998</v>
      </c>
    </row>
    <row r="718" spans="3:5" x14ac:dyDescent="0.25">
      <c r="C718" s="1">
        <v>965</v>
      </c>
      <c r="D718" s="2">
        <v>62.827098844999995</v>
      </c>
      <c r="E718" s="2">
        <v>36.988627434999998</v>
      </c>
    </row>
    <row r="719" spans="3:5" x14ac:dyDescent="0.25">
      <c r="C719" s="1">
        <v>966</v>
      </c>
      <c r="D719" s="2">
        <v>62.444818495</v>
      </c>
      <c r="E719" s="2">
        <v>37.3829031</v>
      </c>
    </row>
    <row r="720" spans="3:5" x14ac:dyDescent="0.25">
      <c r="C720" s="1">
        <v>967</v>
      </c>
      <c r="D720" s="2">
        <v>62.096969604999998</v>
      </c>
      <c r="E720" s="2">
        <v>37.721739769999999</v>
      </c>
    </row>
    <row r="721" spans="3:5" x14ac:dyDescent="0.25">
      <c r="C721" s="1">
        <v>968</v>
      </c>
      <c r="D721" s="2">
        <v>61.778564455000001</v>
      </c>
      <c r="E721" s="2">
        <v>38.042819975</v>
      </c>
    </row>
    <row r="722" spans="3:5" x14ac:dyDescent="0.25">
      <c r="C722" s="1">
        <v>969</v>
      </c>
      <c r="D722" s="2">
        <v>61.516790389999997</v>
      </c>
      <c r="E722" s="2">
        <v>38.322153095000004</v>
      </c>
    </row>
    <row r="723" spans="3:5" x14ac:dyDescent="0.25">
      <c r="C723" s="1">
        <v>970</v>
      </c>
      <c r="D723" s="2">
        <v>61.293859484999999</v>
      </c>
      <c r="E723" s="2">
        <v>38.542211530000003</v>
      </c>
    </row>
    <row r="724" spans="3:5" x14ac:dyDescent="0.25">
      <c r="C724" s="1">
        <v>971</v>
      </c>
      <c r="D724" s="2">
        <v>61.131990435000006</v>
      </c>
      <c r="E724" s="2">
        <v>38.713698390000005</v>
      </c>
    </row>
    <row r="725" spans="3:5" x14ac:dyDescent="0.25">
      <c r="C725" s="1">
        <v>972</v>
      </c>
      <c r="D725" s="2">
        <v>60.992692949999991</v>
      </c>
      <c r="E725" s="2">
        <v>38.832662585000001</v>
      </c>
    </row>
    <row r="726" spans="3:5" x14ac:dyDescent="0.25">
      <c r="C726" s="1">
        <v>973</v>
      </c>
      <c r="D726" s="2">
        <v>60.932472230000002</v>
      </c>
      <c r="E726" s="2">
        <v>38.920973775</v>
      </c>
    </row>
    <row r="727" spans="3:5" x14ac:dyDescent="0.25">
      <c r="C727" s="1">
        <v>974</v>
      </c>
      <c r="D727" s="2">
        <v>60.909219739999998</v>
      </c>
      <c r="E727" s="2">
        <v>38.953884125000002</v>
      </c>
    </row>
    <row r="728" spans="3:5" x14ac:dyDescent="0.25">
      <c r="C728" s="1">
        <v>975</v>
      </c>
      <c r="D728" s="2">
        <v>60.910194395000005</v>
      </c>
      <c r="E728" s="2">
        <v>38.945202829999999</v>
      </c>
    </row>
    <row r="729" spans="3:5" x14ac:dyDescent="0.25">
      <c r="C729" s="1">
        <v>976</v>
      </c>
      <c r="D729" s="2">
        <v>60.958532329999997</v>
      </c>
      <c r="E729" s="2">
        <v>38.895075794999997</v>
      </c>
    </row>
    <row r="730" spans="3:5" x14ac:dyDescent="0.25">
      <c r="C730" s="1">
        <v>977</v>
      </c>
      <c r="D730" s="2">
        <v>61.045927044999999</v>
      </c>
      <c r="E730" s="2">
        <v>38.827205659999997</v>
      </c>
    </row>
    <row r="731" spans="3:5" x14ac:dyDescent="0.25">
      <c r="C731" s="1">
        <v>978</v>
      </c>
      <c r="D731" s="2">
        <v>61.142618179999999</v>
      </c>
      <c r="E731" s="2">
        <v>38.71628475</v>
      </c>
    </row>
    <row r="732" spans="3:5" x14ac:dyDescent="0.25">
      <c r="C732" s="1">
        <v>979</v>
      </c>
      <c r="D732" s="2">
        <v>61.287607190000003</v>
      </c>
      <c r="E732" s="2">
        <v>38.596007345000004</v>
      </c>
    </row>
    <row r="733" spans="3:5" x14ac:dyDescent="0.25">
      <c r="C733" s="1">
        <v>980</v>
      </c>
      <c r="D733" s="2">
        <v>61.423828125</v>
      </c>
      <c r="E733" s="2">
        <v>38.448402405000003</v>
      </c>
    </row>
    <row r="734" spans="3:5" x14ac:dyDescent="0.25">
      <c r="C734" s="1">
        <v>981</v>
      </c>
      <c r="D734" s="2">
        <v>61.59903336</v>
      </c>
      <c r="E734" s="2">
        <v>38.278910639999999</v>
      </c>
    </row>
    <row r="735" spans="3:5" x14ac:dyDescent="0.25">
      <c r="C735" s="1">
        <v>982</v>
      </c>
      <c r="D735" s="2">
        <v>61.778348925000003</v>
      </c>
      <c r="E735" s="2">
        <v>38.104452129999999</v>
      </c>
    </row>
    <row r="736" spans="3:5" x14ac:dyDescent="0.25">
      <c r="C736" s="1">
        <v>983</v>
      </c>
      <c r="D736" s="2">
        <v>61.965925220000003</v>
      </c>
      <c r="E736" s="2">
        <v>37.92740345</v>
      </c>
    </row>
    <row r="737" spans="3:5" x14ac:dyDescent="0.25">
      <c r="C737" s="1">
        <v>984</v>
      </c>
      <c r="D737" s="2">
        <v>62.158454894999998</v>
      </c>
      <c r="E737" s="2">
        <v>37.736711505000002</v>
      </c>
    </row>
    <row r="738" spans="3:5" x14ac:dyDescent="0.25">
      <c r="C738" s="1">
        <v>985</v>
      </c>
      <c r="D738" s="2">
        <v>62.353256225000003</v>
      </c>
      <c r="E738" s="2">
        <v>37.537289619999996</v>
      </c>
    </row>
    <row r="739" spans="3:5" x14ac:dyDescent="0.25">
      <c r="C739" s="1">
        <v>986</v>
      </c>
      <c r="D739" s="2">
        <v>62.538066864999998</v>
      </c>
      <c r="E739" s="2">
        <v>37.348745344999998</v>
      </c>
    </row>
    <row r="740" spans="3:5" x14ac:dyDescent="0.25">
      <c r="C740" s="1">
        <v>987</v>
      </c>
      <c r="D740" s="2">
        <v>62.740322114999998</v>
      </c>
      <c r="E740" s="2">
        <v>37.162662509999997</v>
      </c>
    </row>
    <row r="741" spans="3:5" x14ac:dyDescent="0.25">
      <c r="C741" s="1">
        <v>988</v>
      </c>
      <c r="D741" s="2">
        <v>62.925630564999999</v>
      </c>
      <c r="E741" s="2">
        <v>36.976813315000001</v>
      </c>
    </row>
    <row r="742" spans="3:5" x14ac:dyDescent="0.25">
      <c r="C742" s="1">
        <v>989</v>
      </c>
      <c r="D742" s="2">
        <v>63.084066390000004</v>
      </c>
      <c r="E742" s="2">
        <v>36.804368019999998</v>
      </c>
    </row>
    <row r="743" spans="3:5" x14ac:dyDescent="0.25">
      <c r="C743" s="1">
        <v>990</v>
      </c>
      <c r="D743" s="2">
        <v>63.242471695000006</v>
      </c>
      <c r="E743" s="2">
        <v>36.654664990000001</v>
      </c>
    </row>
    <row r="744" spans="3:5" x14ac:dyDescent="0.25">
      <c r="C744" s="1">
        <v>991</v>
      </c>
      <c r="D744" s="2">
        <v>63.364467624999996</v>
      </c>
      <c r="E744" s="2">
        <v>36.522958754999998</v>
      </c>
    </row>
    <row r="745" spans="3:5" x14ac:dyDescent="0.25">
      <c r="C745" s="1">
        <v>992</v>
      </c>
      <c r="D745" s="2">
        <v>63.473102570000002</v>
      </c>
      <c r="E745" s="2">
        <v>36.410806655000002</v>
      </c>
    </row>
    <row r="746" spans="3:5" x14ac:dyDescent="0.25">
      <c r="C746" s="1">
        <v>993</v>
      </c>
      <c r="D746" s="2">
        <v>63.548444744999998</v>
      </c>
      <c r="E746" s="2">
        <v>36.339017869999999</v>
      </c>
    </row>
    <row r="747" spans="3:5" x14ac:dyDescent="0.25">
      <c r="C747" s="1">
        <v>994</v>
      </c>
      <c r="D747" s="2">
        <v>63.594244005</v>
      </c>
      <c r="E747" s="2">
        <v>36.295492170000003</v>
      </c>
    </row>
    <row r="748" spans="3:5" x14ac:dyDescent="0.25">
      <c r="C748" s="1">
        <v>995</v>
      </c>
      <c r="D748" s="2">
        <v>63.587455750000004</v>
      </c>
      <c r="E748" s="2">
        <v>36.279662129999998</v>
      </c>
    </row>
    <row r="749" spans="3:5" x14ac:dyDescent="0.25">
      <c r="C749" s="1">
        <v>996</v>
      </c>
      <c r="D749" s="2">
        <v>63.579999924999996</v>
      </c>
      <c r="E749" s="2">
        <v>36.300498959999999</v>
      </c>
    </row>
    <row r="750" spans="3:5" x14ac:dyDescent="0.25">
      <c r="C750" s="1">
        <v>997</v>
      </c>
      <c r="D750" s="2">
        <v>63.51499939</v>
      </c>
      <c r="E750" s="2">
        <v>36.361823080000001</v>
      </c>
    </row>
    <row r="751" spans="3:5" x14ac:dyDescent="0.25">
      <c r="C751" s="1">
        <v>998</v>
      </c>
      <c r="D751" s="2">
        <v>63.418107984999992</v>
      </c>
      <c r="E751" s="2">
        <v>36.448490140000004</v>
      </c>
    </row>
    <row r="752" spans="3:5" x14ac:dyDescent="0.25">
      <c r="C752" s="1">
        <v>999</v>
      </c>
      <c r="D752" s="2">
        <v>63.302112579999999</v>
      </c>
      <c r="E752" s="2">
        <v>36.568750379999997</v>
      </c>
    </row>
    <row r="753" spans="3:5" x14ac:dyDescent="0.25">
      <c r="C753" s="1">
        <v>1000</v>
      </c>
      <c r="D753" s="2">
        <v>63.15858841</v>
      </c>
      <c r="E753" s="2">
        <v>36.712525369999994</v>
      </c>
    </row>
    <row r="754" spans="3:5" x14ac:dyDescent="0.25">
      <c r="C754" s="1">
        <v>1001</v>
      </c>
      <c r="D754" s="2">
        <v>62.982618329999994</v>
      </c>
      <c r="E754" s="2">
        <v>36.871260645</v>
      </c>
    </row>
    <row r="755" spans="3:5" x14ac:dyDescent="0.25">
      <c r="C755" s="1">
        <v>1002</v>
      </c>
      <c r="D755" s="2">
        <v>62.829750059999995</v>
      </c>
      <c r="E755" s="2">
        <v>37.034208300000003</v>
      </c>
    </row>
    <row r="756" spans="3:5" x14ac:dyDescent="0.25">
      <c r="C756" s="1">
        <v>1003</v>
      </c>
      <c r="D756" s="2">
        <v>62.661750789999999</v>
      </c>
      <c r="E756" s="2">
        <v>37.206773760000004</v>
      </c>
    </row>
    <row r="757" spans="3:5" x14ac:dyDescent="0.25">
      <c r="C757" s="1">
        <v>1004</v>
      </c>
      <c r="D757" s="2">
        <v>62.493383404999996</v>
      </c>
      <c r="E757" s="2">
        <v>37.365214350000002</v>
      </c>
    </row>
    <row r="758" spans="3:5" x14ac:dyDescent="0.25">
      <c r="C758" s="1">
        <v>1005</v>
      </c>
      <c r="D758" s="2">
        <v>62.357566835</v>
      </c>
      <c r="E758" s="2">
        <v>37.500370025000002</v>
      </c>
    </row>
    <row r="759" spans="3:5" x14ac:dyDescent="0.25">
      <c r="C759" s="1">
        <v>1006</v>
      </c>
      <c r="D759" s="2">
        <v>62.234689715000002</v>
      </c>
      <c r="E759" s="2">
        <v>37.620590210000003</v>
      </c>
    </row>
    <row r="760" spans="3:5" x14ac:dyDescent="0.25">
      <c r="C760" s="1">
        <v>1007</v>
      </c>
      <c r="D760" s="2">
        <v>62.161670685000004</v>
      </c>
      <c r="E760" s="2">
        <v>37.700693129999998</v>
      </c>
    </row>
    <row r="761" spans="3:5" x14ac:dyDescent="0.25">
      <c r="C761" s="1">
        <v>1008</v>
      </c>
      <c r="D761" s="2">
        <v>62.120611190000005</v>
      </c>
      <c r="E761" s="2">
        <v>37.753546714999999</v>
      </c>
    </row>
    <row r="762" spans="3:5" x14ac:dyDescent="0.25">
      <c r="C762" s="1">
        <v>1009</v>
      </c>
      <c r="D762" s="2">
        <v>62.11886406</v>
      </c>
      <c r="E762" s="2">
        <v>37.74998093</v>
      </c>
    </row>
    <row r="763" spans="3:5" x14ac:dyDescent="0.25">
      <c r="C763" s="1">
        <v>1010</v>
      </c>
      <c r="D763" s="2">
        <v>62.186632160000002</v>
      </c>
      <c r="E763" s="2">
        <v>37.690453529999999</v>
      </c>
    </row>
    <row r="764" spans="3:5" x14ac:dyDescent="0.25">
      <c r="C764" s="1">
        <v>1011</v>
      </c>
      <c r="D764" s="2">
        <v>62.290607455</v>
      </c>
      <c r="E764" s="2">
        <v>37.588733675</v>
      </c>
    </row>
    <row r="765" spans="3:5" x14ac:dyDescent="0.25">
      <c r="C765" s="1">
        <v>1012</v>
      </c>
      <c r="D765" s="2">
        <v>62.440156939999994</v>
      </c>
      <c r="E765" s="2">
        <v>37.436380385</v>
      </c>
    </row>
    <row r="766" spans="3:5" x14ac:dyDescent="0.25">
      <c r="C766" s="1">
        <v>1013</v>
      </c>
      <c r="D766" s="2">
        <v>62.668231965000004</v>
      </c>
      <c r="E766" s="2">
        <v>37.220564840000002</v>
      </c>
    </row>
    <row r="767" spans="3:5" x14ac:dyDescent="0.25">
      <c r="C767" s="1">
        <v>1014</v>
      </c>
      <c r="D767" s="2">
        <v>62.910017014999994</v>
      </c>
      <c r="E767" s="2">
        <v>36.95968723</v>
      </c>
    </row>
    <row r="768" spans="3:5" x14ac:dyDescent="0.25">
      <c r="C768" s="1">
        <v>1015</v>
      </c>
      <c r="D768" s="2">
        <v>63.218852995000006</v>
      </c>
      <c r="E768" s="2">
        <v>36.665746689999999</v>
      </c>
    </row>
    <row r="769" spans="3:5" x14ac:dyDescent="0.25">
      <c r="C769" s="1">
        <v>1016</v>
      </c>
      <c r="D769" s="2">
        <v>63.586376189999996</v>
      </c>
      <c r="E769" s="2">
        <v>36.32219791</v>
      </c>
    </row>
    <row r="770" spans="3:5" x14ac:dyDescent="0.25">
      <c r="C770" s="1">
        <v>1017</v>
      </c>
      <c r="D770" s="2">
        <v>63.963796615000007</v>
      </c>
      <c r="E770" s="2">
        <v>35.939595224999998</v>
      </c>
    </row>
    <row r="771" spans="3:5" x14ac:dyDescent="0.25">
      <c r="C771" s="1">
        <v>1018</v>
      </c>
      <c r="D771" s="2">
        <v>64.363109585000004</v>
      </c>
      <c r="E771" s="2">
        <v>35.53718233</v>
      </c>
    </row>
    <row r="772" spans="3:5" x14ac:dyDescent="0.25">
      <c r="C772" s="1">
        <v>1019</v>
      </c>
      <c r="D772" s="2">
        <v>64.827177050000003</v>
      </c>
      <c r="E772" s="2">
        <v>35.078893665000002</v>
      </c>
    </row>
    <row r="773" spans="3:5" x14ac:dyDescent="0.25">
      <c r="C773" s="1">
        <v>1020</v>
      </c>
      <c r="D773" s="2">
        <v>65.316081999999994</v>
      </c>
      <c r="E773" s="2">
        <v>34.588333130000002</v>
      </c>
    </row>
    <row r="774" spans="3:5" x14ac:dyDescent="0.25">
      <c r="C774" s="1">
        <v>1021</v>
      </c>
      <c r="D774" s="2">
        <v>65.796901704999996</v>
      </c>
      <c r="E774" s="2">
        <v>34.120494839999999</v>
      </c>
    </row>
    <row r="775" spans="3:5" x14ac:dyDescent="0.25">
      <c r="C775" s="1">
        <v>1022</v>
      </c>
      <c r="D775" s="2">
        <v>66.307228089999995</v>
      </c>
      <c r="E775" s="2">
        <v>33.601398945</v>
      </c>
    </row>
    <row r="776" spans="3:5" x14ac:dyDescent="0.25">
      <c r="C776" s="1">
        <v>1023</v>
      </c>
      <c r="D776" s="2">
        <v>66.855184554999994</v>
      </c>
      <c r="E776" s="2">
        <v>33.067776678500003</v>
      </c>
    </row>
    <row r="777" spans="3:5" x14ac:dyDescent="0.25">
      <c r="C777" s="1">
        <v>1024</v>
      </c>
      <c r="D777" s="2">
        <v>67.367630004999995</v>
      </c>
      <c r="E777" s="2">
        <v>32.544241904000003</v>
      </c>
    </row>
    <row r="778" spans="3:5" x14ac:dyDescent="0.25">
      <c r="C778" s="1">
        <v>1025</v>
      </c>
      <c r="D778" s="2">
        <v>67.918001175000001</v>
      </c>
      <c r="E778" s="2">
        <v>31.990727900499998</v>
      </c>
    </row>
    <row r="779" spans="3:5" x14ac:dyDescent="0.25">
      <c r="C779" s="1">
        <v>1026</v>
      </c>
      <c r="D779" s="2">
        <v>68.505588535000001</v>
      </c>
      <c r="E779" s="2">
        <v>31.436092375499999</v>
      </c>
    </row>
    <row r="780" spans="3:5" x14ac:dyDescent="0.25">
      <c r="C780" s="1">
        <v>1027</v>
      </c>
      <c r="D780" s="2">
        <v>69.028779985</v>
      </c>
      <c r="E780" s="2">
        <v>30.894593717999999</v>
      </c>
    </row>
    <row r="781" spans="3:5" x14ac:dyDescent="0.25">
      <c r="C781" s="1">
        <v>1028</v>
      </c>
      <c r="D781" s="2">
        <v>69.591732024999999</v>
      </c>
      <c r="E781" s="2">
        <v>30.333183767000001</v>
      </c>
    </row>
    <row r="782" spans="3:5" x14ac:dyDescent="0.25">
      <c r="C782" s="1">
        <v>1029</v>
      </c>
      <c r="D782" s="2">
        <v>70.142274860000001</v>
      </c>
      <c r="E782" s="2">
        <v>29.775117874999999</v>
      </c>
    </row>
    <row r="783" spans="3:5" x14ac:dyDescent="0.25">
      <c r="C783" s="1">
        <v>1030</v>
      </c>
      <c r="D783" s="2">
        <v>70.697652814999998</v>
      </c>
      <c r="E783" s="2">
        <v>29.236245629999999</v>
      </c>
    </row>
    <row r="784" spans="3:5" x14ac:dyDescent="0.25">
      <c r="C784" s="1">
        <v>1031</v>
      </c>
      <c r="D784" s="2">
        <v>71.214458465000007</v>
      </c>
      <c r="E784" s="2">
        <v>28.721667289999999</v>
      </c>
    </row>
    <row r="785" spans="3:5" x14ac:dyDescent="0.25">
      <c r="C785" s="1">
        <v>1032</v>
      </c>
      <c r="D785" s="2">
        <v>71.744091034999997</v>
      </c>
      <c r="E785" s="2">
        <v>28.192236424999997</v>
      </c>
    </row>
    <row r="786" spans="3:5" x14ac:dyDescent="0.25">
      <c r="C786" s="1">
        <v>1033</v>
      </c>
      <c r="D786" s="2">
        <v>72.212001799999996</v>
      </c>
      <c r="E786" s="2">
        <v>27.71691847</v>
      </c>
    </row>
    <row r="787" spans="3:5" x14ac:dyDescent="0.25">
      <c r="C787" s="1">
        <v>1034</v>
      </c>
      <c r="D787" s="2">
        <v>72.644809719999998</v>
      </c>
      <c r="E787" s="2">
        <v>27.283725265000001</v>
      </c>
    </row>
    <row r="788" spans="3:5" x14ac:dyDescent="0.25">
      <c r="C788" s="1">
        <v>1035</v>
      </c>
      <c r="D788" s="2">
        <v>73.036449430000005</v>
      </c>
      <c r="E788" s="2">
        <v>26.882277965</v>
      </c>
    </row>
    <row r="789" spans="3:5" x14ac:dyDescent="0.25">
      <c r="C789" s="1">
        <v>1036</v>
      </c>
      <c r="D789" s="2">
        <v>73.377042770000003</v>
      </c>
      <c r="E789" s="2">
        <v>26.549830914999998</v>
      </c>
    </row>
    <row r="790" spans="3:5" x14ac:dyDescent="0.25">
      <c r="C790" s="1">
        <v>1037</v>
      </c>
      <c r="D790" s="2">
        <v>73.633762359999992</v>
      </c>
      <c r="E790" s="2">
        <v>26.27831316</v>
      </c>
    </row>
    <row r="791" spans="3:5" x14ac:dyDescent="0.25">
      <c r="C791" s="1">
        <v>1038</v>
      </c>
      <c r="D791" s="2">
        <v>73.823932644999999</v>
      </c>
      <c r="E791" s="2">
        <v>26.07452631</v>
      </c>
    </row>
    <row r="792" spans="3:5" x14ac:dyDescent="0.25">
      <c r="C792" s="1">
        <v>1039</v>
      </c>
      <c r="D792" s="2">
        <v>73.947635649999995</v>
      </c>
      <c r="E792" s="2">
        <v>25.956628800000001</v>
      </c>
    </row>
    <row r="793" spans="3:5" x14ac:dyDescent="0.25">
      <c r="C793" s="1">
        <v>1040</v>
      </c>
      <c r="D793" s="2">
        <v>73.963745119999999</v>
      </c>
      <c r="E793" s="2">
        <v>25.925004004999998</v>
      </c>
    </row>
    <row r="794" spans="3:5" x14ac:dyDescent="0.25">
      <c r="C794" s="1">
        <v>1041</v>
      </c>
      <c r="D794" s="2">
        <v>73.90793991000001</v>
      </c>
      <c r="E794" s="2">
        <v>25.980421065000002</v>
      </c>
    </row>
    <row r="795" spans="3:5" x14ac:dyDescent="0.25">
      <c r="C795" s="1">
        <v>1042</v>
      </c>
      <c r="D795" s="2">
        <v>73.742378235000004</v>
      </c>
      <c r="E795" s="2">
        <v>26.126756669999999</v>
      </c>
    </row>
    <row r="796" spans="3:5" x14ac:dyDescent="0.25">
      <c r="C796" s="1">
        <v>1043</v>
      </c>
      <c r="D796" s="2">
        <v>73.523326870000005</v>
      </c>
      <c r="E796" s="2">
        <v>26.346497535000001</v>
      </c>
    </row>
    <row r="797" spans="3:5" x14ac:dyDescent="0.25">
      <c r="C797" s="1">
        <v>1044</v>
      </c>
      <c r="D797" s="2">
        <v>73.197383884999994</v>
      </c>
      <c r="E797" s="2">
        <v>26.662182805</v>
      </c>
    </row>
    <row r="798" spans="3:5" x14ac:dyDescent="0.25">
      <c r="C798" s="1">
        <v>1045</v>
      </c>
      <c r="D798" s="2">
        <v>72.802459714999998</v>
      </c>
      <c r="E798" s="2">
        <v>27.054858209999999</v>
      </c>
    </row>
    <row r="799" spans="3:5" x14ac:dyDescent="0.25">
      <c r="C799" s="1">
        <v>1046</v>
      </c>
      <c r="D799" s="2">
        <v>72.361808775</v>
      </c>
      <c r="E799" s="2">
        <v>27.484101294999999</v>
      </c>
    </row>
    <row r="800" spans="3:5" x14ac:dyDescent="0.25">
      <c r="C800" s="1">
        <v>1047</v>
      </c>
      <c r="D800" s="2">
        <v>71.862596510000003</v>
      </c>
      <c r="E800" s="2">
        <v>27.973856930000004</v>
      </c>
    </row>
    <row r="801" spans="3:5" x14ac:dyDescent="0.25">
      <c r="C801" s="1">
        <v>1048</v>
      </c>
      <c r="D801" s="2">
        <v>71.33280182</v>
      </c>
      <c r="E801" s="2">
        <v>28.502570155000001</v>
      </c>
    </row>
    <row r="802" spans="3:5" x14ac:dyDescent="0.25">
      <c r="C802" s="1">
        <v>1049</v>
      </c>
      <c r="D802" s="2">
        <v>70.799650189999994</v>
      </c>
      <c r="E802" s="2">
        <v>29.03573227</v>
      </c>
    </row>
    <row r="803" spans="3:5" x14ac:dyDescent="0.25">
      <c r="C803" s="1">
        <v>1050</v>
      </c>
      <c r="D803" s="2">
        <v>70.024789810000001</v>
      </c>
      <c r="E803" s="2">
        <v>29.645700455</v>
      </c>
    </row>
    <row r="804" spans="3:5" x14ac:dyDescent="0.25">
      <c r="C804" s="1">
        <v>1051</v>
      </c>
      <c r="D804" s="2">
        <v>69.569389340000001</v>
      </c>
      <c r="E804" s="2">
        <v>30.115137099999998</v>
      </c>
    </row>
    <row r="805" spans="3:5" x14ac:dyDescent="0.25">
      <c r="C805" s="1">
        <v>1052</v>
      </c>
      <c r="D805" s="2">
        <v>69.149629590000004</v>
      </c>
      <c r="E805" s="2">
        <v>30.555170060000002</v>
      </c>
    </row>
    <row r="806" spans="3:5" x14ac:dyDescent="0.25">
      <c r="C806" s="1">
        <v>1053</v>
      </c>
      <c r="D806" s="2">
        <v>68.750614165000002</v>
      </c>
      <c r="E806" s="2">
        <v>30.952857014999999</v>
      </c>
    </row>
    <row r="807" spans="3:5" x14ac:dyDescent="0.25">
      <c r="C807" s="1">
        <v>1054</v>
      </c>
      <c r="D807" s="2">
        <v>68.371038435000003</v>
      </c>
      <c r="E807" s="2">
        <v>31.325848579999999</v>
      </c>
    </row>
    <row r="808" spans="3:5" x14ac:dyDescent="0.25">
      <c r="C808" s="1">
        <v>1055</v>
      </c>
      <c r="D808" s="2">
        <v>68.054235454999997</v>
      </c>
      <c r="E808" s="2">
        <v>31.657056804999996</v>
      </c>
    </row>
    <row r="809" spans="3:5" x14ac:dyDescent="0.25">
      <c r="C809" s="1">
        <v>1056</v>
      </c>
      <c r="D809" s="2">
        <v>67.783695219999998</v>
      </c>
      <c r="E809" s="2">
        <v>31.929780005000001</v>
      </c>
    </row>
    <row r="810" spans="3:5" x14ac:dyDescent="0.25">
      <c r="C810" s="1">
        <v>1057</v>
      </c>
      <c r="D810" s="2">
        <v>67.567750930000003</v>
      </c>
      <c r="E810" s="2">
        <v>32.165716169999996</v>
      </c>
    </row>
    <row r="811" spans="3:5" x14ac:dyDescent="0.25">
      <c r="C811" s="1">
        <v>1058</v>
      </c>
      <c r="D811" s="2">
        <v>67.411872864999992</v>
      </c>
      <c r="E811" s="2">
        <v>32.333551405000001</v>
      </c>
    </row>
    <row r="812" spans="3:5" x14ac:dyDescent="0.25">
      <c r="C812" s="1">
        <v>1059</v>
      </c>
      <c r="D812" s="2">
        <v>67.333778379999998</v>
      </c>
      <c r="E812" s="2">
        <v>32.442938330000004</v>
      </c>
    </row>
    <row r="813" spans="3:5" x14ac:dyDescent="0.25">
      <c r="C813" s="1">
        <v>1060</v>
      </c>
      <c r="D813" s="2">
        <v>67.282352450000005</v>
      </c>
      <c r="E813" s="2">
        <v>32.479142670000002</v>
      </c>
    </row>
    <row r="814" spans="3:5" x14ac:dyDescent="0.25">
      <c r="C814" s="1">
        <v>1061</v>
      </c>
      <c r="D814" s="2">
        <v>67.313499449999995</v>
      </c>
      <c r="E814" s="2">
        <v>32.463050365000001</v>
      </c>
    </row>
    <row r="815" spans="3:5" x14ac:dyDescent="0.25">
      <c r="C815" s="1">
        <v>1062</v>
      </c>
      <c r="D815" s="2">
        <v>67.39578247</v>
      </c>
      <c r="E815" s="2">
        <v>32.385884285000003</v>
      </c>
    </row>
    <row r="816" spans="3:5" x14ac:dyDescent="0.25">
      <c r="C816" s="1">
        <v>1063</v>
      </c>
      <c r="D816" s="2">
        <v>67.541494369999995</v>
      </c>
      <c r="E816" s="2">
        <v>32.254828930000002</v>
      </c>
    </row>
    <row r="817" spans="3:5" x14ac:dyDescent="0.25">
      <c r="C817" s="1">
        <v>1064</v>
      </c>
      <c r="D817" s="2">
        <v>67.738992694999993</v>
      </c>
      <c r="E817" s="2">
        <v>32.066222664999998</v>
      </c>
    </row>
    <row r="818" spans="3:5" x14ac:dyDescent="0.25">
      <c r="C818" s="1">
        <v>1065</v>
      </c>
      <c r="D818" s="2">
        <v>67.974895480000001</v>
      </c>
      <c r="E818" s="2">
        <v>31.844210150000002</v>
      </c>
    </row>
    <row r="819" spans="3:5" x14ac:dyDescent="0.25">
      <c r="C819" s="1">
        <v>1066</v>
      </c>
      <c r="D819" s="2">
        <v>68.270532610000004</v>
      </c>
      <c r="E819" s="2">
        <v>31.578518869999996</v>
      </c>
    </row>
    <row r="820" spans="3:5" x14ac:dyDescent="0.25">
      <c r="C820" s="1">
        <v>1067</v>
      </c>
      <c r="D820" s="2">
        <v>68.592561719999992</v>
      </c>
      <c r="E820" s="2">
        <v>31.255901814999998</v>
      </c>
    </row>
    <row r="821" spans="3:5" x14ac:dyDescent="0.25">
      <c r="C821" s="1">
        <v>1068</v>
      </c>
      <c r="D821" s="2">
        <v>68.941099164999997</v>
      </c>
      <c r="E821" s="2">
        <v>30.915929795</v>
      </c>
    </row>
    <row r="822" spans="3:5" x14ac:dyDescent="0.25">
      <c r="C822" s="1">
        <v>1069</v>
      </c>
      <c r="D822" s="2">
        <v>69.319700240000003</v>
      </c>
      <c r="E822" s="2">
        <v>30.537703035</v>
      </c>
    </row>
    <row r="823" spans="3:5" x14ac:dyDescent="0.25">
      <c r="C823" s="1">
        <v>1070</v>
      </c>
      <c r="D823" s="2">
        <v>69.743379590000004</v>
      </c>
      <c r="E823" s="2">
        <v>30.123452186000002</v>
      </c>
    </row>
    <row r="824" spans="3:5" x14ac:dyDescent="0.25">
      <c r="C824" s="1">
        <v>1071</v>
      </c>
      <c r="D824" s="2">
        <v>70.156579969999996</v>
      </c>
      <c r="E824" s="2">
        <v>29.702295780999997</v>
      </c>
    </row>
    <row r="825" spans="3:5" x14ac:dyDescent="0.25">
      <c r="C825" s="1">
        <v>1072</v>
      </c>
      <c r="D825" s="2">
        <v>70.601213454999993</v>
      </c>
      <c r="E825" s="2">
        <v>29.276920793000002</v>
      </c>
    </row>
    <row r="826" spans="3:5" x14ac:dyDescent="0.25">
      <c r="C826" s="1">
        <v>1073</v>
      </c>
      <c r="D826" s="2">
        <v>71.058122635000004</v>
      </c>
      <c r="E826" s="2">
        <v>28.826307772499998</v>
      </c>
    </row>
    <row r="827" spans="3:5" x14ac:dyDescent="0.25">
      <c r="C827" s="1">
        <v>1074</v>
      </c>
      <c r="D827" s="2">
        <v>71.512874605000007</v>
      </c>
      <c r="E827" s="2">
        <v>28.376749994000001</v>
      </c>
    </row>
    <row r="828" spans="3:5" x14ac:dyDescent="0.25">
      <c r="C828" s="1">
        <v>1075</v>
      </c>
      <c r="D828" s="2">
        <v>71.944293974999994</v>
      </c>
      <c r="E828" s="2">
        <v>27.948427198999998</v>
      </c>
    </row>
    <row r="829" spans="3:5" x14ac:dyDescent="0.25">
      <c r="C829" s="1">
        <v>1076</v>
      </c>
      <c r="D829" s="2">
        <v>72.407419204999997</v>
      </c>
      <c r="E829" s="2">
        <v>27.4879078845</v>
      </c>
    </row>
    <row r="830" spans="3:5" x14ac:dyDescent="0.25">
      <c r="C830" s="1">
        <v>1077</v>
      </c>
      <c r="D830" s="2">
        <v>72.836458205</v>
      </c>
      <c r="E830" s="2">
        <v>27.057408333999998</v>
      </c>
    </row>
    <row r="831" spans="3:5" x14ac:dyDescent="0.25">
      <c r="C831" s="1">
        <v>1078</v>
      </c>
      <c r="D831" s="2">
        <v>73.224267959999992</v>
      </c>
      <c r="E831" s="2">
        <v>26.660315035</v>
      </c>
    </row>
    <row r="832" spans="3:5" x14ac:dyDescent="0.25">
      <c r="C832" s="1">
        <v>1079</v>
      </c>
      <c r="D832" s="2">
        <v>73.620155334999993</v>
      </c>
      <c r="E832" s="2">
        <v>26.280280114999996</v>
      </c>
    </row>
    <row r="833" spans="3:5" x14ac:dyDescent="0.25">
      <c r="C833" s="1">
        <v>1080</v>
      </c>
      <c r="D833" s="2">
        <v>73.962268824999995</v>
      </c>
      <c r="E833" s="2">
        <v>25.921607014999999</v>
      </c>
    </row>
    <row r="834" spans="3:5" x14ac:dyDescent="0.25">
      <c r="C834" s="1">
        <v>1081</v>
      </c>
      <c r="D834" s="2">
        <v>74.258567810000002</v>
      </c>
      <c r="E834" s="2">
        <v>25.617684840000003</v>
      </c>
    </row>
    <row r="835" spans="3:5" x14ac:dyDescent="0.25">
      <c r="C835" s="1">
        <v>1082</v>
      </c>
      <c r="D835" s="2">
        <v>74.517349240000001</v>
      </c>
      <c r="E835" s="2">
        <v>25.339710235000002</v>
      </c>
    </row>
    <row r="836" spans="3:5" x14ac:dyDescent="0.25">
      <c r="C836" s="1">
        <v>1083</v>
      </c>
      <c r="D836" s="2">
        <v>74.737073895000009</v>
      </c>
      <c r="E836" s="2">
        <v>25.121284965000001</v>
      </c>
    </row>
    <row r="837" spans="3:5" x14ac:dyDescent="0.25">
      <c r="C837" s="1">
        <v>1084</v>
      </c>
      <c r="D837" s="2">
        <v>74.890487675000003</v>
      </c>
      <c r="E837" s="2">
        <v>24.971790310000003</v>
      </c>
    </row>
    <row r="838" spans="3:5" x14ac:dyDescent="0.25">
      <c r="C838" s="1">
        <v>1085</v>
      </c>
      <c r="D838" s="2">
        <v>74.984912870000002</v>
      </c>
      <c r="E838" s="2">
        <v>24.862773895</v>
      </c>
    </row>
    <row r="839" spans="3:5" x14ac:dyDescent="0.25">
      <c r="C839" s="1">
        <v>1086</v>
      </c>
      <c r="D839" s="2">
        <v>75.001728060000005</v>
      </c>
      <c r="E839" s="2">
        <v>24.827117444999999</v>
      </c>
    </row>
    <row r="840" spans="3:5" x14ac:dyDescent="0.25">
      <c r="C840" s="1">
        <v>1087</v>
      </c>
      <c r="D840" s="2">
        <v>74.978679655000008</v>
      </c>
      <c r="E840" s="2">
        <v>24.863447190000002</v>
      </c>
    </row>
    <row r="841" spans="3:5" x14ac:dyDescent="0.25">
      <c r="C841" s="1">
        <v>1088</v>
      </c>
      <c r="D841" s="2">
        <v>74.857784269999996</v>
      </c>
      <c r="E841" s="2">
        <v>24.957000735000001</v>
      </c>
    </row>
    <row r="842" spans="3:5" x14ac:dyDescent="0.25">
      <c r="C842" s="1">
        <v>1089</v>
      </c>
      <c r="D842" s="2">
        <v>74.674282075000008</v>
      </c>
      <c r="E842" s="2">
        <v>25.136659625</v>
      </c>
    </row>
    <row r="843" spans="3:5" x14ac:dyDescent="0.25">
      <c r="C843" s="1">
        <v>1090</v>
      </c>
      <c r="D843" s="2">
        <v>74.437808990000008</v>
      </c>
      <c r="E843" s="2">
        <v>25.368246079999999</v>
      </c>
    </row>
    <row r="844" spans="3:5" x14ac:dyDescent="0.25">
      <c r="C844" s="1">
        <v>1091</v>
      </c>
      <c r="D844" s="2">
        <v>74.118106839999996</v>
      </c>
      <c r="E844" s="2">
        <v>25.664494515000001</v>
      </c>
    </row>
    <row r="845" spans="3:5" x14ac:dyDescent="0.25">
      <c r="C845" s="1">
        <v>1092</v>
      </c>
      <c r="D845" s="2">
        <v>73.741111754999991</v>
      </c>
      <c r="E845" s="2">
        <v>26.039839745000002</v>
      </c>
    </row>
    <row r="846" spans="3:5" x14ac:dyDescent="0.25">
      <c r="C846" s="1">
        <v>1093</v>
      </c>
      <c r="D846" s="2">
        <v>73.332477570000009</v>
      </c>
      <c r="E846" s="2">
        <v>26.460747720000001</v>
      </c>
    </row>
    <row r="847" spans="3:5" x14ac:dyDescent="0.25">
      <c r="C847" s="1">
        <v>1094</v>
      </c>
      <c r="D847" s="2">
        <v>72.84739303500001</v>
      </c>
      <c r="E847" s="2">
        <v>26.922291754999996</v>
      </c>
    </row>
    <row r="848" spans="3:5" x14ac:dyDescent="0.25">
      <c r="C848" s="1">
        <v>1095</v>
      </c>
      <c r="D848" s="2">
        <v>72.311079024999998</v>
      </c>
      <c r="E848" s="2">
        <v>27.452726365</v>
      </c>
    </row>
    <row r="849" spans="3:5" x14ac:dyDescent="0.25">
      <c r="C849" s="1">
        <v>1096</v>
      </c>
      <c r="D849" s="2">
        <v>71.750823975000003</v>
      </c>
      <c r="E849" s="2">
        <v>28.013564109999997</v>
      </c>
    </row>
    <row r="850" spans="3:5" x14ac:dyDescent="0.25">
      <c r="C850" s="1">
        <v>1097</v>
      </c>
      <c r="D850" s="2">
        <v>71.209253310000008</v>
      </c>
      <c r="E850" s="2">
        <v>28.568183900000001</v>
      </c>
    </row>
    <row r="851" spans="3:5" x14ac:dyDescent="0.25">
      <c r="C851" s="1">
        <v>1098</v>
      </c>
      <c r="D851" s="2">
        <v>70.594882965000011</v>
      </c>
      <c r="E851" s="2">
        <v>29.161293985</v>
      </c>
    </row>
    <row r="852" spans="3:5" x14ac:dyDescent="0.25">
      <c r="C852" s="1">
        <v>1099</v>
      </c>
      <c r="D852" s="2">
        <v>70.00408745</v>
      </c>
      <c r="E852" s="2">
        <v>29.774641035000002</v>
      </c>
    </row>
    <row r="853" spans="3:5" x14ac:dyDescent="0.25">
      <c r="C853" s="1">
        <v>1100</v>
      </c>
      <c r="D853" s="2">
        <v>69.407850265000008</v>
      </c>
      <c r="E853" s="2">
        <v>30.324523929999998</v>
      </c>
    </row>
    <row r="854" spans="3:5" x14ac:dyDescent="0.25">
      <c r="C854" s="1">
        <v>1101</v>
      </c>
      <c r="D854" s="2">
        <v>68.870271680000002</v>
      </c>
      <c r="E854" s="2">
        <v>30.936259270000001</v>
      </c>
    </row>
    <row r="855" spans="3:5" x14ac:dyDescent="0.25">
      <c r="C855" s="1">
        <v>1102</v>
      </c>
      <c r="D855" s="2">
        <v>68.248786925000005</v>
      </c>
      <c r="E855" s="2">
        <v>31.486344340000002</v>
      </c>
    </row>
    <row r="856" spans="3:5" x14ac:dyDescent="0.25">
      <c r="C856" s="1">
        <v>1103</v>
      </c>
      <c r="D856" s="2">
        <v>67.807731625000002</v>
      </c>
      <c r="E856" s="2">
        <v>31.998563765</v>
      </c>
    </row>
    <row r="857" spans="3:5" x14ac:dyDescent="0.25">
      <c r="C857" s="1">
        <v>1104</v>
      </c>
      <c r="D857" s="2">
        <v>67.276945115000004</v>
      </c>
      <c r="E857" s="2">
        <v>32.494095805000001</v>
      </c>
    </row>
    <row r="858" spans="3:5" x14ac:dyDescent="0.25">
      <c r="C858" s="1">
        <v>1105</v>
      </c>
      <c r="D858" s="2">
        <v>66.831056594999993</v>
      </c>
      <c r="E858" s="2">
        <v>32.955305100000004</v>
      </c>
    </row>
    <row r="859" spans="3:5" x14ac:dyDescent="0.25">
      <c r="C859" s="1">
        <v>1106</v>
      </c>
      <c r="D859" s="2">
        <v>66.442079544999999</v>
      </c>
      <c r="E859" s="2">
        <v>33.343095779999999</v>
      </c>
    </row>
    <row r="860" spans="3:5" x14ac:dyDescent="0.25">
      <c r="C860" s="1">
        <v>1107</v>
      </c>
      <c r="D860" s="2">
        <v>66.091735839999998</v>
      </c>
      <c r="E860" s="2">
        <v>33.703706744999998</v>
      </c>
    </row>
    <row r="861" spans="3:5" x14ac:dyDescent="0.25">
      <c r="C861" s="1">
        <v>1108</v>
      </c>
      <c r="D861" s="2">
        <v>65.767753604999996</v>
      </c>
      <c r="E861" s="2">
        <v>34.009002684999999</v>
      </c>
    </row>
    <row r="862" spans="3:5" x14ac:dyDescent="0.25">
      <c r="C862" s="1">
        <v>1109</v>
      </c>
      <c r="D862" s="2">
        <v>65.546184539999999</v>
      </c>
      <c r="E862" s="2">
        <v>34.269568445000004</v>
      </c>
    </row>
    <row r="863" spans="3:5" x14ac:dyDescent="0.25">
      <c r="C863" s="1">
        <v>1110</v>
      </c>
      <c r="D863" s="2">
        <v>65.357406615000002</v>
      </c>
      <c r="E863" s="2">
        <v>34.457684514999997</v>
      </c>
    </row>
    <row r="864" spans="3:5" x14ac:dyDescent="0.25">
      <c r="C864" s="1">
        <v>1111</v>
      </c>
      <c r="D864" s="2">
        <v>65.200593945000008</v>
      </c>
      <c r="E864" s="2">
        <v>34.611023904999996</v>
      </c>
    </row>
    <row r="865" spans="3:5" x14ac:dyDescent="0.25">
      <c r="C865" s="1">
        <v>1112</v>
      </c>
      <c r="D865" s="2">
        <v>65.109209059999998</v>
      </c>
      <c r="E865" s="2">
        <v>34.701800344999995</v>
      </c>
    </row>
    <row r="866" spans="3:5" x14ac:dyDescent="0.25">
      <c r="C866" s="1">
        <v>1113</v>
      </c>
      <c r="D866" s="2">
        <v>65.071424484999994</v>
      </c>
      <c r="E866" s="2">
        <v>34.759602545</v>
      </c>
    </row>
    <row r="867" spans="3:5" x14ac:dyDescent="0.25">
      <c r="C867" s="1">
        <v>1114</v>
      </c>
      <c r="D867" s="2">
        <v>65.079833980000004</v>
      </c>
      <c r="E867" s="2">
        <v>34.75419617</v>
      </c>
    </row>
    <row r="868" spans="3:5" x14ac:dyDescent="0.25">
      <c r="C868" s="1">
        <v>1115</v>
      </c>
      <c r="D868" s="2">
        <v>65.140003199999995</v>
      </c>
      <c r="E868" s="2">
        <v>34.697735784999999</v>
      </c>
    </row>
    <row r="869" spans="3:5" x14ac:dyDescent="0.25">
      <c r="C869" s="1">
        <v>1116</v>
      </c>
      <c r="D869" s="2">
        <v>65.228528975000003</v>
      </c>
      <c r="E869" s="2">
        <v>34.617753030000003</v>
      </c>
    </row>
    <row r="870" spans="3:5" x14ac:dyDescent="0.25">
      <c r="C870" s="1">
        <v>1117</v>
      </c>
      <c r="D870" s="2">
        <v>65.373205185000003</v>
      </c>
      <c r="E870" s="2">
        <v>34.483989715</v>
      </c>
    </row>
    <row r="871" spans="3:5" x14ac:dyDescent="0.25">
      <c r="C871" s="1">
        <v>1118</v>
      </c>
      <c r="D871" s="2">
        <v>65.547645564999996</v>
      </c>
      <c r="E871" s="2">
        <v>34.327991965000002</v>
      </c>
    </row>
    <row r="872" spans="3:5" x14ac:dyDescent="0.25">
      <c r="C872" s="1">
        <v>1119</v>
      </c>
      <c r="D872" s="2">
        <v>65.730102535</v>
      </c>
      <c r="E872" s="2">
        <v>34.136657714999998</v>
      </c>
    </row>
    <row r="873" spans="3:5" x14ac:dyDescent="0.25">
      <c r="C873" s="1">
        <v>1120</v>
      </c>
      <c r="D873" s="2">
        <v>65.988771439999994</v>
      </c>
      <c r="E873" s="2">
        <v>33.896000385000001</v>
      </c>
    </row>
    <row r="874" spans="3:5" x14ac:dyDescent="0.25">
      <c r="C874" s="1">
        <v>1121</v>
      </c>
      <c r="D874" s="2">
        <v>66.251810074999995</v>
      </c>
      <c r="E874" s="2">
        <v>33.632261755000002</v>
      </c>
    </row>
    <row r="875" spans="3:5" x14ac:dyDescent="0.25">
      <c r="C875" s="1">
        <v>1122</v>
      </c>
      <c r="D875" s="2">
        <v>66.520511624999997</v>
      </c>
      <c r="E875" s="2">
        <v>33.363804340000002</v>
      </c>
    </row>
    <row r="876" spans="3:5" x14ac:dyDescent="0.25">
      <c r="C876" s="1">
        <v>1123</v>
      </c>
      <c r="D876" s="2">
        <v>66.827556610000002</v>
      </c>
      <c r="E876" s="2">
        <v>33.065042974999997</v>
      </c>
    </row>
    <row r="877" spans="3:5" x14ac:dyDescent="0.25">
      <c r="C877" s="1">
        <v>1124</v>
      </c>
      <c r="D877" s="2">
        <v>67.153757095000003</v>
      </c>
      <c r="E877" s="2">
        <v>32.751446720000004</v>
      </c>
    </row>
    <row r="878" spans="3:5" x14ac:dyDescent="0.25">
      <c r="C878" s="1">
        <v>1125</v>
      </c>
      <c r="D878" s="2">
        <v>67.461387634999994</v>
      </c>
      <c r="E878" s="2">
        <v>32.431624415000002</v>
      </c>
    </row>
    <row r="879" spans="3:5" x14ac:dyDescent="0.25">
      <c r="C879" s="1">
        <v>1126</v>
      </c>
      <c r="D879" s="2">
        <v>67.821350100000004</v>
      </c>
      <c r="E879" s="2">
        <v>32.109000209999998</v>
      </c>
    </row>
    <row r="880" spans="3:5" x14ac:dyDescent="0.25">
      <c r="C880" s="1">
        <v>1127</v>
      </c>
      <c r="D880" s="2">
        <v>68.150859830000002</v>
      </c>
      <c r="E880" s="2">
        <v>31.746358394999998</v>
      </c>
    </row>
    <row r="881" spans="3:5" x14ac:dyDescent="0.25">
      <c r="C881" s="1">
        <v>1128</v>
      </c>
      <c r="D881" s="2">
        <v>68.489191055000006</v>
      </c>
      <c r="E881" s="2">
        <v>31.420453070000001</v>
      </c>
    </row>
    <row r="882" spans="3:5" x14ac:dyDescent="0.25">
      <c r="C882" s="1">
        <v>1129</v>
      </c>
      <c r="D882" s="2">
        <v>68.843612669999999</v>
      </c>
      <c r="E882" s="2">
        <v>31.092094419999999</v>
      </c>
    </row>
    <row r="883" spans="3:5" x14ac:dyDescent="0.25">
      <c r="C883" s="1">
        <v>1130</v>
      </c>
      <c r="D883" s="2">
        <v>69.137434004999989</v>
      </c>
      <c r="E883" s="2">
        <v>30.753139975</v>
      </c>
    </row>
    <row r="884" spans="3:5" x14ac:dyDescent="0.25">
      <c r="C884" s="1">
        <v>1131</v>
      </c>
      <c r="D884" s="2">
        <v>69.483472825000007</v>
      </c>
      <c r="E884" s="2">
        <v>30.444075585</v>
      </c>
    </row>
    <row r="885" spans="3:5" x14ac:dyDescent="0.25">
      <c r="C885" s="1">
        <v>1132</v>
      </c>
      <c r="D885" s="2">
        <v>69.807966230000005</v>
      </c>
      <c r="E885" s="2">
        <v>30.135963915000001</v>
      </c>
    </row>
    <row r="886" spans="3:5" x14ac:dyDescent="0.25">
      <c r="C886" s="1">
        <v>1133</v>
      </c>
      <c r="D886" s="2">
        <v>70.063158035000001</v>
      </c>
      <c r="E886" s="2">
        <v>29.815933699999999</v>
      </c>
    </row>
    <row r="887" spans="3:5" x14ac:dyDescent="0.25">
      <c r="C887" s="1">
        <v>1134</v>
      </c>
      <c r="D887" s="2">
        <v>70.364524840000001</v>
      </c>
      <c r="E887" s="2">
        <v>29.561553955000001</v>
      </c>
    </row>
    <row r="888" spans="3:5" x14ac:dyDescent="0.25">
      <c r="C888" s="1">
        <v>1135</v>
      </c>
      <c r="D888" s="2">
        <v>70.624542235000007</v>
      </c>
      <c r="E888" s="2">
        <v>29.307258605000001</v>
      </c>
    </row>
    <row r="889" spans="3:5" x14ac:dyDescent="0.25">
      <c r="C889" s="1">
        <v>1136</v>
      </c>
      <c r="D889" s="2">
        <v>70.838388439999989</v>
      </c>
      <c r="E889" s="2">
        <v>29.065239904999999</v>
      </c>
    </row>
    <row r="890" spans="3:5" x14ac:dyDescent="0.25">
      <c r="C890" s="1">
        <v>1137</v>
      </c>
      <c r="D890" s="2">
        <v>71.053289414999995</v>
      </c>
      <c r="E890" s="2">
        <v>28.860989089999997</v>
      </c>
    </row>
    <row r="891" spans="3:5" x14ac:dyDescent="0.25">
      <c r="C891" s="1">
        <v>1138</v>
      </c>
      <c r="D891" s="2">
        <v>71.246133804999999</v>
      </c>
      <c r="E891" s="2">
        <v>28.689745429999999</v>
      </c>
    </row>
    <row r="892" spans="3:5" x14ac:dyDescent="0.25">
      <c r="C892" s="1">
        <v>1139</v>
      </c>
      <c r="D892" s="2">
        <v>71.343730925000003</v>
      </c>
      <c r="E892" s="2">
        <v>28.510392664999998</v>
      </c>
    </row>
    <row r="893" spans="3:5" x14ac:dyDescent="0.25">
      <c r="C893" s="1">
        <v>1140</v>
      </c>
      <c r="D893" s="2">
        <v>71.499004365000005</v>
      </c>
      <c r="E893" s="2">
        <v>28.39827442</v>
      </c>
    </row>
    <row r="894" spans="3:5" x14ac:dyDescent="0.25">
      <c r="C894" s="1">
        <v>1141</v>
      </c>
      <c r="D894" s="2">
        <v>71.594383239999999</v>
      </c>
      <c r="E894" s="2">
        <v>28.31329298</v>
      </c>
    </row>
    <row r="895" spans="3:5" x14ac:dyDescent="0.25">
      <c r="C895" s="1">
        <v>1142</v>
      </c>
      <c r="D895" s="2">
        <v>71.636848450000002</v>
      </c>
      <c r="E895" s="2">
        <v>28.248304845</v>
      </c>
    </row>
    <row r="896" spans="3:5" x14ac:dyDescent="0.25">
      <c r="C896" s="1">
        <v>1143</v>
      </c>
      <c r="D896" s="2">
        <v>71.670547485</v>
      </c>
      <c r="E896" s="2">
        <v>28.209966184999999</v>
      </c>
    </row>
    <row r="897" spans="3:5" x14ac:dyDescent="0.25">
      <c r="C897" s="1">
        <v>1144</v>
      </c>
      <c r="D897" s="2">
        <v>71.693260194999993</v>
      </c>
      <c r="E897" s="2">
        <v>28.213747980000001</v>
      </c>
    </row>
    <row r="898" spans="3:5" x14ac:dyDescent="0.25">
      <c r="C898" s="1">
        <v>1145</v>
      </c>
      <c r="D898" s="2">
        <v>71.64839172500001</v>
      </c>
      <c r="E898" s="2">
        <v>28.233857635</v>
      </c>
    </row>
    <row r="899" spans="3:5" x14ac:dyDescent="0.25">
      <c r="C899" s="1">
        <v>1146</v>
      </c>
      <c r="D899" s="2">
        <v>71.595853805000004</v>
      </c>
      <c r="E899" s="2">
        <v>28.275203230000002</v>
      </c>
    </row>
    <row r="900" spans="3:5" x14ac:dyDescent="0.25">
      <c r="C900" s="1">
        <v>1147</v>
      </c>
      <c r="D900" s="2">
        <v>71.552473065000001</v>
      </c>
      <c r="E900" s="2">
        <v>28.348157884999999</v>
      </c>
    </row>
    <row r="901" spans="3:5" x14ac:dyDescent="0.25">
      <c r="C901" s="1">
        <v>1148</v>
      </c>
      <c r="D901" s="2">
        <v>71.43470001</v>
      </c>
      <c r="E901" s="2">
        <v>28.436501024999998</v>
      </c>
    </row>
    <row r="902" spans="3:5" x14ac:dyDescent="0.25">
      <c r="C902" s="1">
        <v>1149</v>
      </c>
      <c r="D902" s="2">
        <v>71.327335359999992</v>
      </c>
      <c r="E902" s="2">
        <v>28.53186226</v>
      </c>
    </row>
    <row r="903" spans="3:5" x14ac:dyDescent="0.25">
      <c r="C903" s="1">
        <v>1150</v>
      </c>
      <c r="D903" s="2">
        <v>71.243192675000003</v>
      </c>
      <c r="E903" s="2">
        <v>28.66341448</v>
      </c>
    </row>
    <row r="904" spans="3:5" x14ac:dyDescent="0.25">
      <c r="C904" s="1">
        <v>1151</v>
      </c>
      <c r="D904" s="2">
        <v>71.091199875000001</v>
      </c>
      <c r="E904" s="2">
        <v>28.7832489</v>
      </c>
    </row>
    <row r="905" spans="3:5" x14ac:dyDescent="0.25">
      <c r="C905" s="1">
        <v>1152</v>
      </c>
      <c r="D905" s="2">
        <v>70.957492830000007</v>
      </c>
      <c r="E905" s="2">
        <v>28.906749245</v>
      </c>
    </row>
    <row r="906" spans="3:5" x14ac:dyDescent="0.25">
      <c r="C906" s="1">
        <v>1153</v>
      </c>
      <c r="D906" s="2">
        <v>70.834583280000004</v>
      </c>
      <c r="E906" s="2">
        <v>29.049393180000003</v>
      </c>
    </row>
    <row r="907" spans="3:5" x14ac:dyDescent="0.25">
      <c r="C907" s="1">
        <v>1154</v>
      </c>
      <c r="D907" s="2">
        <v>70.692096710000001</v>
      </c>
      <c r="E907" s="2">
        <v>29.179462909999998</v>
      </c>
    </row>
    <row r="908" spans="3:5" x14ac:dyDescent="0.25">
      <c r="C908" s="1">
        <v>1155</v>
      </c>
      <c r="D908" s="2">
        <v>70.573116304999999</v>
      </c>
      <c r="E908" s="2">
        <v>29.285225870000001</v>
      </c>
    </row>
    <row r="909" spans="3:5" x14ac:dyDescent="0.25">
      <c r="C909" s="1">
        <v>1156</v>
      </c>
      <c r="D909" s="2">
        <v>70.482435225000003</v>
      </c>
      <c r="E909" s="2">
        <v>29.414113520000001</v>
      </c>
    </row>
    <row r="910" spans="3:5" x14ac:dyDescent="0.25">
      <c r="C910" s="1">
        <v>1157</v>
      </c>
      <c r="D910" s="2">
        <v>70.410480500000006</v>
      </c>
      <c r="E910" s="2">
        <v>29.5193367</v>
      </c>
    </row>
    <row r="911" spans="3:5" x14ac:dyDescent="0.25">
      <c r="C911" s="1">
        <v>1158</v>
      </c>
      <c r="D911" s="2">
        <v>70.243730545000005</v>
      </c>
      <c r="E911" s="2">
        <v>29.581134794999997</v>
      </c>
    </row>
    <row r="912" spans="3:5" x14ac:dyDescent="0.25">
      <c r="C912" s="1">
        <v>1159</v>
      </c>
      <c r="D912" s="2">
        <v>70.226737975000006</v>
      </c>
      <c r="E912" s="2">
        <v>29.646288394999999</v>
      </c>
    </row>
    <row r="913" spans="3:5" x14ac:dyDescent="0.25">
      <c r="C913" s="1">
        <v>1160</v>
      </c>
      <c r="D913" s="2">
        <v>70.200485229999998</v>
      </c>
      <c r="E913" s="2">
        <v>29.691467285000002</v>
      </c>
    </row>
    <row r="914" spans="3:5" x14ac:dyDescent="0.25">
      <c r="C914" s="1">
        <v>1161</v>
      </c>
      <c r="D914" s="2">
        <v>70.231254575000008</v>
      </c>
      <c r="E914" s="2">
        <v>29.726004124999999</v>
      </c>
    </row>
    <row r="915" spans="3:5" x14ac:dyDescent="0.25">
      <c r="C915" s="1">
        <v>1162</v>
      </c>
      <c r="D915" s="2">
        <v>70.166051865</v>
      </c>
      <c r="E915" s="2">
        <v>29.680662155</v>
      </c>
    </row>
    <row r="916" spans="3:5" x14ac:dyDescent="0.25">
      <c r="C916" s="1">
        <v>1163</v>
      </c>
      <c r="D916" s="2">
        <v>70.227018354999998</v>
      </c>
      <c r="E916" s="2">
        <v>29.662169454999997</v>
      </c>
    </row>
    <row r="917" spans="3:5" x14ac:dyDescent="0.25">
      <c r="C917" s="1">
        <v>1164</v>
      </c>
      <c r="D917" s="2">
        <v>70.32719993500001</v>
      </c>
      <c r="E917" s="2">
        <v>29.588885785000002</v>
      </c>
    </row>
    <row r="918" spans="3:5" x14ac:dyDescent="0.25">
      <c r="C918" s="1">
        <v>1165</v>
      </c>
      <c r="D918" s="2">
        <v>70.427341464999998</v>
      </c>
      <c r="E918" s="2">
        <v>29.489662169999999</v>
      </c>
    </row>
    <row r="919" spans="3:5" x14ac:dyDescent="0.25">
      <c r="C919" s="1">
        <v>1166</v>
      </c>
      <c r="D919" s="2">
        <v>70.540634154999992</v>
      </c>
      <c r="E919" s="2">
        <v>29.358713625</v>
      </c>
    </row>
    <row r="920" spans="3:5" x14ac:dyDescent="0.25">
      <c r="C920" s="1">
        <v>1167</v>
      </c>
      <c r="D920" s="2">
        <v>70.715122225000002</v>
      </c>
      <c r="E920" s="2">
        <v>29.196964739999999</v>
      </c>
    </row>
    <row r="921" spans="3:5" x14ac:dyDescent="0.25">
      <c r="C921" s="1">
        <v>1168</v>
      </c>
      <c r="D921" s="2">
        <v>70.908550265000002</v>
      </c>
      <c r="E921" s="2">
        <v>29.011574270000001</v>
      </c>
    </row>
    <row r="922" spans="3:5" x14ac:dyDescent="0.25">
      <c r="C922" s="1">
        <v>1169</v>
      </c>
      <c r="D922" s="2">
        <v>71.129735949999997</v>
      </c>
      <c r="E922" s="2">
        <v>28.801283835</v>
      </c>
    </row>
    <row r="923" spans="3:5" x14ac:dyDescent="0.25">
      <c r="C923" s="1">
        <v>1170</v>
      </c>
      <c r="D923" s="2">
        <v>71.372673034999991</v>
      </c>
      <c r="E923" s="2">
        <v>28.551381585000001</v>
      </c>
    </row>
    <row r="924" spans="3:5" x14ac:dyDescent="0.25">
      <c r="C924" s="1">
        <v>1171</v>
      </c>
      <c r="D924" s="2">
        <v>71.677061080000001</v>
      </c>
      <c r="E924" s="2">
        <v>28.264103890000001</v>
      </c>
    </row>
    <row r="925" spans="3:5" x14ac:dyDescent="0.25">
      <c r="C925" s="1">
        <v>1172</v>
      </c>
      <c r="D925" s="2">
        <v>71.97317314</v>
      </c>
      <c r="E925" s="2">
        <v>27.96171713</v>
      </c>
    </row>
    <row r="926" spans="3:5" x14ac:dyDescent="0.25">
      <c r="C926" s="1">
        <v>1173</v>
      </c>
      <c r="D926" s="2">
        <v>72.298397065000003</v>
      </c>
      <c r="E926" s="2">
        <v>27.640388014999999</v>
      </c>
    </row>
    <row r="927" spans="3:5" x14ac:dyDescent="0.25">
      <c r="C927" s="1">
        <v>1174</v>
      </c>
      <c r="D927" s="2">
        <v>72.644067765000003</v>
      </c>
      <c r="E927" s="2">
        <v>27.288222314999999</v>
      </c>
    </row>
    <row r="928" spans="3:5" x14ac:dyDescent="0.25">
      <c r="C928" s="1">
        <v>1175</v>
      </c>
      <c r="D928" s="2">
        <v>73.024795534999996</v>
      </c>
      <c r="E928" s="2">
        <v>26.912140367999999</v>
      </c>
    </row>
    <row r="929" spans="3:5" x14ac:dyDescent="0.25">
      <c r="C929" s="1">
        <v>1176</v>
      </c>
      <c r="D929" s="2">
        <v>73.424921034999997</v>
      </c>
      <c r="E929" s="2">
        <v>26.527736187000002</v>
      </c>
    </row>
    <row r="930" spans="3:5" x14ac:dyDescent="0.25">
      <c r="C930" s="1">
        <v>1177</v>
      </c>
      <c r="D930" s="2">
        <v>73.833551409999998</v>
      </c>
      <c r="E930" s="2">
        <v>26.110960005500001</v>
      </c>
    </row>
    <row r="931" spans="3:5" x14ac:dyDescent="0.25">
      <c r="C931" s="1">
        <v>1178</v>
      </c>
      <c r="D931" s="2">
        <v>74.277181624999997</v>
      </c>
      <c r="E931" s="2">
        <v>25.684128763499999</v>
      </c>
    </row>
    <row r="932" spans="3:5" x14ac:dyDescent="0.25">
      <c r="C932" s="1">
        <v>1179</v>
      </c>
      <c r="D932" s="2">
        <v>74.677867890000002</v>
      </c>
      <c r="E932" s="2">
        <v>25.2597861305</v>
      </c>
    </row>
    <row r="933" spans="3:5" x14ac:dyDescent="0.25">
      <c r="C933" s="1">
        <v>1180</v>
      </c>
      <c r="D933" s="2">
        <v>75.152360920000007</v>
      </c>
      <c r="E933" s="2">
        <v>24.807601452</v>
      </c>
    </row>
    <row r="934" spans="3:5" x14ac:dyDescent="0.25">
      <c r="C934" s="1">
        <v>1181</v>
      </c>
      <c r="D934" s="2">
        <v>75.59732056</v>
      </c>
      <c r="E934" s="2">
        <v>24.359020710999999</v>
      </c>
    </row>
    <row r="935" spans="3:5" x14ac:dyDescent="0.25">
      <c r="C935" s="1">
        <v>1182</v>
      </c>
      <c r="D935" s="2">
        <v>76.04606437999999</v>
      </c>
      <c r="E935" s="2">
        <v>23.904542924500003</v>
      </c>
    </row>
    <row r="936" spans="3:5" x14ac:dyDescent="0.25">
      <c r="C936" s="1">
        <v>1183</v>
      </c>
      <c r="D936" s="2">
        <v>76.501222609999999</v>
      </c>
      <c r="E936" s="2">
        <v>23.448394775499999</v>
      </c>
    </row>
    <row r="937" spans="3:5" x14ac:dyDescent="0.25">
      <c r="C937" s="1">
        <v>1184</v>
      </c>
      <c r="D937" s="2">
        <v>76.998218535000007</v>
      </c>
      <c r="E937" s="2">
        <v>22.9903359415</v>
      </c>
    </row>
    <row r="938" spans="3:5" x14ac:dyDescent="0.25">
      <c r="C938" s="1">
        <v>1185</v>
      </c>
      <c r="D938" s="2">
        <v>77.413692475000005</v>
      </c>
      <c r="E938" s="2">
        <v>22.553936956499999</v>
      </c>
    </row>
    <row r="939" spans="3:5" x14ac:dyDescent="0.25">
      <c r="C939" s="1">
        <v>1186</v>
      </c>
      <c r="D939" s="2">
        <v>77.846996310000009</v>
      </c>
      <c r="E939" s="2">
        <v>22.124154566000001</v>
      </c>
    </row>
    <row r="940" spans="3:5" x14ac:dyDescent="0.25">
      <c r="C940" s="1">
        <v>1187</v>
      </c>
      <c r="D940" s="2">
        <v>78.258522029999995</v>
      </c>
      <c r="E940" s="2">
        <v>21.696525574999999</v>
      </c>
    </row>
    <row r="941" spans="3:5" x14ac:dyDescent="0.25">
      <c r="C941" s="1">
        <v>1188</v>
      </c>
      <c r="D941" s="2">
        <v>78.615810394999997</v>
      </c>
      <c r="E941" s="2">
        <v>21.308854103999998</v>
      </c>
    </row>
    <row r="942" spans="3:5" x14ac:dyDescent="0.25">
      <c r="C942" s="1">
        <v>1189</v>
      </c>
      <c r="D942" s="2">
        <v>79.056606290000005</v>
      </c>
      <c r="E942" s="2">
        <v>20.928606988999999</v>
      </c>
    </row>
    <row r="943" spans="3:5" x14ac:dyDescent="0.25">
      <c r="C943" s="1">
        <v>1190</v>
      </c>
      <c r="D943" s="2">
        <v>79.385353089999995</v>
      </c>
      <c r="E943" s="2">
        <v>20.575928687000001</v>
      </c>
    </row>
    <row r="944" spans="3:5" x14ac:dyDescent="0.25">
      <c r="C944" s="1">
        <v>1191</v>
      </c>
      <c r="D944" s="2">
        <v>79.682262420000001</v>
      </c>
      <c r="E944" s="2">
        <v>20.255750656499998</v>
      </c>
    </row>
    <row r="945" spans="3:5" x14ac:dyDescent="0.25">
      <c r="C945" s="1">
        <v>1192</v>
      </c>
      <c r="D945" s="2">
        <v>79.977020264999993</v>
      </c>
      <c r="E945" s="2">
        <v>19.972647189499998</v>
      </c>
    </row>
    <row r="946" spans="3:5" x14ac:dyDescent="0.25">
      <c r="C946" s="1">
        <v>1193</v>
      </c>
      <c r="D946" s="2">
        <v>80.205730439999996</v>
      </c>
      <c r="E946" s="2">
        <v>19.719251154999998</v>
      </c>
    </row>
    <row r="947" spans="3:5" x14ac:dyDescent="0.25">
      <c r="C947" s="1">
        <v>1194</v>
      </c>
      <c r="D947" s="2">
        <v>80.441314699999992</v>
      </c>
      <c r="E947" s="2">
        <v>19.5059704765</v>
      </c>
    </row>
    <row r="948" spans="3:5" x14ac:dyDescent="0.25">
      <c r="C948" s="1">
        <v>1195</v>
      </c>
      <c r="D948" s="2">
        <v>80.598442075000008</v>
      </c>
      <c r="E948" s="2">
        <v>19.340065479499998</v>
      </c>
    </row>
    <row r="949" spans="3:5" x14ac:dyDescent="0.25">
      <c r="C949" s="1">
        <v>1196</v>
      </c>
      <c r="D949" s="2">
        <v>80.733814240000001</v>
      </c>
      <c r="E949" s="2">
        <v>19.213728425500001</v>
      </c>
    </row>
    <row r="950" spans="3:5" x14ac:dyDescent="0.25">
      <c r="C950" s="1">
        <v>1197</v>
      </c>
      <c r="D950" s="2">
        <v>80.790092464999987</v>
      </c>
      <c r="E950" s="2">
        <v>19.127049445000001</v>
      </c>
    </row>
    <row r="951" spans="3:5" x14ac:dyDescent="0.25">
      <c r="C951" s="1">
        <v>1198</v>
      </c>
      <c r="D951" s="2">
        <v>80.841178894999999</v>
      </c>
      <c r="E951" s="2">
        <v>19.090262889999998</v>
      </c>
    </row>
    <row r="952" spans="3:5" x14ac:dyDescent="0.25">
      <c r="C952" s="1">
        <v>1199</v>
      </c>
      <c r="D952" s="2">
        <v>80.82745743000001</v>
      </c>
      <c r="E952" s="2">
        <v>19.092044354999999</v>
      </c>
    </row>
    <row r="953" spans="3:5" x14ac:dyDescent="0.25">
      <c r="C953" s="1">
        <v>1200</v>
      </c>
      <c r="D953" s="2">
        <v>80.776165004999996</v>
      </c>
      <c r="E953" s="2">
        <v>19.13397646</v>
      </c>
    </row>
    <row r="954" spans="3:5" x14ac:dyDescent="0.25">
      <c r="C954" s="1">
        <v>1201</v>
      </c>
      <c r="D954" s="2">
        <v>80.665237430000005</v>
      </c>
      <c r="E954" s="2">
        <v>19.228114125000001</v>
      </c>
    </row>
    <row r="955" spans="3:5" x14ac:dyDescent="0.25">
      <c r="C955" s="1">
        <v>1202</v>
      </c>
      <c r="D955" s="2">
        <v>80.544021604999998</v>
      </c>
      <c r="E955" s="2">
        <v>19.374458314999998</v>
      </c>
    </row>
    <row r="956" spans="3:5" x14ac:dyDescent="0.25">
      <c r="C956" s="1">
        <v>1203</v>
      </c>
      <c r="D956" s="2">
        <v>80.348903660000005</v>
      </c>
      <c r="E956" s="2">
        <v>19.555028915000001</v>
      </c>
    </row>
    <row r="957" spans="3:5" x14ac:dyDescent="0.25">
      <c r="C957" s="1">
        <v>1204</v>
      </c>
      <c r="D957" s="2">
        <v>80.187866209999996</v>
      </c>
      <c r="E957" s="2">
        <v>19.780405994999999</v>
      </c>
    </row>
    <row r="958" spans="3:5" x14ac:dyDescent="0.25">
      <c r="C958" s="1">
        <v>1205</v>
      </c>
      <c r="D958" s="2">
        <v>79.833053589999992</v>
      </c>
      <c r="E958" s="2">
        <v>19.995739935</v>
      </c>
    </row>
    <row r="959" spans="3:5" x14ac:dyDescent="0.25">
      <c r="C959" s="1">
        <v>1206</v>
      </c>
      <c r="D959" s="2">
        <v>79.604980470000001</v>
      </c>
      <c r="E959" s="2">
        <v>20.297735214999999</v>
      </c>
    </row>
    <row r="960" spans="3:5" x14ac:dyDescent="0.25">
      <c r="C960" s="1">
        <v>1207</v>
      </c>
      <c r="D960" s="2">
        <v>79.300910950000002</v>
      </c>
      <c r="E960" s="2">
        <v>20.590962410000003</v>
      </c>
    </row>
    <row r="961" spans="3:5" x14ac:dyDescent="0.25">
      <c r="C961" s="1">
        <v>1208</v>
      </c>
      <c r="D961" s="2">
        <v>78.979972840000002</v>
      </c>
      <c r="E961" s="2">
        <v>20.92586756</v>
      </c>
    </row>
    <row r="962" spans="3:5" x14ac:dyDescent="0.25">
      <c r="C962" s="1">
        <v>1209</v>
      </c>
      <c r="D962" s="2">
        <v>78.608139034999994</v>
      </c>
      <c r="E962" s="2">
        <v>21.277070999999999</v>
      </c>
    </row>
    <row r="963" spans="3:5" x14ac:dyDescent="0.25">
      <c r="C963" s="1">
        <v>1210</v>
      </c>
      <c r="D963" s="2">
        <v>78.271472929999987</v>
      </c>
      <c r="E963" s="2">
        <v>21.633160589999999</v>
      </c>
    </row>
    <row r="964" spans="3:5" x14ac:dyDescent="0.25">
      <c r="C964" s="1">
        <v>1211</v>
      </c>
      <c r="D964" s="2">
        <v>77.904514315</v>
      </c>
      <c r="E964" s="2">
        <v>21.98392677</v>
      </c>
    </row>
    <row r="965" spans="3:5" x14ac:dyDescent="0.25">
      <c r="C965" s="1">
        <v>1212</v>
      </c>
      <c r="D965" s="2">
        <v>77.537483215000009</v>
      </c>
      <c r="E965" s="2">
        <v>22.357530114999999</v>
      </c>
    </row>
    <row r="966" spans="3:5" x14ac:dyDescent="0.25">
      <c r="C966" s="1">
        <v>1213</v>
      </c>
      <c r="D966" s="2">
        <v>77.15912628000001</v>
      </c>
      <c r="E966" s="2">
        <v>22.723179815000002</v>
      </c>
    </row>
    <row r="967" spans="3:5" x14ac:dyDescent="0.25">
      <c r="C967" s="1">
        <v>1214</v>
      </c>
      <c r="D967" s="2">
        <v>76.810344694999998</v>
      </c>
      <c r="E967" s="2">
        <v>23.073421</v>
      </c>
    </row>
    <row r="968" spans="3:5" x14ac:dyDescent="0.25">
      <c r="C968" s="1">
        <v>1215</v>
      </c>
      <c r="D968" s="2">
        <v>76.449626925000004</v>
      </c>
      <c r="E968" s="2">
        <v>23.444497585000001</v>
      </c>
    </row>
    <row r="969" spans="3:5" x14ac:dyDescent="0.25">
      <c r="C969" s="1">
        <v>1216</v>
      </c>
      <c r="D969" s="2">
        <v>76.105346679999997</v>
      </c>
      <c r="E969" s="2">
        <v>23.787198069999999</v>
      </c>
    </row>
    <row r="970" spans="3:5" x14ac:dyDescent="0.25">
      <c r="C970" s="1">
        <v>1217</v>
      </c>
      <c r="D970" s="2">
        <v>75.791122435000005</v>
      </c>
      <c r="E970" s="2">
        <v>24.101700779999998</v>
      </c>
    </row>
    <row r="971" spans="3:5" x14ac:dyDescent="0.25">
      <c r="C971" s="1">
        <v>1218</v>
      </c>
      <c r="D971" s="2">
        <v>75.48103141499999</v>
      </c>
      <c r="E971" s="2">
        <v>24.422963620000001</v>
      </c>
    </row>
    <row r="972" spans="3:5" x14ac:dyDescent="0.25">
      <c r="C972" s="1">
        <v>1219</v>
      </c>
      <c r="D972" s="2">
        <v>75.195978165</v>
      </c>
      <c r="E972" s="2">
        <v>24.707996369999996</v>
      </c>
    </row>
    <row r="973" spans="3:5" x14ac:dyDescent="0.25">
      <c r="C973" s="1">
        <v>1220</v>
      </c>
      <c r="D973" s="2">
        <v>74.941432950000006</v>
      </c>
      <c r="E973" s="2">
        <v>24.972188475000003</v>
      </c>
    </row>
    <row r="974" spans="3:5" x14ac:dyDescent="0.25">
      <c r="C974" s="1">
        <v>1221</v>
      </c>
      <c r="D974" s="2">
        <v>74.695909499999999</v>
      </c>
      <c r="E974" s="2">
        <v>25.219827175000002</v>
      </c>
    </row>
    <row r="975" spans="3:5" x14ac:dyDescent="0.25">
      <c r="C975" s="1">
        <v>1222</v>
      </c>
      <c r="D975" s="2">
        <v>74.487016679999996</v>
      </c>
      <c r="E975" s="2">
        <v>25.430692194999999</v>
      </c>
    </row>
    <row r="976" spans="3:5" x14ac:dyDescent="0.25">
      <c r="C976" s="1">
        <v>1223</v>
      </c>
      <c r="D976" s="2">
        <v>74.316104889999991</v>
      </c>
      <c r="E976" s="2">
        <v>25.615474225</v>
      </c>
    </row>
    <row r="977" spans="3:5" x14ac:dyDescent="0.25">
      <c r="C977" s="1">
        <v>1224</v>
      </c>
      <c r="D977" s="2">
        <v>74.142478944999993</v>
      </c>
      <c r="E977" s="2">
        <v>25.773700715</v>
      </c>
    </row>
    <row r="978" spans="3:5" x14ac:dyDescent="0.25">
      <c r="C978" s="1">
        <v>1225</v>
      </c>
      <c r="D978" s="2">
        <v>74.008001329999999</v>
      </c>
      <c r="E978" s="2">
        <v>25.920918944999997</v>
      </c>
    </row>
    <row r="979" spans="3:5" x14ac:dyDescent="0.25">
      <c r="C979" s="1">
        <v>1226</v>
      </c>
      <c r="D979" s="2">
        <v>73.925973894999998</v>
      </c>
      <c r="E979" s="2">
        <v>26.00201654</v>
      </c>
    </row>
    <row r="980" spans="3:5" x14ac:dyDescent="0.25">
      <c r="C980" s="1">
        <v>1227</v>
      </c>
      <c r="D980" s="2">
        <v>73.816457745000008</v>
      </c>
      <c r="E980" s="2">
        <v>26.086615564999999</v>
      </c>
    </row>
    <row r="981" spans="3:5" x14ac:dyDescent="0.25">
      <c r="C981" s="1">
        <v>1228</v>
      </c>
      <c r="D981" s="2">
        <v>73.793653489999997</v>
      </c>
      <c r="E981" s="2">
        <v>26.139777185</v>
      </c>
    </row>
    <row r="982" spans="3:5" x14ac:dyDescent="0.25">
      <c r="C982" s="1">
        <v>1229</v>
      </c>
      <c r="D982" s="2">
        <v>73.767921444999999</v>
      </c>
      <c r="E982" s="2">
        <v>26.168178555000001</v>
      </c>
    </row>
    <row r="983" spans="3:5" x14ac:dyDescent="0.25">
      <c r="C983" s="1">
        <v>1230</v>
      </c>
      <c r="D983" s="2">
        <v>73.781284330000005</v>
      </c>
      <c r="E983" s="2">
        <v>26.170749189999999</v>
      </c>
    </row>
    <row r="984" spans="3:5" x14ac:dyDescent="0.25">
      <c r="C984" s="1">
        <v>1231</v>
      </c>
      <c r="D984" s="2">
        <v>73.811162949999996</v>
      </c>
      <c r="E984" s="2">
        <v>26.13413954</v>
      </c>
    </row>
    <row r="985" spans="3:5" x14ac:dyDescent="0.25">
      <c r="C985" s="1">
        <v>1232</v>
      </c>
      <c r="D985" s="2">
        <v>73.849348069999991</v>
      </c>
      <c r="E985" s="2">
        <v>26.075145244999998</v>
      </c>
    </row>
    <row r="986" spans="3:5" x14ac:dyDescent="0.25">
      <c r="C986" s="1">
        <v>1233</v>
      </c>
      <c r="D986" s="2">
        <v>73.904407499999991</v>
      </c>
      <c r="E986" s="2">
        <v>26.009298319999999</v>
      </c>
    </row>
    <row r="987" spans="3:5" x14ac:dyDescent="0.25">
      <c r="C987" s="1">
        <v>1234</v>
      </c>
      <c r="D987" s="2">
        <v>74.00567436</v>
      </c>
      <c r="E987" s="2">
        <v>25.918386455</v>
      </c>
    </row>
    <row r="988" spans="3:5" x14ac:dyDescent="0.25">
      <c r="C988" s="1">
        <v>1235</v>
      </c>
      <c r="D988" s="2">
        <v>74.116058350000003</v>
      </c>
      <c r="E988" s="2">
        <v>25.809259412000003</v>
      </c>
    </row>
    <row r="989" spans="3:5" x14ac:dyDescent="0.25">
      <c r="C989" s="1">
        <v>1236</v>
      </c>
      <c r="D989" s="2">
        <v>74.282346724999996</v>
      </c>
      <c r="E989" s="2">
        <v>25.687409879999997</v>
      </c>
    </row>
    <row r="990" spans="3:5" x14ac:dyDescent="0.25">
      <c r="C990" s="1">
        <v>1237</v>
      </c>
      <c r="D990" s="2">
        <v>74.405895229999999</v>
      </c>
      <c r="E990" s="2">
        <v>25.5323991795</v>
      </c>
    </row>
    <row r="991" spans="3:5" x14ac:dyDescent="0.25">
      <c r="C991" s="1">
        <v>1238</v>
      </c>
      <c r="D991" s="2">
        <v>74.551799775000006</v>
      </c>
      <c r="E991" s="2">
        <v>25.369165896999998</v>
      </c>
    </row>
    <row r="992" spans="3:5" x14ac:dyDescent="0.25">
      <c r="C992" s="1">
        <v>1239</v>
      </c>
      <c r="D992" s="2">
        <v>74.704904554999999</v>
      </c>
      <c r="E992" s="2">
        <v>25.2099375745</v>
      </c>
    </row>
    <row r="993" spans="3:5" x14ac:dyDescent="0.25">
      <c r="C993" s="1">
        <v>1240</v>
      </c>
      <c r="D993" s="2">
        <v>74.872142795000002</v>
      </c>
      <c r="E993" s="2">
        <v>25.027679444499999</v>
      </c>
    </row>
    <row r="994" spans="3:5" x14ac:dyDescent="0.25">
      <c r="C994" s="1">
        <v>1241</v>
      </c>
      <c r="D994" s="2">
        <v>75.086376189999996</v>
      </c>
      <c r="E994" s="2">
        <v>24.838152407499997</v>
      </c>
    </row>
    <row r="995" spans="3:5" x14ac:dyDescent="0.25">
      <c r="C995" s="1">
        <v>1242</v>
      </c>
      <c r="D995" s="2">
        <v>75.259326935000004</v>
      </c>
      <c r="E995" s="2">
        <v>24.638408182500001</v>
      </c>
    </row>
    <row r="996" spans="3:5" x14ac:dyDescent="0.25">
      <c r="C996" s="1">
        <v>1243</v>
      </c>
      <c r="D996" s="2">
        <v>75.421197895000006</v>
      </c>
      <c r="E996" s="2">
        <v>24.449422358</v>
      </c>
    </row>
    <row r="997" spans="3:5" x14ac:dyDescent="0.25">
      <c r="C997" s="1">
        <v>1244</v>
      </c>
      <c r="D997" s="2">
        <v>75.699777600000004</v>
      </c>
      <c r="E997" s="2">
        <v>24.279702185999998</v>
      </c>
    </row>
    <row r="998" spans="3:5" x14ac:dyDescent="0.25">
      <c r="C998" s="1">
        <v>1245</v>
      </c>
      <c r="D998" s="2">
        <v>75.813072204999997</v>
      </c>
      <c r="E998" s="2">
        <v>24.072848322500001</v>
      </c>
    </row>
    <row r="999" spans="3:5" x14ac:dyDescent="0.25">
      <c r="C999" s="1">
        <v>1246</v>
      </c>
      <c r="D999" s="2">
        <v>76.012548444999993</v>
      </c>
      <c r="E999" s="2">
        <v>23.876998422499998</v>
      </c>
    </row>
    <row r="1000" spans="3:5" x14ac:dyDescent="0.25">
      <c r="C1000" s="1">
        <v>1247</v>
      </c>
      <c r="D1000" s="2">
        <v>76.211122515</v>
      </c>
      <c r="E1000" s="2">
        <v>23.7001180665</v>
      </c>
    </row>
    <row r="1001" spans="3:5" x14ac:dyDescent="0.25">
      <c r="C1001" s="1">
        <v>1248</v>
      </c>
      <c r="D1001" s="2">
        <v>76.366569519999999</v>
      </c>
      <c r="E1001" s="2">
        <v>23.5160212535</v>
      </c>
    </row>
    <row r="1002" spans="3:5" x14ac:dyDescent="0.25">
      <c r="C1002" s="1">
        <v>1249</v>
      </c>
      <c r="D1002" s="2">
        <v>76.550403595000006</v>
      </c>
      <c r="E1002" s="2">
        <v>23.356344699499999</v>
      </c>
    </row>
    <row r="1003" spans="3:5" x14ac:dyDescent="0.25">
      <c r="C1003" s="1">
        <v>1250</v>
      </c>
      <c r="D1003" s="2">
        <v>76.697305679999999</v>
      </c>
      <c r="E1003" s="2">
        <v>23.202658655499999</v>
      </c>
    </row>
    <row r="1004" spans="3:5" x14ac:dyDescent="0.25">
      <c r="C1004" s="1">
        <v>1251</v>
      </c>
      <c r="D1004" s="2">
        <v>76.840742110000008</v>
      </c>
      <c r="E1004" s="2">
        <v>23.0845532425</v>
      </c>
    </row>
    <row r="1005" spans="3:5" x14ac:dyDescent="0.25">
      <c r="C1005" s="1">
        <v>1252</v>
      </c>
      <c r="D1005" s="2">
        <v>76.967813489999998</v>
      </c>
      <c r="E1005" s="2">
        <v>22.944474698000001</v>
      </c>
    </row>
    <row r="1006" spans="3:5" x14ac:dyDescent="0.25">
      <c r="C1006" s="1">
        <v>1253</v>
      </c>
      <c r="D1006" s="2">
        <v>77.074321744999992</v>
      </c>
      <c r="E1006" s="2">
        <v>22.833631037499998</v>
      </c>
    </row>
    <row r="1007" spans="3:5" x14ac:dyDescent="0.25">
      <c r="C1007" s="1">
        <v>1254</v>
      </c>
      <c r="D1007" s="2">
        <v>77.160715100000004</v>
      </c>
      <c r="E1007" s="2">
        <v>22.747421262499998</v>
      </c>
    </row>
    <row r="1008" spans="3:5" x14ac:dyDescent="0.25">
      <c r="C1008" s="1">
        <v>1255</v>
      </c>
      <c r="D1008" s="2">
        <v>77.229599000000007</v>
      </c>
      <c r="E1008" s="2">
        <v>22.672279357999997</v>
      </c>
    </row>
    <row r="1009" spans="3:5" x14ac:dyDescent="0.25">
      <c r="C1009" s="1">
        <v>1256</v>
      </c>
      <c r="D1009" s="2">
        <v>77.290607455</v>
      </c>
      <c r="E1009" s="2">
        <v>22.636593819999998</v>
      </c>
    </row>
    <row r="1010" spans="3:5" x14ac:dyDescent="0.25">
      <c r="C1010" s="1">
        <v>1257</v>
      </c>
      <c r="D1010" s="2">
        <v>77.302616119999996</v>
      </c>
      <c r="E1010" s="2">
        <v>22.608639715500001</v>
      </c>
    </row>
    <row r="1011" spans="3:5" x14ac:dyDescent="0.25">
      <c r="C1011" s="1">
        <v>1258</v>
      </c>
      <c r="D1011" s="2">
        <v>77.314590455000001</v>
      </c>
      <c r="E1011" s="2">
        <v>22.603281495000001</v>
      </c>
    </row>
    <row r="1012" spans="3:5" x14ac:dyDescent="0.25">
      <c r="C1012" s="1">
        <v>1259</v>
      </c>
      <c r="D1012" s="2">
        <v>77.278415679999995</v>
      </c>
      <c r="E1012" s="2">
        <v>22.625641819999998</v>
      </c>
    </row>
    <row r="1013" spans="3:5" x14ac:dyDescent="0.25">
      <c r="C1013" s="1">
        <v>1260</v>
      </c>
      <c r="D1013" s="2">
        <v>77.246635440000006</v>
      </c>
      <c r="E1013" s="2">
        <v>22.6716218</v>
      </c>
    </row>
    <row r="1014" spans="3:5" x14ac:dyDescent="0.25">
      <c r="C1014" s="1">
        <v>1261</v>
      </c>
      <c r="D1014" s="2">
        <v>77.208683014999991</v>
      </c>
      <c r="E1014" s="2">
        <v>22.724420550000001</v>
      </c>
    </row>
    <row r="1015" spans="3:5" x14ac:dyDescent="0.25">
      <c r="C1015" s="1">
        <v>1262</v>
      </c>
      <c r="D1015" s="2">
        <v>77.10676574499999</v>
      </c>
      <c r="E1015" s="2">
        <v>22.798535345000001</v>
      </c>
    </row>
    <row r="1016" spans="3:5" x14ac:dyDescent="0.25">
      <c r="C1016" s="1">
        <v>1263</v>
      </c>
      <c r="D1016" s="2">
        <v>77.008403779999995</v>
      </c>
      <c r="E1016" s="2">
        <v>22.913342</v>
      </c>
    </row>
    <row r="1017" spans="3:5" x14ac:dyDescent="0.25">
      <c r="C1017" s="1">
        <v>1264</v>
      </c>
      <c r="D1017" s="2">
        <v>76.886577604999999</v>
      </c>
      <c r="E1017" s="2">
        <v>23.032986640000001</v>
      </c>
    </row>
    <row r="1018" spans="3:5" x14ac:dyDescent="0.25">
      <c r="C1018" s="1">
        <v>1265</v>
      </c>
      <c r="D1018" s="2">
        <v>76.742065429999997</v>
      </c>
      <c r="E1018" s="2">
        <v>23.181528565000001</v>
      </c>
    </row>
    <row r="1019" spans="3:5" x14ac:dyDescent="0.25">
      <c r="C1019" s="1">
        <v>1266</v>
      </c>
      <c r="D1019" s="2">
        <v>76.570529934999996</v>
      </c>
      <c r="E1019" s="2">
        <v>23.344655039999999</v>
      </c>
    </row>
    <row r="1020" spans="3:5" x14ac:dyDescent="0.25">
      <c r="C1020" s="1">
        <v>1267</v>
      </c>
      <c r="D1020" s="2">
        <v>76.401378630000011</v>
      </c>
      <c r="E1020" s="2">
        <v>23.515374659999999</v>
      </c>
    </row>
    <row r="1021" spans="3:5" x14ac:dyDescent="0.25">
      <c r="C1021" s="1">
        <v>1268</v>
      </c>
      <c r="D1021" s="2">
        <v>76.218784330000005</v>
      </c>
      <c r="E1021" s="2">
        <v>23.70729017</v>
      </c>
    </row>
    <row r="1022" spans="3:5" x14ac:dyDescent="0.25">
      <c r="C1022" s="1">
        <v>1269</v>
      </c>
      <c r="D1022" s="2">
        <v>76.014682770000007</v>
      </c>
      <c r="E1022" s="2">
        <v>23.902614115000002</v>
      </c>
    </row>
    <row r="1023" spans="3:5" x14ac:dyDescent="0.25">
      <c r="C1023" s="1">
        <v>1270</v>
      </c>
      <c r="D1023" s="2">
        <v>75.802587509999995</v>
      </c>
      <c r="E1023" s="2">
        <v>24.109297755</v>
      </c>
    </row>
    <row r="1024" spans="3:5" x14ac:dyDescent="0.25">
      <c r="C1024" s="1">
        <v>1271</v>
      </c>
      <c r="D1024" s="2">
        <v>75.594427104999994</v>
      </c>
      <c r="E1024" s="2">
        <v>24.328622340000003</v>
      </c>
    </row>
    <row r="1025" spans="3:5" x14ac:dyDescent="0.25">
      <c r="C1025" s="1">
        <v>1272</v>
      </c>
      <c r="D1025" s="2">
        <v>75.348138809999995</v>
      </c>
      <c r="E1025" s="2">
        <v>24.564367295</v>
      </c>
    </row>
    <row r="1026" spans="3:5" x14ac:dyDescent="0.25">
      <c r="C1026" s="1">
        <v>1273</v>
      </c>
      <c r="D1026" s="2">
        <v>75.126480099999995</v>
      </c>
      <c r="E1026" s="2">
        <v>24.791893960000003</v>
      </c>
    </row>
    <row r="1027" spans="3:5" x14ac:dyDescent="0.25">
      <c r="C1027" s="1">
        <v>1274</v>
      </c>
      <c r="D1027" s="2">
        <v>74.908706665000011</v>
      </c>
      <c r="E1027" s="2">
        <v>25.009209154999997</v>
      </c>
    </row>
    <row r="1028" spans="3:5" x14ac:dyDescent="0.25">
      <c r="C1028" s="1">
        <v>1275</v>
      </c>
      <c r="D1028" s="2">
        <v>74.687604905000001</v>
      </c>
      <c r="E1028" s="2">
        <v>25.23521233</v>
      </c>
    </row>
    <row r="1029" spans="3:5" x14ac:dyDescent="0.25">
      <c r="C1029" s="1">
        <v>1276</v>
      </c>
      <c r="D1029" s="2">
        <v>74.47397995</v>
      </c>
      <c r="E1029" s="2">
        <v>25.448413850000001</v>
      </c>
    </row>
    <row r="1030" spans="3:5" x14ac:dyDescent="0.25">
      <c r="C1030" s="1">
        <v>1277</v>
      </c>
      <c r="D1030" s="2">
        <v>74.269283294999994</v>
      </c>
      <c r="E1030" s="2">
        <v>25.664699554999999</v>
      </c>
    </row>
    <row r="1031" spans="3:5" x14ac:dyDescent="0.25">
      <c r="C1031" s="1">
        <v>1278</v>
      </c>
      <c r="D1031" s="2">
        <v>74.051944730000002</v>
      </c>
      <c r="E1031" s="2">
        <v>25.876300815</v>
      </c>
    </row>
    <row r="1032" spans="3:5" x14ac:dyDescent="0.25">
      <c r="C1032" s="1">
        <v>1279</v>
      </c>
      <c r="D1032" s="2">
        <v>73.86040496999999</v>
      </c>
      <c r="E1032" s="2">
        <v>26.073366164999999</v>
      </c>
    </row>
    <row r="1033" spans="3:5" x14ac:dyDescent="0.25">
      <c r="C1033" s="1">
        <v>1280</v>
      </c>
      <c r="D1033" s="2">
        <v>73.673912045000009</v>
      </c>
      <c r="E1033" s="2">
        <v>26.257707594999999</v>
      </c>
    </row>
    <row r="1034" spans="3:5" x14ac:dyDescent="0.25">
      <c r="C1034" s="1">
        <v>1281</v>
      </c>
      <c r="D1034" s="2">
        <v>73.495521550000007</v>
      </c>
      <c r="E1034" s="2">
        <v>26.430730820000001</v>
      </c>
    </row>
    <row r="1035" spans="3:5" x14ac:dyDescent="0.25">
      <c r="C1035" s="1">
        <v>1282</v>
      </c>
      <c r="D1035" s="2">
        <v>73.335725784999994</v>
      </c>
      <c r="E1035" s="2">
        <v>26.585075854999999</v>
      </c>
    </row>
    <row r="1036" spans="3:5" x14ac:dyDescent="0.25">
      <c r="C1036" s="1">
        <v>1283</v>
      </c>
      <c r="D1036" s="2">
        <v>73.224632264999997</v>
      </c>
      <c r="E1036" s="2">
        <v>26.717550280000001</v>
      </c>
    </row>
    <row r="1037" spans="3:5" x14ac:dyDescent="0.25">
      <c r="C1037" s="1">
        <v>1284</v>
      </c>
      <c r="D1037" s="2">
        <v>73.09780502000001</v>
      </c>
      <c r="E1037" s="2">
        <v>26.845730785000001</v>
      </c>
    </row>
    <row r="1038" spans="3:5" x14ac:dyDescent="0.25">
      <c r="C1038" s="1">
        <v>1285</v>
      </c>
      <c r="D1038" s="2">
        <v>72.994894029999998</v>
      </c>
      <c r="E1038" s="2">
        <v>26.9364624</v>
      </c>
    </row>
    <row r="1039" spans="3:5" x14ac:dyDescent="0.25">
      <c r="C1039" s="1">
        <v>1286</v>
      </c>
      <c r="D1039" s="2">
        <v>72.921932220000002</v>
      </c>
      <c r="E1039" s="2">
        <v>27.022046565</v>
      </c>
    </row>
    <row r="1040" spans="3:5" x14ac:dyDescent="0.25">
      <c r="C1040" s="1">
        <v>1287</v>
      </c>
      <c r="D1040" s="2">
        <v>72.870794294999996</v>
      </c>
      <c r="E1040" s="2">
        <v>27.089563845000001</v>
      </c>
    </row>
    <row r="1041" spans="3:5" x14ac:dyDescent="0.25">
      <c r="C1041" s="1">
        <v>1288</v>
      </c>
      <c r="D1041" s="2">
        <v>72.821067810000002</v>
      </c>
      <c r="E1041" s="2">
        <v>27.130476000000002</v>
      </c>
    </row>
    <row r="1042" spans="3:5" x14ac:dyDescent="0.25">
      <c r="C1042" s="1">
        <v>1289</v>
      </c>
      <c r="D1042" s="2">
        <v>72.793104174999996</v>
      </c>
      <c r="E1042" s="2">
        <v>27.149308680000001</v>
      </c>
    </row>
    <row r="1043" spans="3:5" x14ac:dyDescent="0.25">
      <c r="C1043" s="1">
        <v>1290</v>
      </c>
      <c r="D1043" s="2">
        <v>72.80575752499999</v>
      </c>
      <c r="E1043" s="2">
        <v>27.142635345000002</v>
      </c>
    </row>
    <row r="1044" spans="3:5" x14ac:dyDescent="0.25">
      <c r="C1044" s="1">
        <v>1291</v>
      </c>
      <c r="D1044" s="2">
        <v>72.847970959999998</v>
      </c>
      <c r="E1044" s="2">
        <v>27.11724186</v>
      </c>
    </row>
    <row r="1045" spans="3:5" x14ac:dyDescent="0.25">
      <c r="C1045" s="1">
        <v>1292</v>
      </c>
      <c r="D1045" s="2">
        <v>72.8793869</v>
      </c>
      <c r="E1045" s="2">
        <v>27.064988139999997</v>
      </c>
    </row>
    <row r="1046" spans="3:5" x14ac:dyDescent="0.25">
      <c r="C1046" s="1">
        <v>1293</v>
      </c>
      <c r="D1046" s="2">
        <v>72.963764190000006</v>
      </c>
      <c r="E1046" s="2">
        <v>27.001083375</v>
      </c>
    </row>
    <row r="1047" spans="3:5" x14ac:dyDescent="0.25">
      <c r="C1047" s="1">
        <v>1294</v>
      </c>
      <c r="D1047" s="2">
        <v>73.041009904999996</v>
      </c>
      <c r="E1047" s="2">
        <v>26.897633549999998</v>
      </c>
    </row>
    <row r="1048" spans="3:5" x14ac:dyDescent="0.25">
      <c r="C1048" s="1">
        <v>1295</v>
      </c>
      <c r="D1048" s="2">
        <v>73.168317795000007</v>
      </c>
      <c r="E1048" s="2">
        <v>26.787362575</v>
      </c>
    </row>
    <row r="1049" spans="3:5" x14ac:dyDescent="0.25">
      <c r="C1049" s="1">
        <v>1296</v>
      </c>
      <c r="D1049" s="2">
        <v>73.302091599999997</v>
      </c>
      <c r="E1049" s="2">
        <v>26.665340425</v>
      </c>
    </row>
    <row r="1050" spans="3:5" x14ac:dyDescent="0.25">
      <c r="C1050" s="1">
        <v>1297</v>
      </c>
      <c r="D1050" s="2">
        <v>73.470474240000001</v>
      </c>
      <c r="E1050" s="2">
        <v>26.496888159999997</v>
      </c>
    </row>
    <row r="1051" spans="3:5" x14ac:dyDescent="0.25">
      <c r="C1051" s="1">
        <v>1298</v>
      </c>
      <c r="D1051" s="2">
        <v>73.643259049999998</v>
      </c>
      <c r="E1051" s="2">
        <v>26.318596360000001</v>
      </c>
    </row>
    <row r="1052" spans="3:5" x14ac:dyDescent="0.25">
      <c r="C1052" s="1">
        <v>1299</v>
      </c>
      <c r="D1052" s="2">
        <v>73.828992845000002</v>
      </c>
      <c r="E1052" s="2">
        <v>26.136142735</v>
      </c>
    </row>
    <row r="1053" spans="3:5" x14ac:dyDescent="0.25">
      <c r="C1053" s="1">
        <v>1300</v>
      </c>
      <c r="D1053" s="2">
        <v>74.044021604999998</v>
      </c>
      <c r="E1053" s="2">
        <v>25.920659065000002</v>
      </c>
    </row>
    <row r="1054" spans="3:5" x14ac:dyDescent="0.25">
      <c r="C1054" s="1">
        <v>1301</v>
      </c>
      <c r="D1054" s="2">
        <v>74.284408570000011</v>
      </c>
      <c r="E1054" s="2">
        <v>25.690618515000001</v>
      </c>
    </row>
    <row r="1055" spans="3:5" x14ac:dyDescent="0.25">
      <c r="C1055" s="1">
        <v>1302</v>
      </c>
      <c r="D1055" s="2">
        <v>74.52763938999999</v>
      </c>
      <c r="E1055" s="2">
        <v>25.451945780500001</v>
      </c>
    </row>
    <row r="1056" spans="3:5" x14ac:dyDescent="0.25">
      <c r="C1056" s="1">
        <v>1303</v>
      </c>
      <c r="D1056" s="2">
        <v>74.773738859999995</v>
      </c>
      <c r="E1056" s="2">
        <v>25.187083723000001</v>
      </c>
    </row>
    <row r="1057" spans="3:5" x14ac:dyDescent="0.25">
      <c r="C1057" s="1">
        <v>1304</v>
      </c>
      <c r="D1057" s="2">
        <v>75.067979815000001</v>
      </c>
      <c r="E1057" s="2">
        <v>24.901409149500001</v>
      </c>
    </row>
    <row r="1058" spans="3:5" x14ac:dyDescent="0.25">
      <c r="C1058" s="1">
        <v>1305</v>
      </c>
      <c r="D1058" s="2">
        <v>75.339279175000001</v>
      </c>
      <c r="E1058" s="2">
        <v>24.620079042499999</v>
      </c>
    </row>
    <row r="1059" spans="3:5" x14ac:dyDescent="0.25">
      <c r="C1059" s="1">
        <v>1306</v>
      </c>
      <c r="D1059" s="2">
        <v>75.652027129999993</v>
      </c>
      <c r="E1059" s="2">
        <v>24.325100900000002</v>
      </c>
    </row>
    <row r="1060" spans="3:5" x14ac:dyDescent="0.25">
      <c r="C1060" s="1">
        <v>1307</v>
      </c>
      <c r="D1060" s="2">
        <v>75.944696429999993</v>
      </c>
      <c r="E1060" s="2">
        <v>24.00445032</v>
      </c>
    </row>
    <row r="1061" spans="3:5" x14ac:dyDescent="0.25">
      <c r="C1061" s="1">
        <v>1308</v>
      </c>
      <c r="D1061" s="2">
        <v>76.264982220000007</v>
      </c>
      <c r="E1061" s="2">
        <v>23.6916890165</v>
      </c>
    </row>
    <row r="1062" spans="3:5" x14ac:dyDescent="0.25">
      <c r="C1062" s="1">
        <v>1309</v>
      </c>
      <c r="D1062" s="2">
        <v>76.588197704999999</v>
      </c>
      <c r="E1062" s="2">
        <v>23.387699125000001</v>
      </c>
    </row>
    <row r="1063" spans="3:5" x14ac:dyDescent="0.25">
      <c r="C1063" s="1">
        <v>1310</v>
      </c>
      <c r="D1063" s="2">
        <v>76.922859189999997</v>
      </c>
      <c r="E1063" s="2">
        <v>23.051187513999999</v>
      </c>
    </row>
    <row r="1064" spans="3:5" x14ac:dyDescent="0.25">
      <c r="C1064" s="1">
        <v>1311</v>
      </c>
      <c r="D1064" s="2">
        <v>77.256052019999998</v>
      </c>
      <c r="E1064" s="2">
        <v>22.718430040499999</v>
      </c>
    </row>
    <row r="1065" spans="3:5" x14ac:dyDescent="0.25">
      <c r="C1065" s="1">
        <v>1312</v>
      </c>
      <c r="D1065" s="2">
        <v>77.56028366000001</v>
      </c>
      <c r="E1065" s="2">
        <v>22.397416593499997</v>
      </c>
    </row>
    <row r="1066" spans="3:5" x14ac:dyDescent="0.25">
      <c r="C1066" s="1">
        <v>1313</v>
      </c>
      <c r="D1066" s="2">
        <v>77.905300139999994</v>
      </c>
      <c r="E1066" s="2">
        <v>22.063637256</v>
      </c>
    </row>
    <row r="1067" spans="3:5" x14ac:dyDescent="0.25">
      <c r="C1067" s="1">
        <v>1314</v>
      </c>
      <c r="D1067" s="2">
        <v>78.246143345000007</v>
      </c>
      <c r="E1067" s="2">
        <v>21.754666328000003</v>
      </c>
    </row>
    <row r="1068" spans="3:5" x14ac:dyDescent="0.25">
      <c r="C1068" s="1">
        <v>1315</v>
      </c>
      <c r="D1068" s="2">
        <v>78.534233090000001</v>
      </c>
      <c r="E1068" s="2">
        <v>21.424470424999999</v>
      </c>
    </row>
    <row r="1069" spans="3:5" x14ac:dyDescent="0.25">
      <c r="C1069" s="1">
        <v>1316</v>
      </c>
      <c r="D1069" s="2">
        <v>78.858238220000004</v>
      </c>
      <c r="E1069" s="2">
        <v>21.112723829</v>
      </c>
    </row>
    <row r="1070" spans="3:5" x14ac:dyDescent="0.25">
      <c r="C1070" s="1">
        <v>1317</v>
      </c>
      <c r="D1070" s="2">
        <v>79.15190505999999</v>
      </c>
      <c r="E1070" s="2">
        <v>20.810122491999998</v>
      </c>
    </row>
    <row r="1071" spans="3:5" x14ac:dyDescent="0.25">
      <c r="C1071" s="1">
        <v>1318</v>
      </c>
      <c r="D1071" s="2">
        <v>79.438438415000007</v>
      </c>
      <c r="E1071" s="2">
        <v>20.525122163500001</v>
      </c>
    </row>
    <row r="1072" spans="3:5" x14ac:dyDescent="0.25">
      <c r="C1072" s="1">
        <v>1319</v>
      </c>
      <c r="D1072" s="2">
        <v>79.690101624999997</v>
      </c>
      <c r="E1072" s="2">
        <v>20.248615266000002</v>
      </c>
    </row>
    <row r="1073" spans="3:5" x14ac:dyDescent="0.25">
      <c r="C1073" s="1">
        <v>1320</v>
      </c>
      <c r="D1073" s="2">
        <v>79.967033385000008</v>
      </c>
      <c r="E1073" s="2">
        <v>19.995386598500001</v>
      </c>
    </row>
    <row r="1074" spans="3:5" x14ac:dyDescent="0.25">
      <c r="C1074" s="1">
        <v>1321</v>
      </c>
      <c r="D1074" s="2">
        <v>80.170085910000012</v>
      </c>
      <c r="E1074" s="2">
        <v>19.764498231499999</v>
      </c>
    </row>
    <row r="1075" spans="3:5" x14ac:dyDescent="0.25">
      <c r="C1075" s="1">
        <v>1322</v>
      </c>
      <c r="D1075" s="2">
        <v>80.393127440000001</v>
      </c>
      <c r="E1075" s="2">
        <v>19.545976161999999</v>
      </c>
    </row>
    <row r="1076" spans="3:5" x14ac:dyDescent="0.25">
      <c r="C1076" s="1">
        <v>1323</v>
      </c>
      <c r="D1076" s="2">
        <v>80.582633970000003</v>
      </c>
      <c r="E1076" s="2">
        <v>19.3536992055</v>
      </c>
    </row>
    <row r="1077" spans="3:5" x14ac:dyDescent="0.25">
      <c r="C1077" s="1">
        <v>1324</v>
      </c>
      <c r="D1077" s="2">
        <v>80.732631685000001</v>
      </c>
      <c r="E1077" s="2">
        <v>19.197568893500002</v>
      </c>
    </row>
    <row r="1078" spans="3:5" x14ac:dyDescent="0.25">
      <c r="C1078" s="1">
        <v>1325</v>
      </c>
      <c r="D1078" s="2">
        <v>80.858173370000003</v>
      </c>
      <c r="E1078" s="2">
        <v>19.060426235000001</v>
      </c>
    </row>
    <row r="1079" spans="3:5" x14ac:dyDescent="0.25">
      <c r="C1079" s="1">
        <v>1326</v>
      </c>
      <c r="D1079" s="2">
        <v>80.971069334999996</v>
      </c>
      <c r="E1079" s="2">
        <v>18.956690314999999</v>
      </c>
    </row>
    <row r="1080" spans="3:5" x14ac:dyDescent="0.25">
      <c r="C1080" s="1">
        <v>1327</v>
      </c>
      <c r="D1080" s="2">
        <v>81.024631499999998</v>
      </c>
      <c r="E1080" s="2">
        <v>18.882954120000001</v>
      </c>
    </row>
    <row r="1081" spans="3:5" x14ac:dyDescent="0.25">
      <c r="C1081" s="1">
        <v>1328</v>
      </c>
      <c r="D1081" s="2">
        <v>81.064281464999993</v>
      </c>
      <c r="E1081" s="2">
        <v>18.841428759999999</v>
      </c>
    </row>
    <row r="1082" spans="3:5" x14ac:dyDescent="0.25">
      <c r="C1082" s="1">
        <v>1329</v>
      </c>
      <c r="D1082" s="2">
        <v>81.073463440000012</v>
      </c>
      <c r="E1082" s="2">
        <v>18.828635689999999</v>
      </c>
    </row>
    <row r="1083" spans="3:5" x14ac:dyDescent="0.25">
      <c r="C1083" s="1">
        <v>1330</v>
      </c>
      <c r="D1083" s="2">
        <v>81.039215089999999</v>
      </c>
      <c r="E1083" s="2">
        <v>18.851015090000001</v>
      </c>
    </row>
    <row r="1084" spans="3:5" x14ac:dyDescent="0.25">
      <c r="C1084" s="1">
        <v>1331</v>
      </c>
      <c r="D1084" s="2">
        <v>80.965339659999998</v>
      </c>
      <c r="E1084" s="2">
        <v>18.90996599</v>
      </c>
    </row>
    <row r="1085" spans="3:5" x14ac:dyDescent="0.25">
      <c r="C1085" s="1">
        <v>1332</v>
      </c>
      <c r="D1085" s="2">
        <v>80.880023954999999</v>
      </c>
      <c r="E1085" s="2">
        <v>19.001750470000001</v>
      </c>
    </row>
    <row r="1086" spans="3:5" x14ac:dyDescent="0.25">
      <c r="C1086" s="1">
        <v>1333</v>
      </c>
      <c r="D1086" s="2">
        <v>80.736137389999996</v>
      </c>
      <c r="E1086" s="2">
        <v>19.130218984999999</v>
      </c>
    </row>
    <row r="1087" spans="3:5" x14ac:dyDescent="0.25">
      <c r="C1087" s="1">
        <v>1334</v>
      </c>
      <c r="D1087" s="2">
        <v>80.581306460000008</v>
      </c>
      <c r="E1087" s="2">
        <v>19.28541851</v>
      </c>
    </row>
    <row r="1088" spans="3:5" x14ac:dyDescent="0.25">
      <c r="C1088" s="1">
        <v>1335</v>
      </c>
      <c r="D1088" s="2">
        <v>80.370601655000002</v>
      </c>
      <c r="E1088" s="2">
        <v>19.4808445</v>
      </c>
    </row>
    <row r="1089" spans="3:5" x14ac:dyDescent="0.25">
      <c r="C1089" s="1">
        <v>1336</v>
      </c>
      <c r="D1089" s="2">
        <v>80.14704132</v>
      </c>
      <c r="E1089" s="2">
        <v>19.705656529999999</v>
      </c>
    </row>
    <row r="1090" spans="3:5" x14ac:dyDescent="0.25">
      <c r="C1090" s="1">
        <v>1337</v>
      </c>
      <c r="D1090" s="2">
        <v>79.882236479999989</v>
      </c>
      <c r="E1090" s="2">
        <v>19.948125839999999</v>
      </c>
    </row>
    <row r="1091" spans="3:5" x14ac:dyDescent="0.25">
      <c r="C1091" s="1">
        <v>1338</v>
      </c>
      <c r="D1091" s="2">
        <v>79.59640121000001</v>
      </c>
      <c r="E1091" s="2">
        <v>20.222205160000001</v>
      </c>
    </row>
    <row r="1092" spans="3:5" x14ac:dyDescent="0.25">
      <c r="C1092" s="1">
        <v>1339</v>
      </c>
      <c r="D1092" s="2">
        <v>79.296707155000007</v>
      </c>
      <c r="E1092" s="2">
        <v>20.535716529999998</v>
      </c>
    </row>
    <row r="1093" spans="3:5" x14ac:dyDescent="0.25">
      <c r="C1093" s="1">
        <v>1340</v>
      </c>
      <c r="D1093" s="2">
        <v>78.964447019999994</v>
      </c>
      <c r="E1093" s="2">
        <v>20.847487449999999</v>
      </c>
    </row>
    <row r="1094" spans="3:5" x14ac:dyDescent="0.25">
      <c r="C1094" s="1">
        <v>1341</v>
      </c>
      <c r="D1094" s="2">
        <v>78.594860075</v>
      </c>
      <c r="E1094" s="2">
        <v>21.194122789999998</v>
      </c>
    </row>
    <row r="1095" spans="3:5" x14ac:dyDescent="0.25">
      <c r="C1095" s="1">
        <v>1342</v>
      </c>
      <c r="D1095" s="2">
        <v>78.235355380000001</v>
      </c>
      <c r="E1095" s="2">
        <v>21.574046135</v>
      </c>
    </row>
    <row r="1096" spans="3:5" x14ac:dyDescent="0.25">
      <c r="C1096" s="1">
        <v>1343</v>
      </c>
      <c r="D1096" s="2">
        <v>77.865631105000006</v>
      </c>
      <c r="E1096" s="2">
        <v>21.943304065</v>
      </c>
    </row>
    <row r="1097" spans="3:5" x14ac:dyDescent="0.25">
      <c r="C1097" s="1">
        <v>1344</v>
      </c>
      <c r="D1097" s="2">
        <v>77.447063444999998</v>
      </c>
      <c r="E1097" s="2">
        <v>22.327017304999998</v>
      </c>
    </row>
    <row r="1098" spans="3:5" x14ac:dyDescent="0.25">
      <c r="C1098" s="1">
        <v>1345</v>
      </c>
      <c r="D1098" s="2">
        <v>77.054264065000012</v>
      </c>
      <c r="E1098" s="2">
        <v>22.736685274999999</v>
      </c>
    </row>
    <row r="1099" spans="3:5" x14ac:dyDescent="0.25">
      <c r="C1099" s="1">
        <v>1346</v>
      </c>
      <c r="D1099" s="2">
        <v>76.647167209999992</v>
      </c>
      <c r="E1099" s="2">
        <v>23.136364459999999</v>
      </c>
    </row>
    <row r="1100" spans="3:5" x14ac:dyDescent="0.25">
      <c r="C1100" s="1">
        <v>1347</v>
      </c>
      <c r="D1100" s="2">
        <v>76.244953155000005</v>
      </c>
      <c r="E1100" s="2">
        <v>23.545351025000002</v>
      </c>
    </row>
    <row r="1101" spans="3:5" x14ac:dyDescent="0.25">
      <c r="C1101" s="1">
        <v>1348</v>
      </c>
      <c r="D1101" s="2">
        <v>75.803432465</v>
      </c>
      <c r="E1101" s="2">
        <v>23.966457845000001</v>
      </c>
    </row>
    <row r="1102" spans="3:5" x14ac:dyDescent="0.25">
      <c r="C1102" s="1">
        <v>1349</v>
      </c>
      <c r="D1102" s="2">
        <v>75.394100189999989</v>
      </c>
      <c r="E1102" s="2">
        <v>24.378645900000002</v>
      </c>
    </row>
    <row r="1103" spans="3:5" x14ac:dyDescent="0.25">
      <c r="C1103" s="1">
        <v>1350</v>
      </c>
      <c r="D1103" s="2">
        <v>75.010791775000001</v>
      </c>
      <c r="E1103" s="2">
        <v>24.770409109999999</v>
      </c>
    </row>
    <row r="1104" spans="3:5" x14ac:dyDescent="0.25">
      <c r="C1104" s="1">
        <v>1351</v>
      </c>
      <c r="D1104" s="2">
        <v>74.593048100000004</v>
      </c>
      <c r="E1104" s="2">
        <v>25.178320884999998</v>
      </c>
    </row>
    <row r="1105" spans="3:5" x14ac:dyDescent="0.25">
      <c r="C1105" s="1">
        <v>1352</v>
      </c>
      <c r="D1105" s="2">
        <v>74.191476819999991</v>
      </c>
      <c r="E1105" s="2">
        <v>25.553646565000001</v>
      </c>
    </row>
    <row r="1106" spans="3:5" x14ac:dyDescent="0.25">
      <c r="C1106" s="1">
        <v>1353</v>
      </c>
      <c r="D1106" s="2">
        <v>73.831371310000009</v>
      </c>
      <c r="E1106" s="2">
        <v>25.932923795000001</v>
      </c>
    </row>
    <row r="1107" spans="3:5" x14ac:dyDescent="0.25">
      <c r="C1107" s="1">
        <v>1354</v>
      </c>
      <c r="D1107" s="2">
        <v>73.458311084999991</v>
      </c>
      <c r="E1107" s="2">
        <v>26.319584845000001</v>
      </c>
    </row>
    <row r="1108" spans="3:5" x14ac:dyDescent="0.25">
      <c r="C1108" s="1">
        <v>1355</v>
      </c>
      <c r="D1108" s="2">
        <v>73.103044510000004</v>
      </c>
      <c r="E1108" s="2">
        <v>26.675868510000001</v>
      </c>
    </row>
    <row r="1109" spans="3:5" x14ac:dyDescent="0.25">
      <c r="C1109" s="1">
        <v>1356</v>
      </c>
      <c r="D1109" s="2">
        <v>72.765304564999994</v>
      </c>
      <c r="E1109" s="2">
        <v>27.004132269999999</v>
      </c>
    </row>
    <row r="1110" spans="3:5" x14ac:dyDescent="0.25">
      <c r="C1110" s="1">
        <v>1357</v>
      </c>
      <c r="D1110" s="2">
        <v>72.437923429999998</v>
      </c>
      <c r="E1110" s="2">
        <v>27.318153854999998</v>
      </c>
    </row>
    <row r="1111" spans="3:5" x14ac:dyDescent="0.25">
      <c r="C1111" s="1">
        <v>1358</v>
      </c>
      <c r="D1111" s="2">
        <v>72.133947370000001</v>
      </c>
      <c r="E1111" s="2">
        <v>27.627354624999999</v>
      </c>
    </row>
    <row r="1112" spans="3:5" x14ac:dyDescent="0.25">
      <c r="C1112" s="1">
        <v>1359</v>
      </c>
      <c r="D1112" s="2">
        <v>71.85885811</v>
      </c>
      <c r="E1112" s="2">
        <v>27.890138149999999</v>
      </c>
    </row>
    <row r="1113" spans="3:5" x14ac:dyDescent="0.25">
      <c r="C1113" s="1">
        <v>1360</v>
      </c>
      <c r="D1113" s="2">
        <v>71.58294678</v>
      </c>
      <c r="E1113" s="2">
        <v>28.173621175000001</v>
      </c>
    </row>
    <row r="1114" spans="3:5" x14ac:dyDescent="0.25">
      <c r="C1114" s="1">
        <v>1361</v>
      </c>
      <c r="D1114" s="2">
        <v>71.337179184999997</v>
      </c>
      <c r="E1114" s="2">
        <v>28.418191434999997</v>
      </c>
    </row>
    <row r="1115" spans="3:5" x14ac:dyDescent="0.25">
      <c r="C1115" s="1">
        <v>1362</v>
      </c>
      <c r="D1115" s="2">
        <v>71.110111235000005</v>
      </c>
      <c r="E1115" s="2">
        <v>28.633563045000002</v>
      </c>
    </row>
    <row r="1116" spans="3:5" x14ac:dyDescent="0.25">
      <c r="C1116" s="1">
        <v>1363</v>
      </c>
      <c r="D1116" s="2">
        <v>70.917705534999996</v>
      </c>
      <c r="E1116" s="2">
        <v>28.834869385000001</v>
      </c>
    </row>
    <row r="1117" spans="3:5" x14ac:dyDescent="0.25">
      <c r="C1117" s="1">
        <v>1364</v>
      </c>
      <c r="D1117" s="2">
        <v>70.718887330000001</v>
      </c>
      <c r="E1117" s="2">
        <v>29.007465360000001</v>
      </c>
    </row>
    <row r="1118" spans="3:5" x14ac:dyDescent="0.25">
      <c r="C1118" s="1">
        <v>1365</v>
      </c>
      <c r="D1118" s="2">
        <v>70.55548859000001</v>
      </c>
      <c r="E1118" s="2">
        <v>29.148942949999999</v>
      </c>
    </row>
    <row r="1119" spans="3:5" x14ac:dyDescent="0.25">
      <c r="C1119" s="1">
        <v>1366</v>
      </c>
      <c r="D1119" s="2">
        <v>70.435922625000003</v>
      </c>
      <c r="E1119" s="2">
        <v>29.275949000000001</v>
      </c>
    </row>
    <row r="1120" spans="3:5" x14ac:dyDescent="0.25">
      <c r="C1120" s="1">
        <v>1367</v>
      </c>
      <c r="D1120" s="2">
        <v>70.304958344999989</v>
      </c>
      <c r="E1120" s="2">
        <v>29.37792301</v>
      </c>
    </row>
    <row r="1121" spans="3:5" x14ac:dyDescent="0.25">
      <c r="C1121" s="1">
        <v>1368</v>
      </c>
      <c r="D1121" s="2">
        <v>70.205135350000006</v>
      </c>
      <c r="E1121" s="2">
        <v>29.441268444999999</v>
      </c>
    </row>
    <row r="1122" spans="3:5" x14ac:dyDescent="0.25">
      <c r="C1122" s="1">
        <v>1369</v>
      </c>
      <c r="D1122" s="2">
        <v>70.114086149999991</v>
      </c>
      <c r="E1122" s="2">
        <v>29.492143630000001</v>
      </c>
    </row>
    <row r="1123" spans="3:5" x14ac:dyDescent="0.25">
      <c r="C1123" s="1">
        <v>1370</v>
      </c>
      <c r="D1123" s="2">
        <v>70.050493244999998</v>
      </c>
      <c r="E1123" s="2">
        <v>29.520246505000003</v>
      </c>
    </row>
    <row r="1124" spans="3:5" x14ac:dyDescent="0.25">
      <c r="C1124" s="1">
        <v>1371</v>
      </c>
      <c r="D1124" s="2">
        <v>69.988645555000005</v>
      </c>
      <c r="E1124" s="2">
        <v>29.5242939</v>
      </c>
    </row>
    <row r="1125" spans="3:5" x14ac:dyDescent="0.25">
      <c r="C1125" s="1">
        <v>1372</v>
      </c>
      <c r="D1125" s="2">
        <v>69.925788879999999</v>
      </c>
      <c r="E1125" s="2">
        <v>29.493441579999999</v>
      </c>
    </row>
    <row r="1126" spans="3:5" x14ac:dyDescent="0.25">
      <c r="C1126" s="1">
        <v>1373</v>
      </c>
      <c r="D1126" s="2">
        <v>69.868631364999999</v>
      </c>
      <c r="E1126" s="2">
        <v>29.45025682</v>
      </c>
    </row>
    <row r="1127" spans="3:5" x14ac:dyDescent="0.25">
      <c r="C1127" s="1">
        <v>1374</v>
      </c>
      <c r="D1127" s="2">
        <v>69.842422485</v>
      </c>
      <c r="E1127" s="2">
        <v>29.364846230000001</v>
      </c>
    </row>
    <row r="1128" spans="3:5" x14ac:dyDescent="0.25">
      <c r="C1128" s="1">
        <v>1375</v>
      </c>
      <c r="D1128" s="2">
        <v>69.821613310000004</v>
      </c>
      <c r="E1128" s="2">
        <v>29.281723499999998</v>
      </c>
    </row>
    <row r="1129" spans="3:5" x14ac:dyDescent="0.25">
      <c r="C1129" s="1">
        <v>1376</v>
      </c>
      <c r="D1129" s="2">
        <v>69.804706570000008</v>
      </c>
      <c r="E1129" s="2">
        <v>29.167799949999999</v>
      </c>
    </row>
    <row r="1130" spans="3:5" x14ac:dyDescent="0.25">
      <c r="C1130" s="1">
        <v>1377</v>
      </c>
      <c r="D1130" s="2">
        <v>69.808837890000007</v>
      </c>
      <c r="E1130" s="2">
        <v>29.041482924999997</v>
      </c>
    </row>
    <row r="1131" spans="3:5" x14ac:dyDescent="0.25">
      <c r="C1131" s="1">
        <v>1378</v>
      </c>
      <c r="D1131" s="2">
        <v>69.83715248</v>
      </c>
      <c r="E1131" s="2">
        <v>28.900198459999999</v>
      </c>
    </row>
    <row r="1132" spans="3:5" x14ac:dyDescent="0.25">
      <c r="C1132" s="1">
        <v>1379</v>
      </c>
      <c r="D1132" s="2">
        <v>69.894220349999998</v>
      </c>
      <c r="E1132" s="2">
        <v>28.727137089999999</v>
      </c>
    </row>
    <row r="1133" spans="3:5" x14ac:dyDescent="0.25">
      <c r="C1133" s="1">
        <v>1380</v>
      </c>
      <c r="D1133" s="2">
        <v>69.985595700000005</v>
      </c>
      <c r="E1133" s="2">
        <v>28.544475555000002</v>
      </c>
    </row>
    <row r="1134" spans="3:5" x14ac:dyDescent="0.25">
      <c r="C1134" s="1">
        <v>1381</v>
      </c>
      <c r="D1134" s="2">
        <v>70.105443949999994</v>
      </c>
      <c r="E1134" s="2">
        <v>28.352757929999999</v>
      </c>
    </row>
    <row r="1135" spans="3:5" x14ac:dyDescent="0.25">
      <c r="C1135" s="1">
        <v>1382</v>
      </c>
      <c r="D1135" s="2">
        <v>70.247329710000002</v>
      </c>
      <c r="E1135" s="2">
        <v>28.133919240000001</v>
      </c>
    </row>
    <row r="1136" spans="3:5" x14ac:dyDescent="0.25">
      <c r="C1136" s="1">
        <v>1383</v>
      </c>
      <c r="D1136" s="2">
        <v>70.440986629999998</v>
      </c>
      <c r="E1136" s="2">
        <v>27.91079569</v>
      </c>
    </row>
    <row r="1137" spans="3:5" x14ac:dyDescent="0.25">
      <c r="C1137" s="1">
        <v>1384</v>
      </c>
      <c r="D1137" s="2">
        <v>70.631938934999994</v>
      </c>
      <c r="E1137" s="2">
        <v>27.689908499999998</v>
      </c>
    </row>
    <row r="1138" spans="3:5" x14ac:dyDescent="0.25">
      <c r="C1138" s="1">
        <v>1385</v>
      </c>
      <c r="D1138" s="2">
        <v>70.853273389999998</v>
      </c>
      <c r="E1138" s="2">
        <v>27.44039965</v>
      </c>
    </row>
    <row r="1139" spans="3:5" x14ac:dyDescent="0.25">
      <c r="C1139" s="1">
        <v>1386</v>
      </c>
      <c r="D1139" s="2">
        <v>71.131103515000007</v>
      </c>
      <c r="E1139" s="2">
        <v>27.194211481</v>
      </c>
    </row>
    <row r="1140" spans="3:5" x14ac:dyDescent="0.25">
      <c r="C1140" s="1">
        <v>1387</v>
      </c>
      <c r="D1140" s="2">
        <v>71.404895785000008</v>
      </c>
      <c r="E1140" s="2">
        <v>26.968212606000002</v>
      </c>
    </row>
    <row r="1141" spans="3:5" x14ac:dyDescent="0.25">
      <c r="C1141" s="1">
        <v>1388</v>
      </c>
      <c r="D1141" s="2">
        <v>71.664096830000005</v>
      </c>
      <c r="E1141" s="2">
        <v>26.713007928</v>
      </c>
    </row>
    <row r="1142" spans="3:5" x14ac:dyDescent="0.25">
      <c r="C1142" s="1">
        <v>1389</v>
      </c>
      <c r="D1142" s="2">
        <v>71.984502789999993</v>
      </c>
      <c r="E1142" s="2">
        <v>26.464130877999999</v>
      </c>
    </row>
    <row r="1143" spans="3:5" x14ac:dyDescent="0.25">
      <c r="C1143" s="1">
        <v>1390</v>
      </c>
      <c r="D1143" s="2">
        <v>72.286678315000003</v>
      </c>
      <c r="E1143" s="2">
        <v>26.203617571500001</v>
      </c>
    </row>
    <row r="1144" spans="3:5" x14ac:dyDescent="0.25">
      <c r="C1144" s="1">
        <v>1391</v>
      </c>
      <c r="D1144" s="2">
        <v>72.606500624999995</v>
      </c>
      <c r="E1144" s="2">
        <v>25.943851946999999</v>
      </c>
    </row>
    <row r="1145" spans="3:5" x14ac:dyDescent="0.25">
      <c r="C1145" s="1">
        <v>1392</v>
      </c>
      <c r="D1145" s="2">
        <v>72.950279234999996</v>
      </c>
      <c r="E1145" s="2">
        <v>25.6709761605</v>
      </c>
    </row>
    <row r="1146" spans="3:5" x14ac:dyDescent="0.25">
      <c r="C1146" s="1">
        <v>1393</v>
      </c>
      <c r="D1146" s="2">
        <v>73.274150845000008</v>
      </c>
      <c r="E1146" s="2">
        <v>25.388086795500001</v>
      </c>
    </row>
    <row r="1147" spans="3:5" x14ac:dyDescent="0.25">
      <c r="C1147" s="1">
        <v>1394</v>
      </c>
      <c r="D1147" s="2">
        <v>73.62105751</v>
      </c>
      <c r="E1147" s="2">
        <v>25.116837978</v>
      </c>
    </row>
    <row r="1148" spans="3:5" x14ac:dyDescent="0.25">
      <c r="C1148" s="1">
        <v>1395</v>
      </c>
      <c r="D1148" s="2">
        <v>73.976474760000002</v>
      </c>
      <c r="E1148" s="2">
        <v>24.837593077000001</v>
      </c>
    </row>
    <row r="1149" spans="3:5" x14ac:dyDescent="0.25">
      <c r="C1149" s="1">
        <v>1396</v>
      </c>
      <c r="D1149" s="2">
        <v>74.270149230000001</v>
      </c>
      <c r="E1149" s="2">
        <v>24.538912771500001</v>
      </c>
    </row>
    <row r="1150" spans="3:5" x14ac:dyDescent="0.25">
      <c r="C1150" s="1">
        <v>1397</v>
      </c>
      <c r="D1150" s="2">
        <v>74.677785874999998</v>
      </c>
      <c r="E1150" s="2">
        <v>24.253887176999999</v>
      </c>
    </row>
    <row r="1151" spans="3:5" x14ac:dyDescent="0.25">
      <c r="C1151" s="1">
        <v>1398</v>
      </c>
      <c r="D1151" s="2">
        <v>74.990161900000004</v>
      </c>
      <c r="E1151" s="2">
        <v>23.981334687</v>
      </c>
    </row>
    <row r="1152" spans="3:5" x14ac:dyDescent="0.25">
      <c r="C1152" s="1">
        <v>1399</v>
      </c>
      <c r="D1152" s="2">
        <v>75.328323365000003</v>
      </c>
      <c r="E1152" s="2">
        <v>23.712230207000001</v>
      </c>
    </row>
    <row r="1153" spans="3:5" x14ac:dyDescent="0.25">
      <c r="C1153" s="1">
        <v>1400</v>
      </c>
      <c r="D1153" s="2">
        <v>75.612833025</v>
      </c>
      <c r="E1153" s="2">
        <v>23.436902048</v>
      </c>
    </row>
    <row r="1154" spans="3:5" x14ac:dyDescent="0.25">
      <c r="C1154" s="1">
        <v>1401</v>
      </c>
      <c r="D1154" s="2">
        <v>75.939023969999994</v>
      </c>
      <c r="E1154" s="2">
        <v>23.174857853500001</v>
      </c>
    </row>
    <row r="1155" spans="3:5" x14ac:dyDescent="0.25">
      <c r="C1155" s="1">
        <v>1402</v>
      </c>
      <c r="D1155" s="2">
        <v>76.250612259999997</v>
      </c>
      <c r="E1155" s="2">
        <v>22.934672593999998</v>
      </c>
    </row>
    <row r="1156" spans="3:5" x14ac:dyDescent="0.25">
      <c r="C1156" s="1">
        <v>1403</v>
      </c>
      <c r="D1156" s="2">
        <v>76.536973954999993</v>
      </c>
      <c r="E1156" s="2">
        <v>22.677631854000001</v>
      </c>
    </row>
    <row r="1157" spans="3:5" x14ac:dyDescent="0.25">
      <c r="C1157" s="1">
        <v>1404</v>
      </c>
      <c r="D1157" s="2">
        <v>76.79573440499999</v>
      </c>
      <c r="E1157" s="2">
        <v>22.441095588499998</v>
      </c>
    </row>
    <row r="1158" spans="3:5" x14ac:dyDescent="0.25">
      <c r="C1158" s="1">
        <v>1405</v>
      </c>
      <c r="D1158" s="2">
        <v>77.135314940000001</v>
      </c>
      <c r="E1158" s="2">
        <v>22.219007016999999</v>
      </c>
    </row>
    <row r="1159" spans="3:5" x14ac:dyDescent="0.25">
      <c r="C1159" s="1">
        <v>1406</v>
      </c>
      <c r="D1159" s="2">
        <v>77.319011689999996</v>
      </c>
      <c r="E1159" s="2">
        <v>21.994086742</v>
      </c>
    </row>
    <row r="1160" spans="3:5" x14ac:dyDescent="0.25">
      <c r="C1160" s="1">
        <v>1407</v>
      </c>
      <c r="D1160" s="2">
        <v>77.572650910000007</v>
      </c>
      <c r="E1160" s="2">
        <v>21.787069084500001</v>
      </c>
    </row>
    <row r="1161" spans="3:5" x14ac:dyDescent="0.25">
      <c r="C1161" s="1">
        <v>1408</v>
      </c>
      <c r="D1161" s="2">
        <v>77.855911254999995</v>
      </c>
      <c r="E1161" s="2">
        <v>21.589354989500002</v>
      </c>
    </row>
    <row r="1162" spans="3:5" x14ac:dyDescent="0.25">
      <c r="C1162" s="1">
        <v>1409</v>
      </c>
      <c r="D1162" s="2">
        <v>77.986774445000009</v>
      </c>
      <c r="E1162" s="2">
        <v>21.414045096999999</v>
      </c>
    </row>
    <row r="1163" spans="3:5" x14ac:dyDescent="0.25">
      <c r="C1163" s="1">
        <v>1410</v>
      </c>
      <c r="D1163" s="2">
        <v>78.185420989999997</v>
      </c>
      <c r="E1163" s="2">
        <v>21.248376368000002</v>
      </c>
    </row>
    <row r="1164" spans="3:5" x14ac:dyDescent="0.25">
      <c r="C1164" s="1">
        <v>1411</v>
      </c>
      <c r="D1164" s="2">
        <v>78.383190154999994</v>
      </c>
      <c r="E1164" s="2">
        <v>21.09625578</v>
      </c>
    </row>
    <row r="1165" spans="3:5" x14ac:dyDescent="0.25">
      <c r="C1165" s="1">
        <v>1412</v>
      </c>
      <c r="D1165" s="2">
        <v>78.539794919999991</v>
      </c>
      <c r="E1165" s="2">
        <v>20.960168601499998</v>
      </c>
    </row>
    <row r="1166" spans="3:5" x14ac:dyDescent="0.25">
      <c r="C1166" s="1">
        <v>1413</v>
      </c>
      <c r="D1166" s="2">
        <v>78.665466309999999</v>
      </c>
      <c r="E1166" s="2">
        <v>20.8414230335</v>
      </c>
    </row>
    <row r="1167" spans="3:5" x14ac:dyDescent="0.25">
      <c r="C1167" s="1">
        <v>1414</v>
      </c>
      <c r="D1167" s="2">
        <v>78.765296935000009</v>
      </c>
      <c r="E1167" s="2">
        <v>20.743777038999998</v>
      </c>
    </row>
    <row r="1168" spans="3:5" x14ac:dyDescent="0.25">
      <c r="C1168" s="1">
        <v>1415</v>
      </c>
      <c r="D1168" s="2">
        <v>78.927486419999994</v>
      </c>
      <c r="E1168" s="2">
        <v>20.664819238499998</v>
      </c>
    </row>
    <row r="1169" spans="3:5" x14ac:dyDescent="0.25">
      <c r="C1169" s="1">
        <v>1416</v>
      </c>
      <c r="D1169" s="2">
        <v>78.974079134999997</v>
      </c>
      <c r="E1169" s="2">
        <v>20.594482423500001</v>
      </c>
    </row>
    <row r="1170" spans="3:5" x14ac:dyDescent="0.25">
      <c r="C1170" s="1">
        <v>1417</v>
      </c>
      <c r="D1170" s="2">
        <v>79.055561065000006</v>
      </c>
      <c r="E1170" s="2">
        <v>20.544064043999999</v>
      </c>
    </row>
    <row r="1171" spans="3:5" x14ac:dyDescent="0.25">
      <c r="C1171" s="1">
        <v>1418</v>
      </c>
      <c r="D1171" s="2">
        <v>79.107017514999995</v>
      </c>
      <c r="E1171" s="2">
        <v>20.5062017435</v>
      </c>
    </row>
    <row r="1172" spans="3:5" x14ac:dyDescent="0.25">
      <c r="C1172" s="1">
        <v>1419</v>
      </c>
      <c r="D1172" s="2">
        <v>79.137664795000006</v>
      </c>
      <c r="E1172" s="2">
        <v>20.486355783500002</v>
      </c>
    </row>
    <row r="1173" spans="3:5" x14ac:dyDescent="0.25">
      <c r="C1173" s="1">
        <v>1420</v>
      </c>
      <c r="D1173" s="2">
        <v>79.139900209999993</v>
      </c>
      <c r="E1173" s="2">
        <v>20.487524508</v>
      </c>
    </row>
    <row r="1174" spans="3:5" x14ac:dyDescent="0.25">
      <c r="C1174" s="1">
        <v>1421</v>
      </c>
      <c r="D1174" s="2">
        <v>79.147243500000002</v>
      </c>
      <c r="E1174" s="2">
        <v>20.507116796000002</v>
      </c>
    </row>
    <row r="1175" spans="3:5" x14ac:dyDescent="0.25">
      <c r="C1175" s="1">
        <v>1422</v>
      </c>
      <c r="D1175" s="2">
        <v>79.129821774999996</v>
      </c>
      <c r="E1175" s="2">
        <v>20.541228773</v>
      </c>
    </row>
    <row r="1176" spans="3:5" x14ac:dyDescent="0.25">
      <c r="C1176" s="1">
        <v>1423</v>
      </c>
      <c r="D1176" s="2">
        <v>79.089702604999999</v>
      </c>
      <c r="E1176" s="2">
        <v>20.578801633000001</v>
      </c>
    </row>
    <row r="1177" spans="3:5" x14ac:dyDescent="0.25">
      <c r="C1177" s="1">
        <v>1424</v>
      </c>
      <c r="D1177" s="2">
        <v>79.026142120000003</v>
      </c>
      <c r="E1177" s="2">
        <v>20.649454590999998</v>
      </c>
    </row>
    <row r="1178" spans="3:5" x14ac:dyDescent="0.25">
      <c r="C1178" s="1">
        <v>1425</v>
      </c>
      <c r="D1178" s="2">
        <v>78.973579404999995</v>
      </c>
      <c r="E1178" s="2">
        <v>20.716453551999997</v>
      </c>
    </row>
    <row r="1179" spans="3:5" x14ac:dyDescent="0.25">
      <c r="C1179" s="1">
        <v>1426</v>
      </c>
      <c r="D1179" s="2">
        <v>78.900173185</v>
      </c>
      <c r="E1179" s="2">
        <v>20.808492663000003</v>
      </c>
    </row>
    <row r="1180" spans="3:5" x14ac:dyDescent="0.25">
      <c r="C1180" s="1">
        <v>1427</v>
      </c>
      <c r="D1180" s="2">
        <v>78.811256409999999</v>
      </c>
      <c r="E1180" s="2">
        <v>20.902894021999998</v>
      </c>
    </row>
    <row r="1181" spans="3:5" x14ac:dyDescent="0.25">
      <c r="C1181" s="1">
        <v>1428</v>
      </c>
      <c r="D1181" s="2">
        <v>78.709667205000002</v>
      </c>
      <c r="E1181" s="2">
        <v>21.007832050499999</v>
      </c>
    </row>
    <row r="1182" spans="3:5" x14ac:dyDescent="0.25">
      <c r="C1182" s="1">
        <v>1429</v>
      </c>
      <c r="D1182" s="2">
        <v>78.579803470000002</v>
      </c>
      <c r="E1182" s="2">
        <v>21.128512857499999</v>
      </c>
    </row>
    <row r="1183" spans="3:5" x14ac:dyDescent="0.25">
      <c r="C1183" s="1">
        <v>1430</v>
      </c>
      <c r="D1183" s="2">
        <v>78.473697665000003</v>
      </c>
      <c r="E1183" s="2">
        <v>21.254015923000001</v>
      </c>
    </row>
    <row r="1184" spans="3:5" x14ac:dyDescent="0.25">
      <c r="C1184" s="1">
        <v>1431</v>
      </c>
      <c r="D1184" s="2">
        <v>78.349411009999997</v>
      </c>
      <c r="E1184" s="2">
        <v>21.393557072500002</v>
      </c>
    </row>
    <row r="1185" spans="3:5" x14ac:dyDescent="0.25">
      <c r="C1185" s="1">
        <v>1432</v>
      </c>
      <c r="D1185" s="2">
        <v>78.228134154999992</v>
      </c>
      <c r="E1185" s="2">
        <v>21.5230092985</v>
      </c>
    </row>
    <row r="1186" spans="3:5" x14ac:dyDescent="0.25">
      <c r="C1186" s="1">
        <v>1433</v>
      </c>
      <c r="D1186" s="2">
        <v>78.082141874999991</v>
      </c>
      <c r="E1186" s="2">
        <v>21.672356604500003</v>
      </c>
    </row>
    <row r="1187" spans="3:5" x14ac:dyDescent="0.25">
      <c r="C1187" s="1">
        <v>1434</v>
      </c>
      <c r="D1187" s="2">
        <v>77.935047150000003</v>
      </c>
      <c r="E1187" s="2">
        <v>21.820158005</v>
      </c>
    </row>
    <row r="1188" spans="3:5" x14ac:dyDescent="0.25">
      <c r="C1188" s="1">
        <v>1435</v>
      </c>
      <c r="D1188" s="2">
        <v>77.803306574999993</v>
      </c>
      <c r="E1188" s="2">
        <v>21.962755680000001</v>
      </c>
    </row>
    <row r="1189" spans="3:5" x14ac:dyDescent="0.25">
      <c r="C1189" s="1">
        <v>1436</v>
      </c>
      <c r="D1189" s="2">
        <v>77.642932895000001</v>
      </c>
      <c r="E1189" s="2">
        <v>22.119159225000001</v>
      </c>
    </row>
    <row r="1190" spans="3:5" x14ac:dyDescent="0.25">
      <c r="C1190" s="1">
        <v>1437</v>
      </c>
      <c r="D1190" s="2">
        <v>77.501247409999991</v>
      </c>
      <c r="E1190" s="2">
        <v>22.269396305000001</v>
      </c>
    </row>
    <row r="1191" spans="3:5" x14ac:dyDescent="0.25">
      <c r="C1191" s="1">
        <v>1438</v>
      </c>
      <c r="D1191" s="2">
        <v>77.359523775</v>
      </c>
      <c r="E1191" s="2">
        <v>22.416651725000001</v>
      </c>
    </row>
    <row r="1192" spans="3:5" x14ac:dyDescent="0.25">
      <c r="C1192" s="1">
        <v>1439</v>
      </c>
      <c r="D1192" s="2">
        <v>77.218158724999995</v>
      </c>
      <c r="E1192" s="2">
        <v>22.569751265000001</v>
      </c>
    </row>
    <row r="1193" spans="3:5" x14ac:dyDescent="0.25">
      <c r="C1193" s="1">
        <v>1440</v>
      </c>
      <c r="D1193" s="2">
        <v>77.070758819999995</v>
      </c>
      <c r="E1193" s="2">
        <v>22.711686610000001</v>
      </c>
    </row>
    <row r="1194" spans="3:5" x14ac:dyDescent="0.25">
      <c r="C1194" s="1">
        <v>1441</v>
      </c>
      <c r="D1194" s="2">
        <v>76.937217715000003</v>
      </c>
      <c r="E1194" s="2">
        <v>22.84411669</v>
      </c>
    </row>
    <row r="1195" spans="3:5" x14ac:dyDescent="0.25">
      <c r="C1195" s="1">
        <v>1442</v>
      </c>
      <c r="D1195" s="2">
        <v>76.814838409999993</v>
      </c>
      <c r="E1195" s="2">
        <v>22.980549334999999</v>
      </c>
    </row>
    <row r="1196" spans="3:5" x14ac:dyDescent="0.25">
      <c r="C1196" s="1">
        <v>1443</v>
      </c>
      <c r="D1196" s="2">
        <v>76.690763474999997</v>
      </c>
      <c r="E1196" s="2">
        <v>23.120625014999998</v>
      </c>
    </row>
    <row r="1197" spans="3:5" x14ac:dyDescent="0.25">
      <c r="C1197" s="1">
        <v>1444</v>
      </c>
      <c r="D1197" s="2">
        <v>76.577058794999999</v>
      </c>
      <c r="E1197" s="2">
        <v>23.231140135</v>
      </c>
    </row>
    <row r="1198" spans="3:5" x14ac:dyDescent="0.25">
      <c r="C1198" s="1">
        <v>1445</v>
      </c>
      <c r="D1198" s="2">
        <v>76.473438259999995</v>
      </c>
      <c r="E1198" s="2">
        <v>23.345770835</v>
      </c>
    </row>
    <row r="1199" spans="3:5" x14ac:dyDescent="0.25">
      <c r="C1199" s="1">
        <v>1446</v>
      </c>
      <c r="D1199" s="2">
        <v>76.37348747499999</v>
      </c>
      <c r="E1199" s="2">
        <v>23.451533320000003</v>
      </c>
    </row>
    <row r="1200" spans="3:5" x14ac:dyDescent="0.25">
      <c r="C1200" s="1">
        <v>1447</v>
      </c>
      <c r="D1200" s="2">
        <v>76.293567655000004</v>
      </c>
      <c r="E1200" s="2">
        <v>23.54467249</v>
      </c>
    </row>
    <row r="1201" spans="3:5" x14ac:dyDescent="0.25">
      <c r="C1201" s="1">
        <v>1448</v>
      </c>
      <c r="D1201" s="2">
        <v>76.192544940000005</v>
      </c>
      <c r="E1201" s="2">
        <v>23.628930090000001</v>
      </c>
    </row>
    <row r="1202" spans="3:5" x14ac:dyDescent="0.25">
      <c r="C1202" s="1">
        <v>1449</v>
      </c>
      <c r="D1202" s="2">
        <v>76.121650700000004</v>
      </c>
      <c r="E1202" s="2">
        <v>23.712022779999998</v>
      </c>
    </row>
    <row r="1203" spans="3:5" x14ac:dyDescent="0.25">
      <c r="C1203" s="1">
        <v>1450</v>
      </c>
      <c r="D1203" s="2">
        <v>76.060142514999995</v>
      </c>
      <c r="E1203" s="2">
        <v>23.777322770000001</v>
      </c>
    </row>
    <row r="1204" spans="3:5" x14ac:dyDescent="0.25">
      <c r="C1204" s="1">
        <v>1451</v>
      </c>
      <c r="D1204" s="2">
        <v>76.014743800000005</v>
      </c>
      <c r="E1204" s="2">
        <v>23.829639909999997</v>
      </c>
    </row>
    <row r="1205" spans="3:5" x14ac:dyDescent="0.25">
      <c r="C1205" s="1">
        <v>1452</v>
      </c>
      <c r="D1205" s="2">
        <v>75.971717834999993</v>
      </c>
      <c r="E1205" s="2">
        <v>23.869409083499999</v>
      </c>
    </row>
    <row r="1206" spans="3:5" x14ac:dyDescent="0.25">
      <c r="C1206" s="1">
        <v>1453</v>
      </c>
      <c r="D1206" s="2">
        <v>75.940101620000007</v>
      </c>
      <c r="E1206" s="2">
        <v>23.907222271999998</v>
      </c>
    </row>
    <row r="1207" spans="3:5" x14ac:dyDescent="0.25">
      <c r="C1207" s="1">
        <v>1454</v>
      </c>
      <c r="D1207" s="2">
        <v>75.920286175000001</v>
      </c>
      <c r="E1207" s="2">
        <v>23.921468733499999</v>
      </c>
    </row>
    <row r="1208" spans="3:5" x14ac:dyDescent="0.25">
      <c r="C1208" s="1">
        <v>1455</v>
      </c>
      <c r="D1208" s="2">
        <v>75.917387009999999</v>
      </c>
      <c r="E1208" s="2">
        <v>23.9390525825</v>
      </c>
    </row>
    <row r="1209" spans="3:5" x14ac:dyDescent="0.25">
      <c r="C1209" s="1">
        <v>1456</v>
      </c>
      <c r="D1209" s="2">
        <v>75.918231965000004</v>
      </c>
      <c r="E1209" s="2">
        <v>23.941758155999999</v>
      </c>
    </row>
    <row r="1210" spans="3:5" x14ac:dyDescent="0.25">
      <c r="C1210" s="1">
        <v>1457</v>
      </c>
      <c r="D1210" s="2">
        <v>75.941530229999998</v>
      </c>
      <c r="E1210" s="2">
        <v>23.923561094</v>
      </c>
    </row>
    <row r="1211" spans="3:5" x14ac:dyDescent="0.25">
      <c r="C1211" s="1">
        <v>1458</v>
      </c>
      <c r="D1211" s="2">
        <v>76.020507809999998</v>
      </c>
      <c r="E1211" s="2">
        <v>23.899985792499997</v>
      </c>
    </row>
    <row r="1212" spans="3:5" x14ac:dyDescent="0.25">
      <c r="C1212" s="1">
        <v>1459</v>
      </c>
      <c r="D1212" s="2">
        <v>76.016716005000006</v>
      </c>
      <c r="E1212" s="2">
        <v>23.849579810000002</v>
      </c>
    </row>
    <row r="1213" spans="3:5" x14ac:dyDescent="0.25">
      <c r="C1213" s="1">
        <v>1460</v>
      </c>
      <c r="D1213" s="2">
        <v>76.056013105000005</v>
      </c>
      <c r="E1213" s="2">
        <v>23.825237275499997</v>
      </c>
    </row>
    <row r="1214" spans="3:5" x14ac:dyDescent="0.25">
      <c r="C1214" s="1">
        <v>1461</v>
      </c>
      <c r="D1214" s="2">
        <v>76.101331709999997</v>
      </c>
      <c r="E1214" s="2">
        <v>23.782212732000001</v>
      </c>
    </row>
    <row r="1215" spans="3:5" x14ac:dyDescent="0.25">
      <c r="C1215" s="1">
        <v>1462</v>
      </c>
      <c r="D1215" s="2">
        <v>76.180131915000004</v>
      </c>
      <c r="E1215" s="2">
        <v>23.695861341000001</v>
      </c>
    </row>
    <row r="1216" spans="3:5" x14ac:dyDescent="0.25">
      <c r="C1216" s="1">
        <v>1463</v>
      </c>
      <c r="D1216" s="2">
        <v>76.260190964999993</v>
      </c>
      <c r="E1216" s="2">
        <v>23.621746538</v>
      </c>
    </row>
    <row r="1217" spans="3:5" x14ac:dyDescent="0.25">
      <c r="C1217" s="1">
        <v>1464</v>
      </c>
      <c r="D1217" s="2">
        <v>76.348817824999998</v>
      </c>
      <c r="E1217" s="2">
        <v>23.528672695499999</v>
      </c>
    </row>
    <row r="1218" spans="3:5" x14ac:dyDescent="0.25">
      <c r="C1218" s="1">
        <v>1465</v>
      </c>
      <c r="D1218" s="2">
        <v>76.449232100000003</v>
      </c>
      <c r="E1218" s="2">
        <v>23.446566105999999</v>
      </c>
    </row>
    <row r="1219" spans="3:5" x14ac:dyDescent="0.25">
      <c r="C1219" s="1">
        <v>1466</v>
      </c>
      <c r="D1219" s="2">
        <v>76.558132169999993</v>
      </c>
      <c r="E1219" s="2">
        <v>23.339183806000001</v>
      </c>
    </row>
    <row r="1220" spans="3:5" x14ac:dyDescent="0.25">
      <c r="C1220" s="1">
        <v>1467</v>
      </c>
      <c r="D1220" s="2">
        <v>76.689350130000008</v>
      </c>
      <c r="E1220" s="2">
        <v>23.219402314999996</v>
      </c>
    </row>
    <row r="1221" spans="3:5" x14ac:dyDescent="0.25">
      <c r="C1221" s="1">
        <v>1468</v>
      </c>
      <c r="D1221" s="2">
        <v>76.812225339999998</v>
      </c>
      <c r="E1221" s="2">
        <v>23.109692095</v>
      </c>
    </row>
    <row r="1222" spans="3:5" x14ac:dyDescent="0.25">
      <c r="C1222" s="1">
        <v>1469</v>
      </c>
      <c r="D1222" s="2">
        <v>76.923244475000004</v>
      </c>
      <c r="E1222" s="2">
        <v>22.977645874499999</v>
      </c>
    </row>
    <row r="1223" spans="3:5" x14ac:dyDescent="0.25">
      <c r="C1223" s="1">
        <v>1470</v>
      </c>
      <c r="D1223" s="2">
        <v>77.068233489999997</v>
      </c>
      <c r="E1223" s="2">
        <v>22.8445320145</v>
      </c>
    </row>
    <row r="1224" spans="3:5" x14ac:dyDescent="0.25">
      <c r="C1224" s="1">
        <v>1471</v>
      </c>
      <c r="D1224" s="2">
        <v>77.205459595000008</v>
      </c>
      <c r="E1224" s="2">
        <v>22.7053368095</v>
      </c>
    </row>
    <row r="1225" spans="3:5" x14ac:dyDescent="0.25">
      <c r="C1225" s="1">
        <v>1472</v>
      </c>
      <c r="D1225" s="2">
        <v>77.351762770000008</v>
      </c>
      <c r="E1225" s="2">
        <v>22.563701391999999</v>
      </c>
    </row>
    <row r="1226" spans="3:5" x14ac:dyDescent="0.25">
      <c r="C1226" s="1">
        <v>1473</v>
      </c>
      <c r="D1226" s="2">
        <v>77.496145245000008</v>
      </c>
      <c r="E1226" s="2">
        <v>22.4086606495</v>
      </c>
    </row>
    <row r="1227" spans="3:5" x14ac:dyDescent="0.25">
      <c r="C1227" s="1">
        <v>1474</v>
      </c>
      <c r="D1227" s="2">
        <v>77.670938489999998</v>
      </c>
      <c r="E1227" s="2">
        <v>22.257546661000003</v>
      </c>
    </row>
    <row r="1228" spans="3:5" x14ac:dyDescent="0.25">
      <c r="C1228" s="1">
        <v>1475</v>
      </c>
      <c r="D1228" s="2">
        <v>77.829133984999999</v>
      </c>
      <c r="E1228" s="2">
        <v>22.090095519499997</v>
      </c>
    </row>
    <row r="1229" spans="3:5" x14ac:dyDescent="0.25">
      <c r="C1229" s="1">
        <v>1476</v>
      </c>
      <c r="D1229" s="2">
        <v>77.979557040000003</v>
      </c>
      <c r="E1229" s="2">
        <v>21.941881657499998</v>
      </c>
    </row>
    <row r="1230" spans="3:5" x14ac:dyDescent="0.25">
      <c r="C1230" s="1">
        <v>1477</v>
      </c>
      <c r="D1230" s="2">
        <v>78.142379759999997</v>
      </c>
      <c r="E1230" s="2">
        <v>21.780798194999999</v>
      </c>
    </row>
    <row r="1231" spans="3:5" x14ac:dyDescent="0.25">
      <c r="C1231" s="1">
        <v>1478</v>
      </c>
      <c r="D1231" s="2">
        <v>78.281385419999992</v>
      </c>
      <c r="E1231" s="2">
        <v>21.615490914999999</v>
      </c>
    </row>
    <row r="1232" spans="3:5" x14ac:dyDescent="0.25">
      <c r="C1232" s="1">
        <v>1479</v>
      </c>
      <c r="D1232" s="2">
        <v>78.478263854999994</v>
      </c>
      <c r="E1232" s="2">
        <v>21.453291415999999</v>
      </c>
    </row>
    <row r="1233" spans="3:5" x14ac:dyDescent="0.25">
      <c r="C1233" s="1">
        <v>1480</v>
      </c>
      <c r="D1233" s="2">
        <v>78.638339994999995</v>
      </c>
      <c r="E1233" s="2">
        <v>21.291068074999998</v>
      </c>
    </row>
    <row r="1234" spans="3:5" x14ac:dyDescent="0.25">
      <c r="C1234" s="1">
        <v>1481</v>
      </c>
      <c r="D1234" s="2">
        <v>78.817245485000001</v>
      </c>
      <c r="E1234" s="2">
        <v>21.125223877</v>
      </c>
    </row>
    <row r="1235" spans="3:5" x14ac:dyDescent="0.25">
      <c r="C1235" s="1">
        <v>1482</v>
      </c>
      <c r="D1235" s="2">
        <v>78.959335325000012</v>
      </c>
      <c r="E1235" s="2">
        <v>20.974278214000002</v>
      </c>
    </row>
    <row r="1236" spans="3:5" x14ac:dyDescent="0.25">
      <c r="C1236" s="1">
        <v>1483</v>
      </c>
      <c r="D1236" s="2">
        <v>79.119773864999999</v>
      </c>
      <c r="E1236" s="2">
        <v>20.8147859595</v>
      </c>
    </row>
    <row r="1237" spans="3:5" x14ac:dyDescent="0.25">
      <c r="C1237" s="1">
        <v>1484</v>
      </c>
      <c r="D1237" s="2">
        <v>79.279838560000002</v>
      </c>
      <c r="E1237" s="2">
        <v>20.656076431999999</v>
      </c>
    </row>
    <row r="1238" spans="3:5" x14ac:dyDescent="0.25">
      <c r="C1238" s="1">
        <v>1485</v>
      </c>
      <c r="D1238" s="2">
        <v>79.40456008999999</v>
      </c>
      <c r="E1238" s="2">
        <v>20.510056256499997</v>
      </c>
    </row>
    <row r="1239" spans="3:5" x14ac:dyDescent="0.25">
      <c r="C1239" s="1">
        <v>1486</v>
      </c>
      <c r="D1239" s="2">
        <v>79.572021484999993</v>
      </c>
      <c r="E1239" s="2">
        <v>20.358380080499998</v>
      </c>
    </row>
    <row r="1240" spans="3:5" x14ac:dyDescent="0.25">
      <c r="C1240" s="1">
        <v>1487</v>
      </c>
      <c r="D1240" s="2">
        <v>79.711265560000001</v>
      </c>
      <c r="E1240" s="2">
        <v>20.221019028500002</v>
      </c>
    </row>
    <row r="1241" spans="3:5" x14ac:dyDescent="0.25">
      <c r="C1241" s="1">
        <v>1488</v>
      </c>
      <c r="D1241" s="2">
        <v>79.837730410000006</v>
      </c>
      <c r="E1241" s="2">
        <v>20.088013408999998</v>
      </c>
    </row>
    <row r="1242" spans="3:5" x14ac:dyDescent="0.25">
      <c r="C1242" s="1">
        <v>1489</v>
      </c>
      <c r="D1242" s="2">
        <v>79.954444885000001</v>
      </c>
      <c r="E1242" s="2">
        <v>19.969781158</v>
      </c>
    </row>
    <row r="1243" spans="3:5" x14ac:dyDescent="0.25">
      <c r="C1243" s="1">
        <v>1490</v>
      </c>
      <c r="D1243" s="2">
        <v>80.068443299999998</v>
      </c>
      <c r="E1243" s="2">
        <v>19.848645685000001</v>
      </c>
    </row>
    <row r="1244" spans="3:5" x14ac:dyDescent="0.25">
      <c r="C1244" s="1">
        <v>1491</v>
      </c>
      <c r="D1244" s="2">
        <v>80.174686430000008</v>
      </c>
      <c r="E1244" s="2">
        <v>19.732278107500001</v>
      </c>
    </row>
    <row r="1245" spans="3:5" x14ac:dyDescent="0.25">
      <c r="C1245" s="1">
        <v>1492</v>
      </c>
      <c r="D1245" s="2">
        <v>80.281341550000008</v>
      </c>
      <c r="E1245" s="2">
        <v>19.633828877999999</v>
      </c>
    </row>
    <row r="1246" spans="3:5" x14ac:dyDescent="0.25">
      <c r="C1246" s="1">
        <v>1493</v>
      </c>
      <c r="D1246" s="2">
        <v>80.378971100000001</v>
      </c>
      <c r="E1246" s="2">
        <v>19.5436868695</v>
      </c>
    </row>
    <row r="1247" spans="3:5" x14ac:dyDescent="0.25">
      <c r="C1247" s="1">
        <v>1494</v>
      </c>
      <c r="D1247" s="2">
        <v>80.454952240000011</v>
      </c>
      <c r="E1247" s="2">
        <v>19.475014447</v>
      </c>
    </row>
    <row r="1248" spans="3:5" x14ac:dyDescent="0.25">
      <c r="C1248" s="1">
        <v>1495</v>
      </c>
      <c r="D1248" s="2">
        <v>80.502220149999999</v>
      </c>
      <c r="E1248" s="2">
        <v>19.4017477055</v>
      </c>
    </row>
    <row r="1249" spans="3:5" x14ac:dyDescent="0.25">
      <c r="C1249" s="1">
        <v>1496</v>
      </c>
      <c r="D1249" s="2">
        <v>80.563434599999994</v>
      </c>
      <c r="E1249" s="2">
        <v>19.340428352</v>
      </c>
    </row>
    <row r="1250" spans="3:5" x14ac:dyDescent="0.25">
      <c r="C1250" s="1">
        <v>1497</v>
      </c>
      <c r="D1250" s="2">
        <v>80.613395690000004</v>
      </c>
      <c r="E1250" s="2">
        <v>19.285483123500001</v>
      </c>
    </row>
    <row r="1251" spans="3:5" x14ac:dyDescent="0.25">
      <c r="C1251" s="1">
        <v>1498</v>
      </c>
      <c r="D1251" s="2">
        <v>80.67980575499999</v>
      </c>
      <c r="E1251" s="2">
        <v>19.2578170305</v>
      </c>
    </row>
    <row r="1252" spans="3:5" x14ac:dyDescent="0.25">
      <c r="C1252" s="1">
        <v>1499</v>
      </c>
      <c r="D1252" s="2">
        <v>80.67573547500001</v>
      </c>
      <c r="E1252" s="2">
        <v>19.240774155</v>
      </c>
    </row>
    <row r="1253" spans="3:5" x14ac:dyDescent="0.25">
      <c r="C1253" s="1">
        <v>1500</v>
      </c>
      <c r="D1253" s="2">
        <v>80.676628115</v>
      </c>
      <c r="E1253" s="2">
        <v>19.232493399999999</v>
      </c>
    </row>
    <row r="1254" spans="3:5" x14ac:dyDescent="0.25">
      <c r="C1254" s="1">
        <v>1501</v>
      </c>
      <c r="D1254" s="2">
        <v>80.668113704999996</v>
      </c>
      <c r="E1254" s="2">
        <v>19.227747918999999</v>
      </c>
    </row>
    <row r="1255" spans="3:5" x14ac:dyDescent="0.25">
      <c r="C1255" s="1">
        <v>1502</v>
      </c>
      <c r="D1255" s="2">
        <v>80.657413480000002</v>
      </c>
      <c r="E1255" s="2">
        <v>19.2321813095</v>
      </c>
    </row>
    <row r="1256" spans="3:5" x14ac:dyDescent="0.25">
      <c r="C1256" s="1">
        <v>1503</v>
      </c>
      <c r="D1256" s="2">
        <v>80.663085940000002</v>
      </c>
      <c r="E1256" s="2">
        <v>19.261231183500001</v>
      </c>
    </row>
    <row r="1257" spans="3:5" x14ac:dyDescent="0.25">
      <c r="C1257" s="1">
        <v>1504</v>
      </c>
      <c r="D1257" s="2">
        <v>80.612037659999999</v>
      </c>
      <c r="E1257" s="2">
        <v>19.302108049000001</v>
      </c>
    </row>
    <row r="1258" spans="3:5" x14ac:dyDescent="0.25">
      <c r="C1258" s="1">
        <v>1505</v>
      </c>
      <c r="D1258" s="2">
        <v>80.536197665000003</v>
      </c>
      <c r="E1258" s="2">
        <v>19.3619828225</v>
      </c>
    </row>
    <row r="1259" spans="3:5" x14ac:dyDescent="0.25">
      <c r="C1259" s="1">
        <v>1506</v>
      </c>
      <c r="D1259" s="2">
        <v>80.482215879999998</v>
      </c>
      <c r="E1259" s="2">
        <v>19.412159441</v>
      </c>
    </row>
    <row r="1260" spans="3:5" x14ac:dyDescent="0.25">
      <c r="C1260" s="1">
        <v>1507</v>
      </c>
      <c r="D1260" s="2">
        <v>80.420673370000003</v>
      </c>
      <c r="E1260" s="2">
        <v>19.480256559499999</v>
      </c>
    </row>
    <row r="1261" spans="3:5" x14ac:dyDescent="0.25">
      <c r="C1261" s="1">
        <v>1508</v>
      </c>
      <c r="D1261" s="2">
        <v>80.343681334999999</v>
      </c>
      <c r="E1261" s="2">
        <v>19.560754297999999</v>
      </c>
    </row>
    <row r="1262" spans="3:5" x14ac:dyDescent="0.25">
      <c r="C1262" s="1">
        <v>1509</v>
      </c>
      <c r="D1262" s="2">
        <v>80.23179245</v>
      </c>
      <c r="E1262" s="2">
        <v>19.6663899415</v>
      </c>
    </row>
    <row r="1263" spans="3:5" x14ac:dyDescent="0.25">
      <c r="C1263" s="1">
        <v>1510</v>
      </c>
      <c r="D1263" s="2">
        <v>80.121707915000002</v>
      </c>
      <c r="E1263" s="2">
        <v>19.771378995500001</v>
      </c>
    </row>
    <row r="1264" spans="3:5" x14ac:dyDescent="0.25">
      <c r="C1264" s="1">
        <v>1511</v>
      </c>
      <c r="D1264" s="2">
        <v>80.010414120000007</v>
      </c>
      <c r="E1264" s="2">
        <v>19.883171083000001</v>
      </c>
    </row>
    <row r="1265" spans="3:5" x14ac:dyDescent="0.25">
      <c r="C1265" s="1">
        <v>1512</v>
      </c>
      <c r="D1265" s="2">
        <v>79.8841362</v>
      </c>
      <c r="E1265" s="2">
        <v>20.007516383500001</v>
      </c>
    </row>
    <row r="1266" spans="3:5" x14ac:dyDescent="0.25">
      <c r="C1266" s="1">
        <v>1513</v>
      </c>
      <c r="D1266" s="2">
        <v>79.772640230000007</v>
      </c>
      <c r="E1266" s="2">
        <v>20.135861875</v>
      </c>
    </row>
    <row r="1267" spans="3:5" x14ac:dyDescent="0.25">
      <c r="C1267" s="1">
        <v>1514</v>
      </c>
      <c r="D1267" s="2">
        <v>79.608409880000011</v>
      </c>
      <c r="E1267" s="2">
        <v>20.275694846500002</v>
      </c>
    </row>
    <row r="1268" spans="3:5" x14ac:dyDescent="0.25">
      <c r="C1268" s="1">
        <v>1515</v>
      </c>
      <c r="D1268" s="2">
        <v>79.463802334999997</v>
      </c>
      <c r="E1268" s="2">
        <v>20.426068305999998</v>
      </c>
    </row>
    <row r="1269" spans="3:5" x14ac:dyDescent="0.25">
      <c r="C1269" s="1">
        <v>1516</v>
      </c>
      <c r="D1269" s="2">
        <v>79.307128905000013</v>
      </c>
      <c r="E1269" s="2">
        <v>20.573873999</v>
      </c>
    </row>
    <row r="1270" spans="3:5" x14ac:dyDescent="0.25">
      <c r="C1270" s="1">
        <v>1517</v>
      </c>
      <c r="D1270" s="2">
        <v>79.1739769</v>
      </c>
      <c r="E1270" s="2">
        <v>20.723541261499999</v>
      </c>
    </row>
    <row r="1271" spans="3:5" x14ac:dyDescent="0.25">
      <c r="C1271" s="1">
        <v>1518</v>
      </c>
      <c r="D1271" s="2">
        <v>78.992786410000008</v>
      </c>
      <c r="E1271" s="2">
        <v>20.892447473000001</v>
      </c>
    </row>
    <row r="1272" spans="3:5" x14ac:dyDescent="0.25">
      <c r="C1272" s="1">
        <v>1519</v>
      </c>
      <c r="D1272" s="2">
        <v>78.816780090000009</v>
      </c>
      <c r="E1272" s="2">
        <v>21.064992429</v>
      </c>
    </row>
    <row r="1273" spans="3:5" x14ac:dyDescent="0.25">
      <c r="C1273" s="1">
        <v>1520</v>
      </c>
      <c r="D1273" s="2">
        <v>78.669040679999995</v>
      </c>
      <c r="E1273" s="2">
        <v>21.230294704999999</v>
      </c>
    </row>
    <row r="1274" spans="3:5" x14ac:dyDescent="0.25">
      <c r="C1274" s="1">
        <v>1521</v>
      </c>
      <c r="D1274" s="2">
        <v>78.48972320499999</v>
      </c>
      <c r="E1274" s="2">
        <v>21.392538549000001</v>
      </c>
    </row>
    <row r="1275" spans="3:5" x14ac:dyDescent="0.25">
      <c r="C1275" s="1">
        <v>1522</v>
      </c>
      <c r="D1275" s="2">
        <v>78.310779569999994</v>
      </c>
      <c r="E1275" s="2">
        <v>21.568991660000002</v>
      </c>
    </row>
    <row r="1276" spans="3:5" x14ac:dyDescent="0.25">
      <c r="C1276" s="1">
        <v>1523</v>
      </c>
      <c r="D1276" s="2">
        <v>78.136631015000006</v>
      </c>
      <c r="E1276" s="2">
        <v>21.735573764999998</v>
      </c>
    </row>
    <row r="1277" spans="3:5" x14ac:dyDescent="0.25">
      <c r="C1277" s="1">
        <v>1524</v>
      </c>
      <c r="D1277" s="2">
        <v>77.960319519999999</v>
      </c>
      <c r="E1277" s="2">
        <v>21.910067079999997</v>
      </c>
    </row>
    <row r="1278" spans="3:5" x14ac:dyDescent="0.25">
      <c r="C1278" s="1">
        <v>1525</v>
      </c>
      <c r="D1278" s="2">
        <v>77.805519105000002</v>
      </c>
      <c r="E1278" s="2">
        <v>22.088705064999999</v>
      </c>
    </row>
    <row r="1279" spans="3:5" x14ac:dyDescent="0.25">
      <c r="C1279" s="1">
        <v>1526</v>
      </c>
      <c r="D1279" s="2">
        <v>77.638557434999996</v>
      </c>
      <c r="E1279" s="2">
        <v>22.24949646</v>
      </c>
    </row>
    <row r="1280" spans="3:5" x14ac:dyDescent="0.25">
      <c r="C1280" s="1">
        <v>1527</v>
      </c>
      <c r="D1280" s="2">
        <v>77.471195219999998</v>
      </c>
      <c r="E1280" s="2">
        <v>22.411035535000003</v>
      </c>
    </row>
    <row r="1281" spans="3:5" x14ac:dyDescent="0.25">
      <c r="C1281" s="1">
        <v>1528</v>
      </c>
      <c r="D1281" s="2">
        <v>77.306289675000002</v>
      </c>
      <c r="E1281" s="2">
        <v>22.569059369999998</v>
      </c>
    </row>
    <row r="1282" spans="3:5" x14ac:dyDescent="0.25">
      <c r="C1282" s="1">
        <v>1529</v>
      </c>
      <c r="D1282" s="2">
        <v>77.162944795000001</v>
      </c>
      <c r="E1282" s="2">
        <v>22.736489294999998</v>
      </c>
    </row>
    <row r="1283" spans="3:5" x14ac:dyDescent="0.25">
      <c r="C1283" s="1">
        <v>1530</v>
      </c>
      <c r="D1283" s="2">
        <v>77.01596069</v>
      </c>
      <c r="E1283" s="2">
        <v>22.883307459999997</v>
      </c>
    </row>
    <row r="1284" spans="3:5" x14ac:dyDescent="0.25">
      <c r="C1284" s="1">
        <v>1531</v>
      </c>
      <c r="D1284" s="2">
        <v>76.831165314999993</v>
      </c>
      <c r="E1284" s="2">
        <v>23.031954764999998</v>
      </c>
    </row>
    <row r="1285" spans="3:5" x14ac:dyDescent="0.25">
      <c r="C1285" s="1">
        <v>1532</v>
      </c>
      <c r="D1285" s="2">
        <v>76.704517365000001</v>
      </c>
      <c r="E1285" s="2">
        <v>23.165022374999999</v>
      </c>
    </row>
    <row r="1286" spans="3:5" x14ac:dyDescent="0.25">
      <c r="C1286" s="1">
        <v>1533</v>
      </c>
      <c r="D1286" s="2">
        <v>76.612508774999995</v>
      </c>
      <c r="E1286" s="2">
        <v>23.309051035000003</v>
      </c>
    </row>
    <row r="1287" spans="3:5" x14ac:dyDescent="0.25">
      <c r="C1287" s="1">
        <v>1534</v>
      </c>
      <c r="D1287" s="2">
        <v>76.454452515</v>
      </c>
      <c r="E1287" s="2">
        <v>23.424451349999998</v>
      </c>
    </row>
    <row r="1288" spans="3:5" x14ac:dyDescent="0.25">
      <c r="C1288" s="1">
        <v>1535</v>
      </c>
      <c r="D1288" s="2">
        <v>76.314741135000006</v>
      </c>
      <c r="E1288" s="2">
        <v>23.526050569999999</v>
      </c>
    </row>
    <row r="1289" spans="3:5" x14ac:dyDescent="0.25">
      <c r="C1289" s="1">
        <v>1536</v>
      </c>
      <c r="D1289" s="2">
        <v>76.251266479999998</v>
      </c>
      <c r="E1289" s="2">
        <v>23.642536639999999</v>
      </c>
    </row>
    <row r="1290" spans="3:5" x14ac:dyDescent="0.25">
      <c r="C1290" s="1">
        <v>1537</v>
      </c>
      <c r="D1290" s="2">
        <v>76.158725740000008</v>
      </c>
      <c r="E1290" s="2">
        <v>23.758215905</v>
      </c>
    </row>
    <row r="1291" spans="3:5" x14ac:dyDescent="0.25">
      <c r="C1291" s="1">
        <v>1538</v>
      </c>
      <c r="D1291" s="2">
        <v>76.05129814</v>
      </c>
      <c r="E1291" s="2">
        <v>23.841676234999998</v>
      </c>
    </row>
    <row r="1292" spans="3:5" x14ac:dyDescent="0.25">
      <c r="C1292" s="1">
        <v>1539</v>
      </c>
      <c r="D1292" s="2">
        <v>75.960903165000005</v>
      </c>
      <c r="E1292" s="2">
        <v>23.904571055000002</v>
      </c>
    </row>
    <row r="1293" spans="3:5" x14ac:dyDescent="0.25">
      <c r="C1293" s="1">
        <v>1540</v>
      </c>
      <c r="D1293" s="2">
        <v>75.881574630000003</v>
      </c>
      <c r="E1293" s="2">
        <v>23.972416875</v>
      </c>
    </row>
    <row r="1294" spans="3:5" x14ac:dyDescent="0.25">
      <c r="C1294" s="1">
        <v>1541</v>
      </c>
      <c r="D1294" s="2">
        <v>75.86955261</v>
      </c>
      <c r="E1294" s="2">
        <v>24.060898304999998</v>
      </c>
    </row>
    <row r="1295" spans="3:5" x14ac:dyDescent="0.25">
      <c r="C1295" s="1">
        <v>1542</v>
      </c>
      <c r="D1295" s="2">
        <v>75.81348801</v>
      </c>
      <c r="E1295" s="2">
        <v>24.09363222</v>
      </c>
    </row>
    <row r="1296" spans="3:5" x14ac:dyDescent="0.25">
      <c r="C1296" s="1">
        <v>1543</v>
      </c>
      <c r="D1296" s="2">
        <v>75.749912260000002</v>
      </c>
      <c r="E1296" s="2">
        <v>24.123176100000002</v>
      </c>
    </row>
    <row r="1297" spans="3:5" x14ac:dyDescent="0.25">
      <c r="C1297" s="1">
        <v>1544</v>
      </c>
      <c r="D1297" s="2">
        <v>75.727235794999999</v>
      </c>
      <c r="E1297" s="2">
        <v>24.148544789999999</v>
      </c>
    </row>
    <row r="1298" spans="3:5" x14ac:dyDescent="0.25">
      <c r="C1298" s="1">
        <v>1545</v>
      </c>
      <c r="D1298" s="2">
        <v>75.729597089999999</v>
      </c>
      <c r="E1298" s="2">
        <v>24.171717642499999</v>
      </c>
    </row>
    <row r="1299" spans="3:5" x14ac:dyDescent="0.25">
      <c r="C1299" s="1">
        <v>1546</v>
      </c>
      <c r="D1299" s="2">
        <v>75.718950269999993</v>
      </c>
      <c r="E1299" s="2">
        <v>24.170018195499999</v>
      </c>
    </row>
    <row r="1300" spans="3:5" x14ac:dyDescent="0.25">
      <c r="C1300" s="1">
        <v>1547</v>
      </c>
      <c r="D1300" s="2">
        <v>75.724973675000001</v>
      </c>
      <c r="E1300" s="2">
        <v>24.160528662000001</v>
      </c>
    </row>
    <row r="1301" spans="3:5" x14ac:dyDescent="0.25">
      <c r="C1301" s="1">
        <v>1548</v>
      </c>
      <c r="D1301" s="2">
        <v>75.745763775</v>
      </c>
      <c r="E1301" s="2">
        <v>24.145636080999999</v>
      </c>
    </row>
    <row r="1302" spans="3:5" x14ac:dyDescent="0.25">
      <c r="C1302" s="1">
        <v>1549</v>
      </c>
      <c r="D1302" s="2">
        <v>75.800016405000008</v>
      </c>
      <c r="E1302" s="2">
        <v>24.120408537499998</v>
      </c>
    </row>
    <row r="1303" spans="3:5" x14ac:dyDescent="0.25">
      <c r="C1303" s="1">
        <v>1550</v>
      </c>
      <c r="D1303" s="2">
        <v>75.823921205000005</v>
      </c>
      <c r="E1303" s="2">
        <v>24.070744988999998</v>
      </c>
    </row>
    <row r="1304" spans="3:5" x14ac:dyDescent="0.25">
      <c r="C1304" s="1">
        <v>1551</v>
      </c>
      <c r="D1304" s="2">
        <v>75.863407135000003</v>
      </c>
      <c r="E1304" s="2">
        <v>24.010734558000003</v>
      </c>
    </row>
    <row r="1305" spans="3:5" x14ac:dyDescent="0.25">
      <c r="C1305" s="1">
        <v>1552</v>
      </c>
      <c r="D1305" s="2">
        <v>75.969127654999994</v>
      </c>
      <c r="E1305" s="2">
        <v>23.958893774500002</v>
      </c>
    </row>
    <row r="1306" spans="3:5" x14ac:dyDescent="0.25">
      <c r="C1306" s="1">
        <v>1553</v>
      </c>
      <c r="D1306" s="2">
        <v>76.015045165000004</v>
      </c>
      <c r="E1306" s="2">
        <v>23.874425412500003</v>
      </c>
    </row>
    <row r="1307" spans="3:5" x14ac:dyDescent="0.25">
      <c r="C1307" s="1">
        <v>1554</v>
      </c>
      <c r="D1307" s="2">
        <v>76.096298215000004</v>
      </c>
      <c r="E1307" s="2">
        <v>23.7843885415</v>
      </c>
    </row>
    <row r="1308" spans="3:5" x14ac:dyDescent="0.25">
      <c r="C1308" s="1">
        <v>1555</v>
      </c>
      <c r="D1308" s="2">
        <v>76.212835315000007</v>
      </c>
      <c r="E1308" s="2">
        <v>23.696646212000001</v>
      </c>
    </row>
    <row r="1309" spans="3:5" x14ac:dyDescent="0.25">
      <c r="C1309" s="1">
        <v>1556</v>
      </c>
      <c r="D1309" s="2">
        <v>76.330663680000001</v>
      </c>
      <c r="E1309" s="2">
        <v>23.584963799999997</v>
      </c>
    </row>
    <row r="1310" spans="3:5" x14ac:dyDescent="0.25">
      <c r="C1310" s="1">
        <v>1557</v>
      </c>
      <c r="D1310" s="2">
        <v>76.437799455000004</v>
      </c>
      <c r="E1310" s="2">
        <v>23.459944249500001</v>
      </c>
    </row>
    <row r="1311" spans="3:5" x14ac:dyDescent="0.25">
      <c r="C1311" s="1">
        <v>1558</v>
      </c>
      <c r="D1311" s="2">
        <v>76.569833759999995</v>
      </c>
      <c r="E1311" s="2">
        <v>23.336418153</v>
      </c>
    </row>
    <row r="1312" spans="3:5" x14ac:dyDescent="0.25">
      <c r="C1312" s="1">
        <v>1559</v>
      </c>
      <c r="D1312" s="2">
        <v>76.710126875</v>
      </c>
      <c r="E1312" s="2">
        <v>23.203048707499999</v>
      </c>
    </row>
    <row r="1313" spans="3:5" x14ac:dyDescent="0.25">
      <c r="C1313" s="1">
        <v>1560</v>
      </c>
      <c r="D1313" s="2">
        <v>76.874448774999991</v>
      </c>
      <c r="E1313" s="2">
        <v>23.050395247999997</v>
      </c>
    </row>
    <row r="1314" spans="3:5" x14ac:dyDescent="0.25">
      <c r="C1314" s="1">
        <v>1561</v>
      </c>
      <c r="D1314" s="2">
        <v>77.017807009999999</v>
      </c>
      <c r="E1314" s="2">
        <v>22.899603604499998</v>
      </c>
    </row>
    <row r="1315" spans="3:5" x14ac:dyDescent="0.25">
      <c r="C1315" s="1">
        <v>1562</v>
      </c>
      <c r="D1315" s="2">
        <v>77.186210635000009</v>
      </c>
      <c r="E1315" s="2">
        <v>22.726756334000001</v>
      </c>
    </row>
    <row r="1316" spans="3:5" x14ac:dyDescent="0.25">
      <c r="C1316" s="1">
        <v>1563</v>
      </c>
      <c r="D1316" s="2">
        <v>77.365409850000006</v>
      </c>
      <c r="E1316" s="2">
        <v>22.553756475</v>
      </c>
    </row>
    <row r="1317" spans="3:5" x14ac:dyDescent="0.25">
      <c r="C1317" s="1">
        <v>1564</v>
      </c>
      <c r="D1317" s="2">
        <v>77.549036029999996</v>
      </c>
      <c r="E1317" s="2">
        <v>22.372140406</v>
      </c>
    </row>
    <row r="1318" spans="3:5" x14ac:dyDescent="0.25">
      <c r="C1318" s="1">
        <v>1565</v>
      </c>
      <c r="D1318" s="2">
        <v>77.745040895000002</v>
      </c>
      <c r="E1318" s="2">
        <v>22.175805329500001</v>
      </c>
    </row>
    <row r="1319" spans="3:5" x14ac:dyDescent="0.25">
      <c r="C1319" s="1">
        <v>1566</v>
      </c>
      <c r="D1319" s="2">
        <v>77.944324494999989</v>
      </c>
      <c r="E1319" s="2">
        <v>21.984637021000001</v>
      </c>
    </row>
    <row r="1320" spans="3:5" x14ac:dyDescent="0.25">
      <c r="C1320" s="1">
        <v>1567</v>
      </c>
      <c r="D1320" s="2">
        <v>78.141782759999998</v>
      </c>
      <c r="E1320" s="2">
        <v>21.777961729000001</v>
      </c>
    </row>
    <row r="1321" spans="3:5" x14ac:dyDescent="0.25">
      <c r="C1321" s="1">
        <v>1568</v>
      </c>
      <c r="D1321" s="2">
        <v>78.360483169999995</v>
      </c>
      <c r="E1321" s="2">
        <v>21.574740409499999</v>
      </c>
    </row>
    <row r="1322" spans="3:5" x14ac:dyDescent="0.25">
      <c r="C1322" s="1">
        <v>1569</v>
      </c>
      <c r="D1322" s="2">
        <v>78.569931029999992</v>
      </c>
      <c r="E1322" s="2">
        <v>21.345831633</v>
      </c>
    </row>
    <row r="1323" spans="3:5" x14ac:dyDescent="0.25">
      <c r="C1323" s="1">
        <v>1570</v>
      </c>
      <c r="D1323" s="2">
        <v>78.789215089999999</v>
      </c>
      <c r="E1323" s="2">
        <v>21.133791922499999</v>
      </c>
    </row>
    <row r="1324" spans="3:5" x14ac:dyDescent="0.25">
      <c r="C1324" s="1">
        <v>1571</v>
      </c>
      <c r="D1324" s="2">
        <v>79.02067184500001</v>
      </c>
      <c r="E1324" s="2">
        <v>20.909910202500001</v>
      </c>
    </row>
    <row r="1325" spans="3:5" x14ac:dyDescent="0.25">
      <c r="C1325" s="1">
        <v>1572</v>
      </c>
      <c r="D1325" s="2">
        <v>79.254863740000005</v>
      </c>
      <c r="E1325" s="2">
        <v>20.679378270499999</v>
      </c>
    </row>
    <row r="1326" spans="3:5" x14ac:dyDescent="0.25">
      <c r="C1326" s="1">
        <v>1573</v>
      </c>
      <c r="D1326" s="2">
        <v>79.474437714999993</v>
      </c>
      <c r="E1326" s="2">
        <v>20.449609520499997</v>
      </c>
    </row>
    <row r="1327" spans="3:5" x14ac:dyDescent="0.25">
      <c r="C1327" s="1">
        <v>1574</v>
      </c>
      <c r="D1327" s="2">
        <v>79.714694975</v>
      </c>
      <c r="E1327" s="2">
        <v>20.216050622499999</v>
      </c>
    </row>
    <row r="1328" spans="3:5" x14ac:dyDescent="0.25">
      <c r="C1328" s="1">
        <v>1575</v>
      </c>
      <c r="D1328" s="2">
        <v>79.933845520000006</v>
      </c>
      <c r="E1328" s="2">
        <v>19.972611901999997</v>
      </c>
    </row>
    <row r="1329" spans="3:5" x14ac:dyDescent="0.25">
      <c r="C1329" s="1">
        <v>1576</v>
      </c>
      <c r="D1329" s="2">
        <v>80.205028534999997</v>
      </c>
      <c r="E1329" s="2">
        <v>19.723837136</v>
      </c>
    </row>
    <row r="1330" spans="3:5" x14ac:dyDescent="0.25">
      <c r="C1330" s="1">
        <v>1577</v>
      </c>
      <c r="D1330" s="2">
        <v>80.438610079999989</v>
      </c>
      <c r="E1330" s="2">
        <v>19.508203747</v>
      </c>
    </row>
    <row r="1331" spans="3:5" x14ac:dyDescent="0.25">
      <c r="C1331" s="1">
        <v>1578</v>
      </c>
      <c r="D1331" s="2">
        <v>80.647583005000001</v>
      </c>
      <c r="E1331" s="2">
        <v>19.263927219000003</v>
      </c>
    </row>
    <row r="1332" spans="3:5" x14ac:dyDescent="0.25">
      <c r="C1332" s="1">
        <v>1579</v>
      </c>
      <c r="D1332" s="2">
        <v>80.906681059999997</v>
      </c>
      <c r="E1332" s="2">
        <v>19.026282786500001</v>
      </c>
    </row>
    <row r="1333" spans="3:5" x14ac:dyDescent="0.25">
      <c r="C1333" s="1">
        <v>1580</v>
      </c>
      <c r="D1333" s="2">
        <v>81.139583590000001</v>
      </c>
      <c r="E1333" s="2">
        <v>18.804161551</v>
      </c>
    </row>
    <row r="1334" spans="3:5" x14ac:dyDescent="0.25">
      <c r="C1334" s="1">
        <v>1581</v>
      </c>
      <c r="D1334" s="2">
        <v>81.367347714999994</v>
      </c>
      <c r="E1334" s="2">
        <v>18.562480209</v>
      </c>
    </row>
    <row r="1335" spans="3:5" x14ac:dyDescent="0.25">
      <c r="C1335" s="1">
        <v>1582</v>
      </c>
      <c r="D1335" s="2">
        <v>81.596797940000002</v>
      </c>
      <c r="E1335" s="2">
        <v>18.333568809500001</v>
      </c>
    </row>
    <row r="1336" spans="3:5" x14ac:dyDescent="0.25">
      <c r="C1336" s="1">
        <v>1583</v>
      </c>
      <c r="D1336" s="2">
        <v>81.807857510000005</v>
      </c>
      <c r="E1336" s="2">
        <v>18.118420602</v>
      </c>
    </row>
    <row r="1337" spans="3:5" x14ac:dyDescent="0.25">
      <c r="C1337" s="1">
        <v>1584</v>
      </c>
      <c r="D1337" s="2">
        <v>82.020648959999988</v>
      </c>
      <c r="E1337" s="2">
        <v>17.894216300499998</v>
      </c>
    </row>
    <row r="1338" spans="3:5" x14ac:dyDescent="0.25">
      <c r="C1338" s="1">
        <v>1585</v>
      </c>
      <c r="D1338" s="2">
        <v>82.250282284999997</v>
      </c>
      <c r="E1338" s="2">
        <v>17.687125205499999</v>
      </c>
    </row>
    <row r="1339" spans="3:5" x14ac:dyDescent="0.25">
      <c r="C1339" s="1">
        <v>1586</v>
      </c>
      <c r="D1339" s="2">
        <v>82.449512479999996</v>
      </c>
      <c r="E1339" s="2">
        <v>17.472243784500002</v>
      </c>
    </row>
    <row r="1340" spans="3:5" x14ac:dyDescent="0.25">
      <c r="C1340" s="1">
        <v>1587</v>
      </c>
      <c r="D1340" s="2">
        <v>82.633602139999994</v>
      </c>
      <c r="E1340" s="2">
        <v>17.284770967500002</v>
      </c>
    </row>
    <row r="1341" spans="3:5" x14ac:dyDescent="0.25">
      <c r="C1341" s="1">
        <v>1588</v>
      </c>
      <c r="D1341" s="2">
        <v>82.835136414999994</v>
      </c>
      <c r="E1341" s="2">
        <v>17.0888559815</v>
      </c>
    </row>
    <row r="1342" spans="3:5" x14ac:dyDescent="0.25">
      <c r="C1342" s="1">
        <v>1589</v>
      </c>
      <c r="D1342" s="2">
        <v>83.009304044999993</v>
      </c>
      <c r="E1342" s="2">
        <v>16.912593841500001</v>
      </c>
    </row>
    <row r="1343" spans="3:5" x14ac:dyDescent="0.25">
      <c r="C1343" s="1">
        <v>1590</v>
      </c>
      <c r="D1343" s="2">
        <v>83.179286960000013</v>
      </c>
      <c r="E1343" s="2">
        <v>16.741614102</v>
      </c>
    </row>
    <row r="1344" spans="3:5" x14ac:dyDescent="0.25">
      <c r="C1344" s="1">
        <v>1591</v>
      </c>
      <c r="D1344" s="2">
        <v>83.333801270000009</v>
      </c>
      <c r="E1344" s="2">
        <v>16.583344461999999</v>
      </c>
    </row>
    <row r="1345" spans="3:5" x14ac:dyDescent="0.25">
      <c r="C1345" s="1">
        <v>1592</v>
      </c>
      <c r="D1345" s="2">
        <v>83.474987029999994</v>
      </c>
      <c r="E1345" s="2">
        <v>16.43666649</v>
      </c>
    </row>
    <row r="1346" spans="3:5" x14ac:dyDescent="0.25">
      <c r="C1346" s="1">
        <v>1593</v>
      </c>
      <c r="D1346" s="2">
        <v>83.596950530000001</v>
      </c>
      <c r="E1346" s="2">
        <v>16.300478695999999</v>
      </c>
    </row>
    <row r="1347" spans="3:5" x14ac:dyDescent="0.25">
      <c r="C1347" s="1">
        <v>1594</v>
      </c>
      <c r="D1347" s="2">
        <v>83.726131439999989</v>
      </c>
      <c r="E1347" s="2">
        <v>16.178904058499999</v>
      </c>
    </row>
    <row r="1348" spans="3:5" x14ac:dyDescent="0.25">
      <c r="C1348" s="1">
        <v>1595</v>
      </c>
      <c r="D1348" s="2">
        <v>83.861934660000003</v>
      </c>
      <c r="E1348" s="2">
        <v>16.066134929</v>
      </c>
    </row>
    <row r="1349" spans="3:5" x14ac:dyDescent="0.25">
      <c r="C1349" s="1">
        <v>1596</v>
      </c>
      <c r="D1349" s="2">
        <v>83.92676926</v>
      </c>
      <c r="E1349" s="2">
        <v>15.982241389999999</v>
      </c>
    </row>
    <row r="1350" spans="3:5" x14ac:dyDescent="0.25">
      <c r="C1350" s="1">
        <v>1597</v>
      </c>
      <c r="D1350" s="2">
        <v>83.991817475000005</v>
      </c>
      <c r="E1350" s="2">
        <v>15.906889676999999</v>
      </c>
    </row>
    <row r="1351" spans="3:5" x14ac:dyDescent="0.25">
      <c r="C1351" s="1">
        <v>1598</v>
      </c>
      <c r="D1351" s="2">
        <v>84.084728240000004</v>
      </c>
      <c r="E1351" s="2">
        <v>15.838044405</v>
      </c>
    </row>
    <row r="1352" spans="3:5" x14ac:dyDescent="0.25">
      <c r="C1352" s="1">
        <v>1599</v>
      </c>
      <c r="D1352" s="2">
        <v>84.089500424999997</v>
      </c>
      <c r="E1352" s="2">
        <v>15.790686606</v>
      </c>
    </row>
    <row r="1353" spans="3:5" x14ac:dyDescent="0.25">
      <c r="C1353" s="1">
        <v>1600</v>
      </c>
      <c r="D1353" s="2">
        <v>84.149631499999998</v>
      </c>
      <c r="E1353" s="2">
        <v>15.77037406</v>
      </c>
    </row>
    <row r="1354" spans="3:5" x14ac:dyDescent="0.25">
      <c r="C1354" s="1">
        <v>1601</v>
      </c>
      <c r="D1354" s="2">
        <v>84.148574830000001</v>
      </c>
      <c r="E1354" s="2">
        <v>15.746747018499999</v>
      </c>
    </row>
    <row r="1355" spans="3:5" x14ac:dyDescent="0.25">
      <c r="C1355" s="1">
        <v>1602</v>
      </c>
      <c r="D1355" s="2">
        <v>84.136421200000001</v>
      </c>
      <c r="E1355" s="2">
        <v>15.753276827500001</v>
      </c>
    </row>
    <row r="1356" spans="3:5" x14ac:dyDescent="0.25">
      <c r="C1356" s="1">
        <v>1603</v>
      </c>
      <c r="D1356" s="2">
        <v>84.122863770000009</v>
      </c>
      <c r="E1356" s="2">
        <v>15.7683708675</v>
      </c>
    </row>
    <row r="1357" spans="3:5" x14ac:dyDescent="0.25">
      <c r="C1357" s="1">
        <v>1604</v>
      </c>
      <c r="D1357" s="2">
        <v>84.088909150000006</v>
      </c>
      <c r="E1357" s="2">
        <v>15.813087223</v>
      </c>
    </row>
    <row r="1358" spans="3:5" x14ac:dyDescent="0.25">
      <c r="C1358" s="1">
        <v>1605</v>
      </c>
      <c r="D1358" s="2">
        <v>84.031661990000003</v>
      </c>
      <c r="E1358" s="2">
        <v>15.860003470499999</v>
      </c>
    </row>
    <row r="1359" spans="3:5" x14ac:dyDescent="0.25">
      <c r="C1359" s="1">
        <v>1606</v>
      </c>
      <c r="D1359" s="2">
        <v>83.946174624999998</v>
      </c>
      <c r="E1359" s="2">
        <v>15.934156892000001</v>
      </c>
    </row>
    <row r="1360" spans="3:5" x14ac:dyDescent="0.25">
      <c r="C1360" s="1">
        <v>1607</v>
      </c>
      <c r="D1360" s="2">
        <v>83.874240874999998</v>
      </c>
      <c r="E1360" s="2">
        <v>16.034937145000001</v>
      </c>
    </row>
    <row r="1361" spans="3:5" x14ac:dyDescent="0.25">
      <c r="C1361" s="1">
        <v>1608</v>
      </c>
      <c r="D1361" s="2">
        <v>83.75043869000001</v>
      </c>
      <c r="E1361" s="2">
        <v>16.1321072585</v>
      </c>
    </row>
    <row r="1362" spans="3:5" x14ac:dyDescent="0.25">
      <c r="C1362" s="1">
        <v>1609</v>
      </c>
      <c r="D1362" s="2">
        <v>83.626739505000003</v>
      </c>
      <c r="E1362" s="2">
        <v>16.256042005000001</v>
      </c>
    </row>
    <row r="1363" spans="3:5" x14ac:dyDescent="0.25">
      <c r="C1363" s="1">
        <v>1610</v>
      </c>
      <c r="D1363" s="2">
        <v>83.492916105000006</v>
      </c>
      <c r="E1363" s="2">
        <v>16.406671524</v>
      </c>
    </row>
    <row r="1364" spans="3:5" x14ac:dyDescent="0.25">
      <c r="C1364" s="1">
        <v>1611</v>
      </c>
      <c r="D1364" s="2">
        <v>83.325119020000002</v>
      </c>
      <c r="E1364" s="2">
        <v>16.5558767325</v>
      </c>
    </row>
    <row r="1365" spans="3:5" x14ac:dyDescent="0.25">
      <c r="C1365" s="1">
        <v>1612</v>
      </c>
      <c r="D1365" s="2">
        <v>83.14076996</v>
      </c>
      <c r="E1365" s="2">
        <v>16.721912862</v>
      </c>
    </row>
    <row r="1366" spans="3:5" x14ac:dyDescent="0.25">
      <c r="C1366" s="1">
        <v>1613</v>
      </c>
      <c r="D1366" s="2">
        <v>82.955310824999998</v>
      </c>
      <c r="E1366" s="2">
        <v>16.921062469500001</v>
      </c>
    </row>
    <row r="1367" spans="3:5" x14ac:dyDescent="0.25">
      <c r="C1367" s="1">
        <v>1614</v>
      </c>
      <c r="D1367" s="2">
        <v>82.755756375000004</v>
      </c>
      <c r="E1367" s="2">
        <v>17.127920627999998</v>
      </c>
    </row>
    <row r="1368" spans="3:5" x14ac:dyDescent="0.25">
      <c r="C1368" s="1">
        <v>1615</v>
      </c>
      <c r="D1368" s="2">
        <v>82.531375884999989</v>
      </c>
      <c r="E1368" s="2">
        <v>17.3391523365</v>
      </c>
    </row>
    <row r="1369" spans="3:5" x14ac:dyDescent="0.25">
      <c r="C1369" s="1">
        <v>1616</v>
      </c>
      <c r="D1369" s="2">
        <v>82.296199795000007</v>
      </c>
      <c r="E1369" s="2">
        <v>17.5691585565</v>
      </c>
    </row>
    <row r="1370" spans="3:5" x14ac:dyDescent="0.25">
      <c r="C1370" s="1">
        <v>1617</v>
      </c>
      <c r="D1370" s="2">
        <v>82.046688079999996</v>
      </c>
      <c r="E1370" s="2">
        <v>17.820100786499999</v>
      </c>
    </row>
    <row r="1371" spans="3:5" x14ac:dyDescent="0.25">
      <c r="C1371" s="1">
        <v>1618</v>
      </c>
      <c r="D1371" s="2">
        <v>81.809902190000003</v>
      </c>
      <c r="E1371" s="2">
        <v>18.074206353000001</v>
      </c>
    </row>
    <row r="1372" spans="3:5" x14ac:dyDescent="0.25">
      <c r="C1372" s="1">
        <v>1619</v>
      </c>
      <c r="D1372" s="2">
        <v>81.513664245000001</v>
      </c>
      <c r="E1372" s="2">
        <v>18.338652609499999</v>
      </c>
    </row>
    <row r="1373" spans="3:5" x14ac:dyDescent="0.25">
      <c r="C1373" s="1">
        <v>1620</v>
      </c>
      <c r="D1373" s="2">
        <v>81.225883484999997</v>
      </c>
      <c r="E1373" s="2">
        <v>18.629900933000002</v>
      </c>
    </row>
    <row r="1374" spans="3:5" x14ac:dyDescent="0.25">
      <c r="C1374" s="1">
        <v>1621</v>
      </c>
      <c r="D1374" s="2">
        <v>80.966861725000001</v>
      </c>
      <c r="E1374" s="2">
        <v>18.905792235</v>
      </c>
    </row>
    <row r="1375" spans="3:5" x14ac:dyDescent="0.25">
      <c r="C1375" s="1">
        <v>1622</v>
      </c>
      <c r="D1375" s="2">
        <v>80.668361660000002</v>
      </c>
      <c r="E1375" s="2">
        <v>19.208682060000001</v>
      </c>
    </row>
    <row r="1376" spans="3:5" x14ac:dyDescent="0.25">
      <c r="C1376" s="1">
        <v>1623</v>
      </c>
      <c r="D1376" s="2">
        <v>80.325263979999988</v>
      </c>
      <c r="E1376" s="2">
        <v>19.51220846</v>
      </c>
    </row>
    <row r="1377" spans="3:5" x14ac:dyDescent="0.25">
      <c r="C1377" s="1">
        <v>1624</v>
      </c>
      <c r="D1377" s="2">
        <v>80.040130614999995</v>
      </c>
      <c r="E1377" s="2">
        <v>19.81351042</v>
      </c>
    </row>
    <row r="1378" spans="3:5" x14ac:dyDescent="0.25">
      <c r="C1378" s="1">
        <v>1625</v>
      </c>
      <c r="D1378" s="2">
        <v>79.732170104999994</v>
      </c>
      <c r="E1378" s="2">
        <v>20.134291170000001</v>
      </c>
    </row>
    <row r="1379" spans="3:5" x14ac:dyDescent="0.25">
      <c r="C1379" s="1">
        <v>1626</v>
      </c>
      <c r="D1379" s="2">
        <v>79.383342740000003</v>
      </c>
      <c r="E1379" s="2">
        <v>20.467252254999998</v>
      </c>
    </row>
    <row r="1380" spans="3:5" x14ac:dyDescent="0.25">
      <c r="C1380" s="1">
        <v>1627</v>
      </c>
      <c r="D1380" s="2">
        <v>79.074417115000003</v>
      </c>
      <c r="E1380" s="2">
        <v>20.788190364999998</v>
      </c>
    </row>
    <row r="1381" spans="3:5" x14ac:dyDescent="0.25">
      <c r="C1381" s="1">
        <v>1628</v>
      </c>
      <c r="D1381" s="2">
        <v>78.735153195000009</v>
      </c>
      <c r="E1381" s="2">
        <v>21.113293169999999</v>
      </c>
    </row>
    <row r="1382" spans="3:5" x14ac:dyDescent="0.25">
      <c r="C1382" s="1">
        <v>1629</v>
      </c>
      <c r="D1382" s="2">
        <v>78.38804245</v>
      </c>
      <c r="E1382" s="2">
        <v>21.449285509999999</v>
      </c>
    </row>
    <row r="1383" spans="3:5" x14ac:dyDescent="0.25">
      <c r="C1383" s="1">
        <v>1630</v>
      </c>
      <c r="D1383" s="2">
        <v>78.089881899999995</v>
      </c>
      <c r="E1383" s="2">
        <v>21.787275315000002</v>
      </c>
    </row>
    <row r="1384" spans="3:5" x14ac:dyDescent="0.25">
      <c r="C1384" s="1">
        <v>1631</v>
      </c>
      <c r="D1384" s="2">
        <v>77.745563509999997</v>
      </c>
      <c r="E1384" s="2">
        <v>22.112281324999998</v>
      </c>
    </row>
    <row r="1385" spans="3:5" x14ac:dyDescent="0.25">
      <c r="C1385" s="1">
        <v>1632</v>
      </c>
      <c r="D1385" s="2">
        <v>77.381443024999996</v>
      </c>
      <c r="E1385" s="2">
        <v>22.443045615000003</v>
      </c>
    </row>
    <row r="1386" spans="3:5" x14ac:dyDescent="0.25">
      <c r="C1386" s="1">
        <v>1633</v>
      </c>
      <c r="D1386" s="2">
        <v>77.068092344999997</v>
      </c>
      <c r="E1386" s="2">
        <v>22.791162490000001</v>
      </c>
    </row>
    <row r="1387" spans="3:5" x14ac:dyDescent="0.25">
      <c r="C1387" s="1">
        <v>1634</v>
      </c>
      <c r="D1387" s="2">
        <v>76.762989044999998</v>
      </c>
      <c r="E1387" s="2">
        <v>23.108428480000001</v>
      </c>
    </row>
    <row r="1388" spans="3:5" x14ac:dyDescent="0.25">
      <c r="C1388" s="1">
        <v>1635</v>
      </c>
      <c r="D1388" s="2">
        <v>76.397052764999998</v>
      </c>
      <c r="E1388" s="2">
        <v>23.42781639</v>
      </c>
    </row>
    <row r="1389" spans="3:5" x14ac:dyDescent="0.25">
      <c r="C1389" s="1">
        <v>1636</v>
      </c>
      <c r="D1389" s="2">
        <v>76.09835434</v>
      </c>
      <c r="E1389" s="2">
        <v>23.764626499999999</v>
      </c>
    </row>
    <row r="1390" spans="3:5" x14ac:dyDescent="0.25">
      <c r="C1390" s="1">
        <v>1637</v>
      </c>
      <c r="D1390" s="2">
        <v>75.781372070000003</v>
      </c>
      <c r="E1390" s="2">
        <v>24.067666535000001</v>
      </c>
    </row>
    <row r="1391" spans="3:5" x14ac:dyDescent="0.25">
      <c r="C1391" s="1">
        <v>1638</v>
      </c>
      <c r="D1391" s="2">
        <v>75.440917965000011</v>
      </c>
      <c r="E1391" s="2">
        <v>24.38747978</v>
      </c>
    </row>
    <row r="1392" spans="3:5" x14ac:dyDescent="0.25">
      <c r="C1392" s="1">
        <v>1639</v>
      </c>
      <c r="D1392" s="2">
        <v>75.124103544999997</v>
      </c>
      <c r="E1392" s="2">
        <v>24.710077764999998</v>
      </c>
    </row>
    <row r="1393" spans="3:5" x14ac:dyDescent="0.25">
      <c r="C1393" s="1">
        <v>1640</v>
      </c>
      <c r="D1393" s="2">
        <v>74.854497910000006</v>
      </c>
      <c r="E1393" s="2">
        <v>25.008339880000001</v>
      </c>
    </row>
    <row r="1394" spans="3:5" x14ac:dyDescent="0.25">
      <c r="C1394" s="1">
        <v>1641</v>
      </c>
      <c r="D1394" s="2">
        <v>74.549818039999991</v>
      </c>
      <c r="E1394" s="2">
        <v>25.30044174</v>
      </c>
    </row>
    <row r="1395" spans="3:5" x14ac:dyDescent="0.25">
      <c r="C1395" s="1">
        <v>1642</v>
      </c>
      <c r="D1395" s="2">
        <v>74.255022049999994</v>
      </c>
      <c r="E1395" s="2">
        <v>25.599490164999999</v>
      </c>
    </row>
    <row r="1396" spans="3:5" x14ac:dyDescent="0.25">
      <c r="C1396" s="1">
        <v>1643</v>
      </c>
      <c r="D1396" s="2">
        <v>73.979373934999998</v>
      </c>
      <c r="E1396" s="2">
        <v>25.864582534999997</v>
      </c>
    </row>
    <row r="1397" spans="3:5" x14ac:dyDescent="0.25">
      <c r="C1397" s="1">
        <v>1644</v>
      </c>
      <c r="D1397" s="2">
        <v>73.715953825</v>
      </c>
      <c r="E1397" s="2">
        <v>26.143013</v>
      </c>
    </row>
    <row r="1398" spans="3:5" x14ac:dyDescent="0.25">
      <c r="C1398" s="1">
        <v>1645</v>
      </c>
      <c r="D1398" s="2">
        <v>73.430130004999995</v>
      </c>
      <c r="E1398" s="2">
        <v>26.409220694999998</v>
      </c>
    </row>
    <row r="1399" spans="3:5" x14ac:dyDescent="0.25">
      <c r="C1399" s="1">
        <v>1646</v>
      </c>
      <c r="D1399" s="2">
        <v>73.184032439999996</v>
      </c>
      <c r="E1399" s="2">
        <v>26.658180235</v>
      </c>
    </row>
    <row r="1400" spans="3:5" x14ac:dyDescent="0.25">
      <c r="C1400" s="1">
        <v>1647</v>
      </c>
      <c r="D1400" s="2">
        <v>72.961435315000003</v>
      </c>
      <c r="E1400" s="2">
        <v>26.907218929999999</v>
      </c>
    </row>
    <row r="1401" spans="3:5" x14ac:dyDescent="0.25">
      <c r="C1401" s="1">
        <v>1648</v>
      </c>
      <c r="D1401" s="2">
        <v>72.704513550000001</v>
      </c>
      <c r="E1401" s="2">
        <v>27.143140315</v>
      </c>
    </row>
    <row r="1402" spans="3:5" x14ac:dyDescent="0.25">
      <c r="C1402" s="1">
        <v>1649</v>
      </c>
      <c r="D1402" s="2">
        <v>72.488443375000003</v>
      </c>
      <c r="E1402" s="2">
        <v>27.365210054999999</v>
      </c>
    </row>
    <row r="1403" spans="3:5" x14ac:dyDescent="0.25">
      <c r="C1403" s="1">
        <v>1650</v>
      </c>
      <c r="D1403" s="2">
        <v>72.279321670000002</v>
      </c>
      <c r="E1403" s="2">
        <v>27.589828490000002</v>
      </c>
    </row>
    <row r="1404" spans="3:5" x14ac:dyDescent="0.25">
      <c r="C1404" s="1">
        <v>1651</v>
      </c>
      <c r="D1404" s="2">
        <v>72.071239469999995</v>
      </c>
      <c r="E1404" s="2">
        <v>27.784955975000003</v>
      </c>
    </row>
    <row r="1405" spans="3:5" x14ac:dyDescent="0.25">
      <c r="C1405" s="1">
        <v>1652</v>
      </c>
      <c r="D1405" s="2">
        <v>71.849269864999997</v>
      </c>
      <c r="E1405" s="2">
        <v>27.982465745000002</v>
      </c>
    </row>
    <row r="1406" spans="3:5" x14ac:dyDescent="0.25">
      <c r="C1406" s="1">
        <v>1653</v>
      </c>
      <c r="D1406" s="2">
        <v>71.702697755000003</v>
      </c>
      <c r="E1406" s="2">
        <v>28.180860040000002</v>
      </c>
    </row>
    <row r="1407" spans="3:5" x14ac:dyDescent="0.25">
      <c r="C1407" s="1">
        <v>1654</v>
      </c>
      <c r="D1407" s="2">
        <v>71.529644015000002</v>
      </c>
      <c r="E1407" s="2">
        <v>28.345639230000003</v>
      </c>
    </row>
    <row r="1408" spans="3:5" x14ac:dyDescent="0.25">
      <c r="C1408" s="1">
        <v>1655</v>
      </c>
      <c r="D1408" s="2">
        <v>71.342557905000007</v>
      </c>
      <c r="E1408" s="2">
        <v>28.50138664</v>
      </c>
    </row>
    <row r="1409" spans="3:5" x14ac:dyDescent="0.25">
      <c r="C1409" s="1">
        <v>1656</v>
      </c>
      <c r="D1409" s="2">
        <v>71.214025495000001</v>
      </c>
      <c r="E1409" s="2">
        <v>28.660455705</v>
      </c>
    </row>
    <row r="1410" spans="3:5" x14ac:dyDescent="0.25">
      <c r="C1410" s="1">
        <v>1657</v>
      </c>
      <c r="D1410" s="2">
        <v>71.068149564999999</v>
      </c>
      <c r="E1410" s="2">
        <v>28.800799850000001</v>
      </c>
    </row>
    <row r="1411" spans="3:5" x14ac:dyDescent="0.25">
      <c r="C1411" s="1">
        <v>1658</v>
      </c>
      <c r="D1411" s="2">
        <v>70.945915224999993</v>
      </c>
      <c r="E1411" s="2">
        <v>28.926340580000002</v>
      </c>
    </row>
    <row r="1412" spans="3:5" x14ac:dyDescent="0.25">
      <c r="C1412" s="1">
        <v>1659</v>
      </c>
      <c r="D1412" s="2">
        <v>70.824741364999994</v>
      </c>
      <c r="E1412" s="2">
        <v>29.029000759999999</v>
      </c>
    </row>
    <row r="1413" spans="3:5" x14ac:dyDescent="0.25">
      <c r="C1413" s="1">
        <v>1660</v>
      </c>
      <c r="D1413" s="2">
        <v>70.736087800000007</v>
      </c>
      <c r="E1413" s="2">
        <v>29.154879094999998</v>
      </c>
    </row>
    <row r="1414" spans="3:5" x14ac:dyDescent="0.25">
      <c r="C1414" s="1">
        <v>1661</v>
      </c>
      <c r="D1414" s="2">
        <v>70.637399674999998</v>
      </c>
      <c r="E1414" s="2">
        <v>29.240650174999999</v>
      </c>
    </row>
    <row r="1415" spans="3:5" x14ac:dyDescent="0.25">
      <c r="C1415" s="1">
        <v>1662</v>
      </c>
      <c r="D1415" s="2">
        <v>70.561653140000004</v>
      </c>
      <c r="E1415" s="2">
        <v>29.311971664999998</v>
      </c>
    </row>
    <row r="1416" spans="3:5" x14ac:dyDescent="0.25">
      <c r="C1416" s="1">
        <v>1663</v>
      </c>
      <c r="D1416" s="2">
        <v>70.493497849999997</v>
      </c>
      <c r="E1416" s="2">
        <v>29.386748789999999</v>
      </c>
    </row>
    <row r="1417" spans="3:5" x14ac:dyDescent="0.25">
      <c r="C1417" s="1">
        <v>1664</v>
      </c>
      <c r="D1417" s="2">
        <v>70.419612880000003</v>
      </c>
      <c r="E1417" s="2">
        <v>29.43979311</v>
      </c>
    </row>
    <row r="1418" spans="3:5" x14ac:dyDescent="0.25">
      <c r="C1418" s="1">
        <v>1665</v>
      </c>
      <c r="D1418" s="2">
        <v>70.387674329999996</v>
      </c>
      <c r="E1418" s="2">
        <v>29.498130794999998</v>
      </c>
    </row>
    <row r="1419" spans="3:5" x14ac:dyDescent="0.25">
      <c r="C1419" s="1">
        <v>1666</v>
      </c>
      <c r="D1419" s="2">
        <v>70.35771561</v>
      </c>
      <c r="E1419" s="2">
        <v>29.534047125000001</v>
      </c>
    </row>
    <row r="1420" spans="3:5" x14ac:dyDescent="0.25">
      <c r="C1420" s="1">
        <v>1667</v>
      </c>
      <c r="D1420" s="2">
        <v>70.337928770000005</v>
      </c>
      <c r="E1420" s="2">
        <v>29.547548769999999</v>
      </c>
    </row>
    <row r="1421" spans="3:5" x14ac:dyDescent="0.25">
      <c r="C1421" s="1">
        <v>1668</v>
      </c>
      <c r="D1421" s="2">
        <v>70.314128874999994</v>
      </c>
      <c r="E1421" s="2">
        <v>29.5661664</v>
      </c>
    </row>
    <row r="1422" spans="3:5" x14ac:dyDescent="0.25">
      <c r="C1422" s="1">
        <v>1669</v>
      </c>
      <c r="D1422" s="2">
        <v>70.309358595000006</v>
      </c>
      <c r="E1422" s="2">
        <v>29.555913929999999</v>
      </c>
    </row>
    <row r="1423" spans="3:5" x14ac:dyDescent="0.25">
      <c r="C1423" s="1">
        <v>1670</v>
      </c>
      <c r="D1423" s="2">
        <v>70.331016544999997</v>
      </c>
      <c r="E1423" s="2">
        <v>29.548678875</v>
      </c>
    </row>
    <row r="1424" spans="3:5" x14ac:dyDescent="0.25">
      <c r="C1424" s="1">
        <v>1671</v>
      </c>
      <c r="D1424" s="2">
        <v>70.345943449999993</v>
      </c>
      <c r="E1424" s="2">
        <v>29.533972740000003</v>
      </c>
    </row>
    <row r="1425" spans="3:5" x14ac:dyDescent="0.25">
      <c r="C1425" s="1">
        <v>1672</v>
      </c>
      <c r="D1425" s="2">
        <v>70.377683640000001</v>
      </c>
      <c r="E1425" s="2">
        <v>29.500379084999999</v>
      </c>
    </row>
    <row r="1426" spans="3:5" x14ac:dyDescent="0.25">
      <c r="C1426" s="1">
        <v>1673</v>
      </c>
      <c r="D1426" s="2">
        <v>70.426658629999991</v>
      </c>
      <c r="E1426" s="2">
        <v>29.465485094999998</v>
      </c>
    </row>
    <row r="1427" spans="3:5" x14ac:dyDescent="0.25">
      <c r="C1427" s="1">
        <v>1674</v>
      </c>
      <c r="D1427" s="2">
        <v>70.477670670000009</v>
      </c>
      <c r="E1427" s="2">
        <v>29.413590429999999</v>
      </c>
    </row>
    <row r="1428" spans="3:5" x14ac:dyDescent="0.25">
      <c r="C1428" s="1">
        <v>1675</v>
      </c>
      <c r="D1428" s="2">
        <v>70.533199310000001</v>
      </c>
      <c r="E1428" s="2">
        <v>29.349729539999998</v>
      </c>
    </row>
    <row r="1429" spans="3:5" x14ac:dyDescent="0.25">
      <c r="C1429" s="1">
        <v>1676</v>
      </c>
      <c r="D1429" s="2">
        <v>70.606977459999996</v>
      </c>
      <c r="E1429" s="2">
        <v>29.27868509</v>
      </c>
    </row>
    <row r="1430" spans="3:5" x14ac:dyDescent="0.25">
      <c r="C1430" s="1">
        <v>1677</v>
      </c>
      <c r="D1430" s="2">
        <v>70.702306749999991</v>
      </c>
      <c r="E1430" s="2">
        <v>29.196403500000002</v>
      </c>
    </row>
    <row r="1431" spans="3:5" x14ac:dyDescent="0.25">
      <c r="C1431" s="1">
        <v>1678</v>
      </c>
      <c r="D1431" s="2">
        <v>70.782129284999996</v>
      </c>
      <c r="E1431" s="2">
        <v>29.109675410000001</v>
      </c>
    </row>
    <row r="1432" spans="3:5" x14ac:dyDescent="0.25">
      <c r="C1432" s="1">
        <v>1679</v>
      </c>
      <c r="D1432" s="2">
        <v>70.878328324999998</v>
      </c>
      <c r="E1432" s="2">
        <v>29.003252505000003</v>
      </c>
    </row>
    <row r="1433" spans="3:5" x14ac:dyDescent="0.25">
      <c r="C1433" s="1">
        <v>1680</v>
      </c>
      <c r="D1433" s="2">
        <v>70.989274980000005</v>
      </c>
      <c r="E1433" s="2">
        <v>28.89234257</v>
      </c>
    </row>
    <row r="1434" spans="3:5" x14ac:dyDescent="0.25">
      <c r="C1434" s="1">
        <v>1681</v>
      </c>
      <c r="D1434" s="2">
        <v>71.133331299999995</v>
      </c>
      <c r="E1434" s="2">
        <v>28.774602890000001</v>
      </c>
    </row>
    <row r="1435" spans="3:5" x14ac:dyDescent="0.25">
      <c r="C1435" s="1">
        <v>1682</v>
      </c>
      <c r="D1435" s="2">
        <v>71.232812879999997</v>
      </c>
      <c r="E1435" s="2">
        <v>28.651375295000001</v>
      </c>
    </row>
    <row r="1436" spans="3:5" x14ac:dyDescent="0.25">
      <c r="C1436" s="1">
        <v>1683</v>
      </c>
      <c r="D1436" s="2">
        <v>71.389665605000005</v>
      </c>
      <c r="E1436" s="2">
        <v>28.508069515000003</v>
      </c>
    </row>
    <row r="1437" spans="3:5" x14ac:dyDescent="0.25">
      <c r="C1437" s="1">
        <v>1684</v>
      </c>
      <c r="D1437" s="2">
        <v>71.533550259999998</v>
      </c>
      <c r="E1437" s="2">
        <v>28.356726170000002</v>
      </c>
    </row>
    <row r="1438" spans="3:5" x14ac:dyDescent="0.25">
      <c r="C1438" s="1">
        <v>1685</v>
      </c>
      <c r="D1438" s="2">
        <v>71.691249845000002</v>
      </c>
      <c r="E1438" s="2">
        <v>28.22576952</v>
      </c>
    </row>
    <row r="1439" spans="3:5" x14ac:dyDescent="0.25">
      <c r="C1439" s="1">
        <v>1686</v>
      </c>
      <c r="D1439" s="2">
        <v>71.832220079999999</v>
      </c>
      <c r="E1439" s="2">
        <v>28.04348564</v>
      </c>
    </row>
    <row r="1440" spans="3:5" x14ac:dyDescent="0.25">
      <c r="C1440" s="1">
        <v>1687</v>
      </c>
      <c r="D1440" s="2">
        <v>72.012212754999993</v>
      </c>
      <c r="E1440" s="2">
        <v>27.890873435</v>
      </c>
    </row>
    <row r="1441" spans="3:5" x14ac:dyDescent="0.25">
      <c r="C1441" s="1">
        <v>1688</v>
      </c>
      <c r="D1441" s="2">
        <v>72.195686339999995</v>
      </c>
      <c r="E1441" s="2">
        <v>27.717519760000002</v>
      </c>
    </row>
    <row r="1442" spans="3:5" x14ac:dyDescent="0.25">
      <c r="C1442" s="1">
        <v>1689</v>
      </c>
      <c r="D1442" s="2">
        <v>72.376220700000005</v>
      </c>
      <c r="E1442" s="2">
        <v>27.520736695000004</v>
      </c>
    </row>
    <row r="1443" spans="3:5" x14ac:dyDescent="0.25">
      <c r="C1443" s="1">
        <v>1690</v>
      </c>
      <c r="D1443" s="2">
        <v>72.568777084999994</v>
      </c>
      <c r="E1443" s="2">
        <v>27.337839125000002</v>
      </c>
    </row>
    <row r="1444" spans="3:5" x14ac:dyDescent="0.25">
      <c r="C1444" s="1">
        <v>1691</v>
      </c>
      <c r="D1444" s="2">
        <v>72.759943010000001</v>
      </c>
      <c r="E1444" s="2">
        <v>27.150742529999999</v>
      </c>
    </row>
    <row r="1445" spans="3:5" x14ac:dyDescent="0.25">
      <c r="C1445" s="1">
        <v>1692</v>
      </c>
      <c r="D1445" s="2">
        <v>72.970722195000008</v>
      </c>
      <c r="E1445" s="2">
        <v>26.945328235000002</v>
      </c>
    </row>
    <row r="1446" spans="3:5" x14ac:dyDescent="0.25">
      <c r="C1446" s="1">
        <v>1693</v>
      </c>
      <c r="D1446" s="2">
        <v>73.172325134999994</v>
      </c>
      <c r="E1446" s="2">
        <v>26.738977429999998</v>
      </c>
    </row>
    <row r="1447" spans="3:5" x14ac:dyDescent="0.25">
      <c r="C1447" s="1">
        <v>1694</v>
      </c>
      <c r="D1447" s="2">
        <v>73.374780654999995</v>
      </c>
      <c r="E1447" s="2">
        <v>26.5321269025</v>
      </c>
    </row>
    <row r="1448" spans="3:5" x14ac:dyDescent="0.25">
      <c r="C1448" s="1">
        <v>1695</v>
      </c>
      <c r="D1448" s="2">
        <v>73.620845795000008</v>
      </c>
      <c r="E1448" s="2">
        <v>26.309860707999999</v>
      </c>
    </row>
    <row r="1449" spans="3:5" x14ac:dyDescent="0.25">
      <c r="C1449" s="1">
        <v>1696</v>
      </c>
      <c r="D1449" s="2">
        <v>73.833457949999996</v>
      </c>
      <c r="E1449" s="2">
        <v>26.080292701499999</v>
      </c>
    </row>
    <row r="1450" spans="3:5" x14ac:dyDescent="0.25">
      <c r="C1450" s="1">
        <v>1697</v>
      </c>
      <c r="D1450" s="2">
        <v>74.047031404999998</v>
      </c>
      <c r="E1450" s="2">
        <v>25.862283703999999</v>
      </c>
    </row>
    <row r="1451" spans="3:5" x14ac:dyDescent="0.25">
      <c r="C1451" s="1">
        <v>1698</v>
      </c>
      <c r="D1451" s="2">
        <v>74.297067644999998</v>
      </c>
      <c r="E1451" s="2">
        <v>25.630990507500002</v>
      </c>
    </row>
    <row r="1452" spans="3:5" x14ac:dyDescent="0.25">
      <c r="C1452" s="1">
        <v>1699</v>
      </c>
      <c r="D1452" s="2">
        <v>74.526472095000003</v>
      </c>
      <c r="E1452" s="2">
        <v>25.395640370999999</v>
      </c>
    </row>
    <row r="1453" spans="3:5" x14ac:dyDescent="0.25">
      <c r="C1453" s="1">
        <v>1700</v>
      </c>
      <c r="D1453" s="2">
        <v>74.776292799999993</v>
      </c>
      <c r="E1453" s="2">
        <v>25.1647310265</v>
      </c>
    </row>
    <row r="1454" spans="3:5" x14ac:dyDescent="0.25">
      <c r="C1454" s="1">
        <v>1701</v>
      </c>
      <c r="D1454" s="2">
        <v>75.005260469999996</v>
      </c>
      <c r="E1454" s="2">
        <v>24.924521447499998</v>
      </c>
    </row>
    <row r="1455" spans="3:5" x14ac:dyDescent="0.25">
      <c r="C1455" s="1">
        <v>1702</v>
      </c>
      <c r="D1455" s="2">
        <v>75.244638440000003</v>
      </c>
      <c r="E1455" s="2">
        <v>24.660626411000003</v>
      </c>
    </row>
    <row r="1456" spans="3:5" x14ac:dyDescent="0.25">
      <c r="C1456" s="1">
        <v>1703</v>
      </c>
      <c r="D1456" s="2">
        <v>75.511999129999992</v>
      </c>
      <c r="E1456" s="2">
        <v>24.428814886000001</v>
      </c>
    </row>
    <row r="1457" spans="3:5" x14ac:dyDescent="0.25">
      <c r="C1457" s="1">
        <v>1704</v>
      </c>
      <c r="D1457" s="2">
        <v>75.738300324999997</v>
      </c>
      <c r="E1457" s="2">
        <v>24.173267365500003</v>
      </c>
    </row>
    <row r="1458" spans="3:5" x14ac:dyDescent="0.25">
      <c r="C1458" s="1">
        <v>1705</v>
      </c>
      <c r="D1458" s="2">
        <v>75.994657520000004</v>
      </c>
      <c r="E1458" s="2">
        <v>23.920599459000002</v>
      </c>
    </row>
    <row r="1459" spans="3:5" x14ac:dyDescent="0.25">
      <c r="C1459" s="1">
        <v>1706</v>
      </c>
      <c r="D1459" s="2">
        <v>76.266241075000011</v>
      </c>
      <c r="E1459" s="2">
        <v>23.677891733500001</v>
      </c>
    </row>
    <row r="1460" spans="3:5" x14ac:dyDescent="0.25">
      <c r="C1460" s="1">
        <v>1707</v>
      </c>
      <c r="D1460" s="2">
        <v>76.487657549999994</v>
      </c>
      <c r="E1460" s="2">
        <v>23.424384593500001</v>
      </c>
    </row>
    <row r="1461" spans="3:5" x14ac:dyDescent="0.25">
      <c r="C1461" s="1">
        <v>1708</v>
      </c>
      <c r="D1461" s="2">
        <v>76.752326965000009</v>
      </c>
      <c r="E1461" s="2">
        <v>23.162773606999998</v>
      </c>
    </row>
    <row r="1462" spans="3:5" x14ac:dyDescent="0.25">
      <c r="C1462" s="1">
        <v>1709</v>
      </c>
      <c r="D1462" s="2">
        <v>77.033134459999999</v>
      </c>
      <c r="E1462" s="2">
        <v>22.916583539999998</v>
      </c>
    </row>
    <row r="1463" spans="3:5" x14ac:dyDescent="0.25">
      <c r="C1463" s="1">
        <v>1710</v>
      </c>
      <c r="D1463" s="2">
        <v>77.254865644999995</v>
      </c>
      <c r="E1463" s="2">
        <v>22.6623291965</v>
      </c>
    </row>
    <row r="1464" spans="3:5" x14ac:dyDescent="0.25">
      <c r="C1464" s="1">
        <v>1711</v>
      </c>
      <c r="D1464" s="2">
        <v>77.507169725000011</v>
      </c>
      <c r="E1464" s="2">
        <v>22.403526305</v>
      </c>
    </row>
    <row r="1465" spans="3:5" x14ac:dyDescent="0.25">
      <c r="C1465" s="1">
        <v>1712</v>
      </c>
      <c r="D1465" s="2">
        <v>77.771808625000006</v>
      </c>
      <c r="E1465" s="2">
        <v>22.160978079499998</v>
      </c>
    </row>
    <row r="1466" spans="3:5" x14ac:dyDescent="0.25">
      <c r="C1466" s="1">
        <v>1713</v>
      </c>
      <c r="D1466" s="2">
        <v>78.008140565000005</v>
      </c>
      <c r="E1466" s="2">
        <v>21.910160542</v>
      </c>
    </row>
    <row r="1467" spans="3:5" x14ac:dyDescent="0.25">
      <c r="C1467" s="1">
        <v>1714</v>
      </c>
      <c r="D1467" s="2">
        <v>78.265811920000004</v>
      </c>
      <c r="E1467" s="2">
        <v>21.659029722</v>
      </c>
    </row>
    <row r="1468" spans="3:5" x14ac:dyDescent="0.25">
      <c r="C1468" s="1">
        <v>1715</v>
      </c>
      <c r="D1468" s="2">
        <v>78.53424072</v>
      </c>
      <c r="E1468" s="2">
        <v>21.408306597500001</v>
      </c>
    </row>
    <row r="1469" spans="3:5" x14ac:dyDescent="0.25">
      <c r="C1469" s="1">
        <v>1716</v>
      </c>
      <c r="D1469" s="2">
        <v>78.757686614999997</v>
      </c>
      <c r="E1469" s="2">
        <v>21.169547797</v>
      </c>
    </row>
    <row r="1470" spans="3:5" x14ac:dyDescent="0.25">
      <c r="C1470" s="1">
        <v>1717</v>
      </c>
      <c r="D1470" s="2">
        <v>78.993740080000009</v>
      </c>
      <c r="E1470" s="2">
        <v>20.928126094500001</v>
      </c>
    </row>
    <row r="1471" spans="3:5" x14ac:dyDescent="0.25">
      <c r="C1471" s="1">
        <v>1718</v>
      </c>
      <c r="D1471" s="2">
        <v>79.240924835000001</v>
      </c>
      <c r="E1471" s="2">
        <v>20.6915669445</v>
      </c>
    </row>
    <row r="1472" spans="3:5" x14ac:dyDescent="0.25">
      <c r="C1472" s="1">
        <v>1719</v>
      </c>
      <c r="D1472" s="2">
        <v>79.470924380000014</v>
      </c>
      <c r="E1472" s="2">
        <v>20.462622882999998</v>
      </c>
    </row>
    <row r="1473" spans="3:5" x14ac:dyDescent="0.25">
      <c r="C1473" s="1">
        <v>1720</v>
      </c>
      <c r="D1473" s="2">
        <v>79.689971924999995</v>
      </c>
      <c r="E1473" s="2">
        <v>20.230973244000001</v>
      </c>
    </row>
    <row r="1474" spans="3:5" x14ac:dyDescent="0.25">
      <c r="C1474" s="1">
        <v>1721</v>
      </c>
      <c r="D1474" s="2">
        <v>79.930286410000008</v>
      </c>
      <c r="E1474" s="2">
        <v>19.997626783000001</v>
      </c>
    </row>
    <row r="1475" spans="3:5" x14ac:dyDescent="0.25">
      <c r="C1475" s="1">
        <v>1722</v>
      </c>
      <c r="D1475" s="2">
        <v>80.146228790000009</v>
      </c>
      <c r="E1475" s="2">
        <v>19.783932685499998</v>
      </c>
    </row>
    <row r="1476" spans="3:5" x14ac:dyDescent="0.25">
      <c r="C1476" s="1">
        <v>1723</v>
      </c>
      <c r="D1476" s="2">
        <v>80.367343904999998</v>
      </c>
      <c r="E1476" s="2">
        <v>19.571736811499999</v>
      </c>
    </row>
    <row r="1477" spans="3:5" x14ac:dyDescent="0.25">
      <c r="C1477" s="1">
        <v>1724</v>
      </c>
      <c r="D1477" s="2">
        <v>80.562858580000011</v>
      </c>
      <c r="E1477" s="2">
        <v>19.357025148000002</v>
      </c>
    </row>
    <row r="1478" spans="3:5" x14ac:dyDescent="0.25">
      <c r="C1478" s="1">
        <v>1725</v>
      </c>
      <c r="D1478" s="2">
        <v>80.749561305</v>
      </c>
      <c r="E1478" s="2">
        <v>19.151626823999997</v>
      </c>
    </row>
    <row r="1479" spans="3:5" x14ac:dyDescent="0.25">
      <c r="C1479" s="1">
        <v>1726</v>
      </c>
      <c r="D1479" s="2">
        <v>80.958076474999999</v>
      </c>
      <c r="E1479" s="2">
        <v>18.967235805000001</v>
      </c>
    </row>
    <row r="1480" spans="3:5" x14ac:dyDescent="0.25">
      <c r="C1480" s="1">
        <v>1727</v>
      </c>
      <c r="D1480" s="2">
        <v>81.16177368000001</v>
      </c>
      <c r="E1480" s="2">
        <v>18.7671477785</v>
      </c>
    </row>
    <row r="1481" spans="3:5" x14ac:dyDescent="0.25">
      <c r="C1481" s="1">
        <v>1728</v>
      </c>
      <c r="D1481" s="2">
        <v>81.332675934999997</v>
      </c>
      <c r="E1481" s="2">
        <v>18.585690975000002</v>
      </c>
    </row>
    <row r="1482" spans="3:5" x14ac:dyDescent="0.25">
      <c r="C1482" s="1">
        <v>1729</v>
      </c>
      <c r="D1482" s="2">
        <v>81.505756380000008</v>
      </c>
      <c r="E1482" s="2">
        <v>18.405716657999999</v>
      </c>
    </row>
    <row r="1483" spans="3:5" x14ac:dyDescent="0.25">
      <c r="C1483" s="1">
        <v>1730</v>
      </c>
      <c r="D1483" s="2">
        <v>81.69295120000001</v>
      </c>
      <c r="E1483" s="2">
        <v>18.241938588499998</v>
      </c>
    </row>
    <row r="1484" spans="3:5" x14ac:dyDescent="0.25">
      <c r="C1484" s="1">
        <v>1731</v>
      </c>
      <c r="D1484" s="2">
        <v>81.84172058499999</v>
      </c>
      <c r="E1484" s="2">
        <v>18.076102734500001</v>
      </c>
    </row>
    <row r="1485" spans="3:5" x14ac:dyDescent="0.25">
      <c r="C1485" s="1">
        <v>1732</v>
      </c>
      <c r="D1485" s="2">
        <v>81.997196200000005</v>
      </c>
      <c r="E1485" s="2">
        <v>17.919955492500002</v>
      </c>
    </row>
    <row r="1486" spans="3:5" x14ac:dyDescent="0.25">
      <c r="C1486" s="1">
        <v>1733</v>
      </c>
      <c r="D1486" s="2">
        <v>82.147510525000001</v>
      </c>
      <c r="E1486" s="2">
        <v>17.771702766499999</v>
      </c>
    </row>
    <row r="1487" spans="3:5" x14ac:dyDescent="0.25">
      <c r="C1487" s="1">
        <v>1734</v>
      </c>
      <c r="D1487" s="2">
        <v>82.285362244999988</v>
      </c>
      <c r="E1487" s="2">
        <v>17.630741121</v>
      </c>
    </row>
    <row r="1488" spans="3:5" x14ac:dyDescent="0.25">
      <c r="C1488" s="1">
        <v>1735</v>
      </c>
      <c r="D1488" s="2">
        <v>82.404094694999998</v>
      </c>
      <c r="E1488" s="2">
        <v>17.499104498499999</v>
      </c>
    </row>
    <row r="1489" spans="3:5" x14ac:dyDescent="0.25">
      <c r="C1489" s="1">
        <v>1736</v>
      </c>
      <c r="D1489" s="2">
        <v>82.509590145000004</v>
      </c>
      <c r="E1489" s="2">
        <v>17.372409580500001</v>
      </c>
    </row>
    <row r="1490" spans="3:5" x14ac:dyDescent="0.25">
      <c r="C1490" s="1">
        <v>1737</v>
      </c>
      <c r="D1490" s="2">
        <v>82.661083219999995</v>
      </c>
      <c r="E1490" s="2">
        <v>17.264803650000001</v>
      </c>
    </row>
    <row r="1491" spans="3:5" x14ac:dyDescent="0.25">
      <c r="C1491" s="1">
        <v>1738</v>
      </c>
      <c r="D1491" s="2">
        <v>82.765956875000001</v>
      </c>
      <c r="E1491" s="2">
        <v>17.1557147515</v>
      </c>
    </row>
    <row r="1492" spans="3:5" x14ac:dyDescent="0.25">
      <c r="C1492" s="1">
        <v>1739</v>
      </c>
      <c r="D1492" s="2">
        <v>82.845958709999991</v>
      </c>
      <c r="E1492" s="2">
        <v>17.0517668725</v>
      </c>
    </row>
    <row r="1493" spans="3:5" x14ac:dyDescent="0.25">
      <c r="C1493" s="1">
        <v>1740</v>
      </c>
      <c r="D1493" s="2">
        <v>82.952316284999995</v>
      </c>
      <c r="E1493" s="2">
        <v>16.971227883499999</v>
      </c>
    </row>
    <row r="1494" spans="3:5" x14ac:dyDescent="0.25">
      <c r="C1494" s="1">
        <v>1741</v>
      </c>
      <c r="D1494" s="2">
        <v>83.020282745000003</v>
      </c>
      <c r="E1494" s="2">
        <v>16.894606354</v>
      </c>
    </row>
    <row r="1495" spans="3:5" x14ac:dyDescent="0.25">
      <c r="C1495" s="1">
        <v>1742</v>
      </c>
      <c r="D1495" s="2">
        <v>83.091678619999996</v>
      </c>
      <c r="E1495" s="2">
        <v>16.819666625</v>
      </c>
    </row>
    <row r="1496" spans="3:5" x14ac:dyDescent="0.25">
      <c r="C1496" s="1">
        <v>1743</v>
      </c>
      <c r="D1496" s="2">
        <v>83.14426803500001</v>
      </c>
      <c r="E1496" s="2">
        <v>16.752346753000001</v>
      </c>
    </row>
    <row r="1497" spans="3:5" x14ac:dyDescent="0.25">
      <c r="C1497" s="1">
        <v>1744</v>
      </c>
      <c r="D1497" s="2">
        <v>83.204517360000011</v>
      </c>
      <c r="E1497" s="2">
        <v>16.697259664500002</v>
      </c>
    </row>
    <row r="1498" spans="3:5" x14ac:dyDescent="0.25">
      <c r="C1498" s="1">
        <v>1745</v>
      </c>
      <c r="D1498" s="2">
        <v>83.248607634999999</v>
      </c>
      <c r="E1498" s="2">
        <v>16.648641826999999</v>
      </c>
    </row>
    <row r="1499" spans="3:5" x14ac:dyDescent="0.25">
      <c r="C1499" s="1">
        <v>1746</v>
      </c>
      <c r="D1499" s="2">
        <v>83.290409089999997</v>
      </c>
      <c r="E1499" s="2">
        <v>16.612693787000001</v>
      </c>
    </row>
    <row r="1500" spans="3:5" x14ac:dyDescent="0.25">
      <c r="C1500" s="1">
        <v>1747</v>
      </c>
      <c r="D1500" s="2">
        <v>83.333442689999998</v>
      </c>
      <c r="E1500" s="2">
        <v>16.5801486985</v>
      </c>
    </row>
    <row r="1501" spans="3:5" x14ac:dyDescent="0.25">
      <c r="C1501" s="1">
        <v>1748</v>
      </c>
      <c r="D1501" s="2">
        <v>83.338344575000008</v>
      </c>
      <c r="E1501" s="2">
        <v>16.551393747999999</v>
      </c>
    </row>
    <row r="1502" spans="3:5" x14ac:dyDescent="0.25">
      <c r="C1502" s="1">
        <v>1749</v>
      </c>
      <c r="D1502" s="2">
        <v>83.33567428500001</v>
      </c>
      <c r="E1502" s="2">
        <v>16.532856705</v>
      </c>
    </row>
    <row r="1503" spans="3:5" x14ac:dyDescent="0.25">
      <c r="C1503" s="1">
        <v>1750</v>
      </c>
      <c r="D1503" s="2">
        <v>83.389064789999992</v>
      </c>
      <c r="E1503" s="2">
        <v>16.523458718499999</v>
      </c>
    </row>
    <row r="1504" spans="3:5" x14ac:dyDescent="0.25">
      <c r="C1504" s="1">
        <v>1751</v>
      </c>
      <c r="D1504" s="2">
        <v>83.378444669999993</v>
      </c>
      <c r="E1504" s="2">
        <v>16.528334856499999</v>
      </c>
    </row>
    <row r="1505" spans="3:5" x14ac:dyDescent="0.25">
      <c r="C1505" s="1">
        <v>1752</v>
      </c>
      <c r="D1505" s="2">
        <v>83.351177215000007</v>
      </c>
      <c r="E1505" s="2">
        <v>16.523542642500001</v>
      </c>
    </row>
    <row r="1506" spans="3:5" x14ac:dyDescent="0.25">
      <c r="C1506" s="1">
        <v>1753</v>
      </c>
      <c r="D1506" s="2">
        <v>83.362892149999993</v>
      </c>
      <c r="E1506" s="2">
        <v>16.549724102999999</v>
      </c>
    </row>
    <row r="1507" spans="3:5" x14ac:dyDescent="0.25">
      <c r="C1507" s="1">
        <v>1754</v>
      </c>
      <c r="D1507" s="2">
        <v>83.326156615000002</v>
      </c>
      <c r="E1507" s="2">
        <v>16.568440437500001</v>
      </c>
    </row>
    <row r="1508" spans="3:5" x14ac:dyDescent="0.25">
      <c r="C1508" s="1">
        <v>1755</v>
      </c>
      <c r="D1508" s="2">
        <v>83.294052120000003</v>
      </c>
      <c r="E1508" s="2">
        <v>16.586724042</v>
      </c>
    </row>
    <row r="1509" spans="3:5" x14ac:dyDescent="0.25">
      <c r="C1509" s="1">
        <v>1756</v>
      </c>
      <c r="D1509" s="2">
        <v>83.274684905000001</v>
      </c>
      <c r="E1509" s="2">
        <v>16.613564967999999</v>
      </c>
    </row>
    <row r="1510" spans="3:5" x14ac:dyDescent="0.25">
      <c r="C1510" s="1">
        <v>1757</v>
      </c>
      <c r="D1510" s="2">
        <v>83.250671385000004</v>
      </c>
      <c r="E1510" s="2">
        <v>16.662101984</v>
      </c>
    </row>
    <row r="1511" spans="3:5" x14ac:dyDescent="0.25">
      <c r="C1511" s="1">
        <v>1758</v>
      </c>
      <c r="D1511" s="2">
        <v>83.182075499999996</v>
      </c>
      <c r="E1511" s="2">
        <v>16.697964904500001</v>
      </c>
    </row>
    <row r="1512" spans="3:5" x14ac:dyDescent="0.25">
      <c r="C1512" s="1">
        <v>1759</v>
      </c>
      <c r="D1512" s="2">
        <v>83.125473024999991</v>
      </c>
      <c r="E1512" s="2">
        <v>16.7406508945</v>
      </c>
    </row>
    <row r="1513" spans="3:5" x14ac:dyDescent="0.25">
      <c r="C1513" s="1">
        <v>1760</v>
      </c>
      <c r="D1513" s="2">
        <v>83.103324889999996</v>
      </c>
      <c r="E1513" s="2">
        <v>16.790833475500001</v>
      </c>
    </row>
    <row r="1514" spans="3:5" x14ac:dyDescent="0.25">
      <c r="C1514" s="1">
        <v>1761</v>
      </c>
      <c r="D1514" s="2">
        <v>83.031192779999998</v>
      </c>
      <c r="E1514" s="2">
        <v>16.850918769500002</v>
      </c>
    </row>
    <row r="1515" spans="3:5" x14ac:dyDescent="0.25">
      <c r="C1515" s="1">
        <v>1762</v>
      </c>
      <c r="D1515" s="2">
        <v>82.979957580000004</v>
      </c>
      <c r="E1515" s="2">
        <v>16.9095330225</v>
      </c>
    </row>
    <row r="1516" spans="3:5" x14ac:dyDescent="0.25">
      <c r="C1516" s="1">
        <v>1763</v>
      </c>
      <c r="D1516" s="2">
        <v>82.912849425000005</v>
      </c>
      <c r="E1516" s="2">
        <v>16.9564266215</v>
      </c>
    </row>
    <row r="1517" spans="3:5" x14ac:dyDescent="0.25">
      <c r="C1517" s="1">
        <v>1764</v>
      </c>
      <c r="D1517" s="2">
        <v>82.874347690000008</v>
      </c>
      <c r="E1517" s="2">
        <v>17.036232234</v>
      </c>
    </row>
    <row r="1518" spans="3:5" x14ac:dyDescent="0.25">
      <c r="C1518" s="1">
        <v>1765</v>
      </c>
      <c r="D1518" s="2">
        <v>82.79511260999999</v>
      </c>
      <c r="E1518" s="2">
        <v>17.09893894</v>
      </c>
    </row>
    <row r="1519" spans="3:5" x14ac:dyDescent="0.25">
      <c r="C1519" s="1">
        <v>1766</v>
      </c>
      <c r="D1519" s="2">
        <v>82.688652039999994</v>
      </c>
      <c r="E1519" s="2">
        <v>17.157142637500002</v>
      </c>
    </row>
    <row r="1520" spans="3:5" x14ac:dyDescent="0.25">
      <c r="C1520" s="1">
        <v>1767</v>
      </c>
      <c r="D1520" s="2">
        <v>82.643970490000001</v>
      </c>
      <c r="E1520" s="2">
        <v>17.242503644999999</v>
      </c>
    </row>
    <row r="1521" spans="3:5" x14ac:dyDescent="0.25">
      <c r="C1521" s="1">
        <v>1768</v>
      </c>
      <c r="D1521" s="2">
        <v>82.584247590000004</v>
      </c>
      <c r="E1521" s="2">
        <v>17.3135447485</v>
      </c>
    </row>
    <row r="1522" spans="3:5" x14ac:dyDescent="0.25">
      <c r="C1522" s="1">
        <v>1769</v>
      </c>
      <c r="D1522" s="2">
        <v>82.491260530000005</v>
      </c>
      <c r="E1522" s="2">
        <v>17.387079479499999</v>
      </c>
    </row>
    <row r="1523" spans="3:5" x14ac:dyDescent="0.25">
      <c r="C1523" s="1">
        <v>1770</v>
      </c>
      <c r="D1523" s="2">
        <v>82.418220520000006</v>
      </c>
      <c r="E1523" s="2">
        <v>17.457333801499999</v>
      </c>
    </row>
    <row r="1524" spans="3:5" x14ac:dyDescent="0.25">
      <c r="C1524" s="1">
        <v>1771</v>
      </c>
      <c r="D1524" s="2">
        <v>82.342243195000009</v>
      </c>
      <c r="E1524" s="2">
        <v>17.541914222999999</v>
      </c>
    </row>
    <row r="1525" spans="3:5" x14ac:dyDescent="0.25">
      <c r="C1525" s="1">
        <v>1772</v>
      </c>
      <c r="D1525" s="2">
        <v>82.253650665000009</v>
      </c>
      <c r="E1525" s="2">
        <v>17.616043808499999</v>
      </c>
    </row>
    <row r="1526" spans="3:5" x14ac:dyDescent="0.25">
      <c r="C1526" s="1">
        <v>1773</v>
      </c>
      <c r="D1526" s="2">
        <v>82.194381709999988</v>
      </c>
      <c r="E1526" s="2">
        <v>17.684635640499998</v>
      </c>
    </row>
    <row r="1527" spans="3:5" x14ac:dyDescent="0.25">
      <c r="C1527" s="1">
        <v>1774</v>
      </c>
      <c r="D1527" s="2">
        <v>82.106975554999991</v>
      </c>
      <c r="E1527" s="2">
        <v>17.769017693999999</v>
      </c>
    </row>
    <row r="1528" spans="3:5" x14ac:dyDescent="0.25">
      <c r="C1528" s="1">
        <v>1775</v>
      </c>
      <c r="D1528" s="2">
        <v>82.030536650000002</v>
      </c>
      <c r="E1528" s="2">
        <v>17.842423440000001</v>
      </c>
    </row>
    <row r="1529" spans="3:5" x14ac:dyDescent="0.25">
      <c r="C1529" s="1">
        <v>1776</v>
      </c>
      <c r="D1529" s="2">
        <v>81.972488405000007</v>
      </c>
      <c r="E1529" s="2">
        <v>17.911396503500001</v>
      </c>
    </row>
    <row r="1530" spans="3:5" x14ac:dyDescent="0.25">
      <c r="C1530" s="1">
        <v>1777</v>
      </c>
      <c r="D1530" s="2">
        <v>81.880352020000004</v>
      </c>
      <c r="E1530" s="2">
        <v>17.981861115499999</v>
      </c>
    </row>
    <row r="1531" spans="3:5" x14ac:dyDescent="0.25">
      <c r="C1531" s="1">
        <v>1778</v>
      </c>
      <c r="D1531" s="2">
        <v>81.825511935000009</v>
      </c>
      <c r="E1531" s="2">
        <v>18.064207554500001</v>
      </c>
    </row>
    <row r="1532" spans="3:5" x14ac:dyDescent="0.25">
      <c r="C1532" s="1">
        <v>1779</v>
      </c>
      <c r="D1532" s="2">
        <v>81.746112824999997</v>
      </c>
      <c r="E1532" s="2">
        <v>18.120126725000002</v>
      </c>
    </row>
    <row r="1533" spans="3:5" x14ac:dyDescent="0.25">
      <c r="C1533" s="1">
        <v>1780</v>
      </c>
      <c r="D1533" s="2">
        <v>81.68171692</v>
      </c>
      <c r="E1533" s="2">
        <v>18.1920199375</v>
      </c>
    </row>
    <row r="1534" spans="3:5" x14ac:dyDescent="0.25">
      <c r="C1534" s="1">
        <v>1781</v>
      </c>
      <c r="D1534" s="2">
        <v>81.620227814999993</v>
      </c>
      <c r="E1534" s="2">
        <v>18.254467966500002</v>
      </c>
    </row>
    <row r="1535" spans="3:5" x14ac:dyDescent="0.25">
      <c r="C1535" s="1">
        <v>1782</v>
      </c>
      <c r="D1535" s="2">
        <v>81.567409515000008</v>
      </c>
      <c r="E1535" s="2">
        <v>18.319008586500001</v>
      </c>
    </row>
    <row r="1536" spans="3:5" x14ac:dyDescent="0.25">
      <c r="C1536" s="1">
        <v>1783</v>
      </c>
      <c r="D1536" s="2">
        <v>81.488033295000008</v>
      </c>
      <c r="E1536" s="2">
        <v>18.3723442535</v>
      </c>
    </row>
    <row r="1537" spans="3:5" x14ac:dyDescent="0.25">
      <c r="C1537" s="1">
        <v>1784</v>
      </c>
      <c r="D1537" s="2">
        <v>81.436134339999995</v>
      </c>
      <c r="E1537" s="2">
        <v>18.434681414499998</v>
      </c>
    </row>
    <row r="1538" spans="3:5" x14ac:dyDescent="0.25">
      <c r="C1538" s="1">
        <v>1785</v>
      </c>
      <c r="D1538" s="2">
        <v>81.39187622</v>
      </c>
      <c r="E1538" s="2">
        <v>18.49076247</v>
      </c>
    </row>
    <row r="1539" spans="3:5" x14ac:dyDescent="0.25">
      <c r="C1539" s="1">
        <v>1786</v>
      </c>
      <c r="D1539" s="2">
        <v>81.347702025000004</v>
      </c>
      <c r="E1539" s="2">
        <v>18.537800072</v>
      </c>
    </row>
    <row r="1540" spans="3:5" x14ac:dyDescent="0.25">
      <c r="C1540" s="1">
        <v>1787</v>
      </c>
      <c r="D1540" s="2">
        <v>81.282558440000003</v>
      </c>
      <c r="E1540" s="2">
        <v>18.586300852000001</v>
      </c>
    </row>
    <row r="1541" spans="3:5" x14ac:dyDescent="0.25">
      <c r="C1541" s="1">
        <v>1788</v>
      </c>
      <c r="D1541" s="2">
        <v>81.266704559999994</v>
      </c>
      <c r="E1541" s="2">
        <v>18.631973743</v>
      </c>
    </row>
    <row r="1542" spans="3:5" x14ac:dyDescent="0.25">
      <c r="C1542" s="1">
        <v>1789</v>
      </c>
      <c r="D1542" s="2">
        <v>81.229812624999994</v>
      </c>
      <c r="E1542" s="2">
        <v>18.664295196000001</v>
      </c>
    </row>
    <row r="1543" spans="3:5" x14ac:dyDescent="0.25">
      <c r="C1543" s="1">
        <v>1790</v>
      </c>
      <c r="D1543" s="2">
        <v>81.157924649999998</v>
      </c>
      <c r="E1543" s="2">
        <v>18.701114415999999</v>
      </c>
    </row>
    <row r="1544" spans="3:5" x14ac:dyDescent="0.25">
      <c r="C1544" s="1">
        <v>1791</v>
      </c>
      <c r="D1544" s="2">
        <v>81.16892623999999</v>
      </c>
      <c r="E1544" s="2">
        <v>18.740430117500001</v>
      </c>
    </row>
    <row r="1545" spans="3:5" x14ac:dyDescent="0.25">
      <c r="C1545" s="1">
        <v>1792</v>
      </c>
      <c r="D1545" s="2">
        <v>81.144752505</v>
      </c>
      <c r="E1545" s="2">
        <v>18.758909942999999</v>
      </c>
    </row>
    <row r="1546" spans="3:5" x14ac:dyDescent="0.25">
      <c r="C1546" s="1">
        <v>1793</v>
      </c>
      <c r="D1546" s="2">
        <v>81.103427890000006</v>
      </c>
      <c r="E1546" s="2">
        <v>18.782056808</v>
      </c>
    </row>
    <row r="1547" spans="3:5" x14ac:dyDescent="0.25">
      <c r="C1547" s="1">
        <v>1794</v>
      </c>
      <c r="D1547" s="2">
        <v>81.103080750000004</v>
      </c>
      <c r="E1547" s="2">
        <v>18.796916007500002</v>
      </c>
    </row>
    <row r="1548" spans="3:5" x14ac:dyDescent="0.25">
      <c r="C1548" s="1">
        <v>1795</v>
      </c>
      <c r="D1548" s="2">
        <v>81.079254149999997</v>
      </c>
      <c r="E1548" s="2">
        <v>18.810510157500001</v>
      </c>
    </row>
    <row r="1549" spans="3:5" x14ac:dyDescent="0.25">
      <c r="C1549" s="1">
        <v>1796</v>
      </c>
      <c r="D1549" s="2">
        <v>81.072803495000002</v>
      </c>
      <c r="E1549" s="2">
        <v>18.822198388499999</v>
      </c>
    </row>
    <row r="1550" spans="3:5" x14ac:dyDescent="0.25">
      <c r="C1550" s="1">
        <v>1797</v>
      </c>
      <c r="D1550" s="2">
        <v>81.057662964999992</v>
      </c>
      <c r="E1550" s="2">
        <v>18.823804615500002</v>
      </c>
    </row>
    <row r="1551" spans="3:5" x14ac:dyDescent="0.25">
      <c r="C1551" s="1">
        <v>1798</v>
      </c>
      <c r="D1551" s="2">
        <v>81.05858993999999</v>
      </c>
      <c r="E1551" s="2">
        <v>18.8232021315</v>
      </c>
    </row>
    <row r="1552" spans="3:5" x14ac:dyDescent="0.25">
      <c r="C1552" s="1">
        <v>1799</v>
      </c>
      <c r="D1552" s="2">
        <v>81.057186130000005</v>
      </c>
      <c r="E1552" s="2">
        <v>18.826118944999997</v>
      </c>
    </row>
    <row r="1553" spans="3:5" x14ac:dyDescent="0.25">
      <c r="C1553" s="1">
        <v>1800</v>
      </c>
      <c r="D1553" s="2">
        <v>81.077636720000001</v>
      </c>
      <c r="E1553" s="2">
        <v>18.815212486</v>
      </c>
    </row>
    <row r="1554" spans="3:5" x14ac:dyDescent="0.25">
      <c r="C1554" s="1">
        <v>1801</v>
      </c>
      <c r="D1554" s="2">
        <v>81.081226350000009</v>
      </c>
      <c r="E1554" s="2">
        <v>18.804022313000001</v>
      </c>
    </row>
    <row r="1555" spans="3:5" x14ac:dyDescent="0.25">
      <c r="C1555" s="1">
        <v>1802</v>
      </c>
      <c r="D1555" s="2">
        <v>81.108337400000011</v>
      </c>
      <c r="E1555" s="2">
        <v>18.7847263795</v>
      </c>
    </row>
    <row r="1556" spans="3:5" x14ac:dyDescent="0.25">
      <c r="C1556" s="1">
        <v>1803</v>
      </c>
      <c r="D1556" s="2">
        <v>81.145641329999989</v>
      </c>
      <c r="E1556" s="2">
        <v>18.765213489000001</v>
      </c>
    </row>
    <row r="1557" spans="3:5" x14ac:dyDescent="0.25">
      <c r="C1557" s="1">
        <v>1804</v>
      </c>
      <c r="D1557" s="2">
        <v>81.151741029999997</v>
      </c>
      <c r="E1557" s="2">
        <v>18.736046315499998</v>
      </c>
    </row>
    <row r="1558" spans="3:5" x14ac:dyDescent="0.25">
      <c r="C1558" s="1">
        <v>1805</v>
      </c>
      <c r="D1558" s="2">
        <v>81.179531099999991</v>
      </c>
      <c r="E1558" s="2">
        <v>18.708307025500002</v>
      </c>
    </row>
    <row r="1559" spans="3:5" x14ac:dyDescent="0.25">
      <c r="C1559" s="1">
        <v>1806</v>
      </c>
      <c r="D1559" s="2">
        <v>81.198287959999988</v>
      </c>
      <c r="E1559" s="2">
        <v>18.661262991000001</v>
      </c>
    </row>
    <row r="1560" spans="3:5" x14ac:dyDescent="0.25">
      <c r="C1560" s="1">
        <v>1807</v>
      </c>
      <c r="D1560" s="2">
        <v>81.278892519999999</v>
      </c>
      <c r="E1560" s="2">
        <v>18.638553141999999</v>
      </c>
    </row>
    <row r="1561" spans="3:5" x14ac:dyDescent="0.25">
      <c r="C1561" s="1">
        <v>1808</v>
      </c>
      <c r="D1561" s="2">
        <v>81.287868500000002</v>
      </c>
      <c r="E1561" s="2">
        <v>18.589823960500002</v>
      </c>
    </row>
    <row r="1562" spans="3:5" x14ac:dyDescent="0.25">
      <c r="C1562" s="1">
        <v>1809</v>
      </c>
      <c r="D1562" s="2">
        <v>81.354568479999998</v>
      </c>
      <c r="E1562" s="2">
        <v>18.541626693000001</v>
      </c>
    </row>
    <row r="1563" spans="3:5" x14ac:dyDescent="0.25">
      <c r="C1563" s="1">
        <v>1810</v>
      </c>
      <c r="D1563" s="2">
        <v>81.410327910000007</v>
      </c>
      <c r="E1563" s="2">
        <v>18.4867424985</v>
      </c>
    </row>
    <row r="1564" spans="3:5" x14ac:dyDescent="0.25">
      <c r="C1564" s="1">
        <v>1811</v>
      </c>
      <c r="D1564" s="2">
        <v>81.467342374999987</v>
      </c>
      <c r="E1564" s="2">
        <v>18.431583402000001</v>
      </c>
    </row>
    <row r="1565" spans="3:5" x14ac:dyDescent="0.25">
      <c r="C1565" s="1">
        <v>1812</v>
      </c>
      <c r="D1565" s="2">
        <v>81.503116610000006</v>
      </c>
      <c r="E1565" s="2">
        <v>18.374140740000001</v>
      </c>
    </row>
    <row r="1566" spans="3:5" x14ac:dyDescent="0.25">
      <c r="C1566" s="1">
        <v>1813</v>
      </c>
      <c r="D1566" s="2">
        <v>81.571411135000005</v>
      </c>
      <c r="E1566" s="2">
        <v>18.312610865</v>
      </c>
    </row>
    <row r="1567" spans="3:5" x14ac:dyDescent="0.25">
      <c r="C1567" s="1">
        <v>1814</v>
      </c>
      <c r="D1567" s="2">
        <v>81.648746494999997</v>
      </c>
      <c r="E1567" s="2">
        <v>18.247491597</v>
      </c>
    </row>
    <row r="1568" spans="3:5" x14ac:dyDescent="0.25">
      <c r="C1568" s="1">
        <v>1815</v>
      </c>
      <c r="D1568" s="2">
        <v>81.702983860000003</v>
      </c>
      <c r="E1568" s="2">
        <v>18.178878547500002</v>
      </c>
    </row>
    <row r="1569" spans="3:5" x14ac:dyDescent="0.25">
      <c r="C1569" s="1">
        <v>1816</v>
      </c>
      <c r="D1569" s="2">
        <v>81.796871185000001</v>
      </c>
      <c r="E1569" s="2">
        <v>18.099595549</v>
      </c>
    </row>
    <row r="1570" spans="3:5" x14ac:dyDescent="0.25">
      <c r="C1570" s="1">
        <v>1817</v>
      </c>
      <c r="D1570" s="2">
        <v>81.880424500000004</v>
      </c>
      <c r="E1570" s="2">
        <v>18.033933165000001</v>
      </c>
    </row>
    <row r="1571" spans="3:5" x14ac:dyDescent="0.25">
      <c r="C1571" s="1">
        <v>1818</v>
      </c>
      <c r="D1571" s="2">
        <v>81.922664644999998</v>
      </c>
      <c r="E1571" s="2">
        <v>17.942523481000002</v>
      </c>
    </row>
    <row r="1572" spans="3:5" x14ac:dyDescent="0.25">
      <c r="C1572" s="1">
        <v>1819</v>
      </c>
      <c r="D1572" s="2">
        <v>82.038223264999999</v>
      </c>
      <c r="E1572" s="2">
        <v>17.864377261000001</v>
      </c>
    </row>
    <row r="1573" spans="3:5" x14ac:dyDescent="0.25">
      <c r="C1573" s="1">
        <v>1820</v>
      </c>
      <c r="D1573" s="2">
        <v>82.093601225</v>
      </c>
      <c r="E1573" s="2">
        <v>17.774530410499999</v>
      </c>
    </row>
    <row r="1574" spans="3:5" x14ac:dyDescent="0.25">
      <c r="C1574" s="1">
        <v>1821</v>
      </c>
      <c r="D1574" s="2">
        <v>82.230159759999992</v>
      </c>
      <c r="E1574" s="2">
        <v>17.693548680999999</v>
      </c>
    </row>
    <row r="1575" spans="3:5" x14ac:dyDescent="0.25">
      <c r="C1575" s="1">
        <v>1822</v>
      </c>
      <c r="D1575" s="2">
        <v>82.290332795000012</v>
      </c>
      <c r="E1575" s="2">
        <v>17.597788334000001</v>
      </c>
    </row>
    <row r="1576" spans="3:5" x14ac:dyDescent="0.25">
      <c r="C1576" s="1">
        <v>1823</v>
      </c>
      <c r="D1576" s="2">
        <v>82.375461575000003</v>
      </c>
      <c r="E1576" s="2">
        <v>17.501616477500001</v>
      </c>
    </row>
    <row r="1577" spans="3:5" x14ac:dyDescent="0.25">
      <c r="C1577" s="1">
        <v>1824</v>
      </c>
      <c r="D1577" s="2">
        <v>82.484127045000008</v>
      </c>
      <c r="E1577" s="2">
        <v>17.412401912</v>
      </c>
    </row>
    <row r="1578" spans="3:5" x14ac:dyDescent="0.25">
      <c r="C1578" s="1">
        <v>1825</v>
      </c>
      <c r="D1578" s="2">
        <v>82.573898315000008</v>
      </c>
      <c r="E1578" s="2">
        <v>17.311571119500002</v>
      </c>
    </row>
    <row r="1579" spans="3:5" x14ac:dyDescent="0.25">
      <c r="C1579" s="1">
        <v>1826</v>
      </c>
      <c r="D1579" s="2">
        <v>82.662269589999994</v>
      </c>
      <c r="E1579" s="2">
        <v>17.225011588000001</v>
      </c>
    </row>
    <row r="1580" spans="3:5" x14ac:dyDescent="0.25">
      <c r="C1580" s="1">
        <v>1827</v>
      </c>
      <c r="D1580" s="2">
        <v>82.771968845000004</v>
      </c>
      <c r="E1580" s="2">
        <v>17.114372253999999</v>
      </c>
    </row>
    <row r="1581" spans="3:5" x14ac:dyDescent="0.25">
      <c r="C1581" s="1">
        <v>1828</v>
      </c>
      <c r="D1581" s="2">
        <v>82.875259400000004</v>
      </c>
      <c r="E1581" s="2">
        <v>17.021636963999999</v>
      </c>
    </row>
    <row r="1582" spans="3:5" x14ac:dyDescent="0.25">
      <c r="C1582" s="1">
        <v>1829</v>
      </c>
      <c r="D1582" s="2">
        <v>82.957172395000001</v>
      </c>
      <c r="E1582" s="2">
        <v>16.921939134999999</v>
      </c>
    </row>
    <row r="1583" spans="3:5" x14ac:dyDescent="0.25">
      <c r="C1583" s="1">
        <v>1830</v>
      </c>
      <c r="D1583" s="2">
        <v>83.050125124999994</v>
      </c>
      <c r="E1583" s="2">
        <v>16.824355601499999</v>
      </c>
    </row>
    <row r="1584" spans="3:5" x14ac:dyDescent="0.25">
      <c r="C1584" s="1">
        <v>1831</v>
      </c>
      <c r="D1584" s="2">
        <v>83.136260985000007</v>
      </c>
      <c r="E1584" s="2">
        <v>16.714573861999998</v>
      </c>
    </row>
    <row r="1585" spans="3:5" x14ac:dyDescent="0.25">
      <c r="C1585" s="1">
        <v>1832</v>
      </c>
      <c r="D1585" s="2">
        <v>83.277736665000006</v>
      </c>
      <c r="E1585" s="2">
        <v>16.617848632499999</v>
      </c>
    </row>
    <row r="1586" spans="3:5" x14ac:dyDescent="0.25">
      <c r="C1586" s="1">
        <v>1833</v>
      </c>
      <c r="D1586" s="2">
        <v>83.376495360000007</v>
      </c>
      <c r="E1586" s="2">
        <v>16.520242690499998</v>
      </c>
    </row>
    <row r="1587" spans="3:5" x14ac:dyDescent="0.25">
      <c r="C1587" s="1">
        <v>1834</v>
      </c>
      <c r="D1587" s="2">
        <v>83.494533539999992</v>
      </c>
      <c r="E1587" s="2">
        <v>16.416476726999999</v>
      </c>
    </row>
    <row r="1588" spans="3:5" x14ac:dyDescent="0.25">
      <c r="C1588" s="1">
        <v>1835</v>
      </c>
      <c r="D1588" s="2">
        <v>83.595897675000003</v>
      </c>
      <c r="E1588" s="2">
        <v>16.305021286500001</v>
      </c>
    </row>
    <row r="1589" spans="3:5" x14ac:dyDescent="0.25">
      <c r="C1589" s="1">
        <v>1836</v>
      </c>
      <c r="D1589" s="2">
        <v>83.699283600000001</v>
      </c>
      <c r="E1589" s="2">
        <v>16.206505060999998</v>
      </c>
    </row>
    <row r="1590" spans="3:5" x14ac:dyDescent="0.25">
      <c r="C1590" s="1">
        <v>1837</v>
      </c>
      <c r="D1590" s="2">
        <v>83.834651945000005</v>
      </c>
      <c r="E1590" s="2">
        <v>16.106924054499999</v>
      </c>
    </row>
    <row r="1591" spans="3:5" x14ac:dyDescent="0.25">
      <c r="C1591" s="1">
        <v>1838</v>
      </c>
      <c r="D1591" s="2">
        <v>83.909824369999995</v>
      </c>
      <c r="E1591" s="2">
        <v>15.993596556</v>
      </c>
    </row>
    <row r="1592" spans="3:5" x14ac:dyDescent="0.25">
      <c r="C1592" s="1">
        <v>1839</v>
      </c>
      <c r="D1592" s="2">
        <v>83.993087764999999</v>
      </c>
      <c r="E1592" s="2">
        <v>15.8998835075</v>
      </c>
    </row>
    <row r="1593" spans="3:5" x14ac:dyDescent="0.25">
      <c r="C1593" s="1">
        <v>1840</v>
      </c>
      <c r="D1593" s="2">
        <v>84.100296020000002</v>
      </c>
      <c r="E1593" s="2">
        <v>15.791146276499999</v>
      </c>
    </row>
    <row r="1594" spans="3:5" x14ac:dyDescent="0.25">
      <c r="C1594" s="1">
        <v>1841</v>
      </c>
      <c r="D1594" s="2">
        <v>84.214977265000002</v>
      </c>
      <c r="E1594" s="2">
        <v>15.697543143499999</v>
      </c>
    </row>
    <row r="1595" spans="3:5" x14ac:dyDescent="0.25">
      <c r="C1595" s="1">
        <v>1842</v>
      </c>
      <c r="D1595" s="2">
        <v>84.288734435000009</v>
      </c>
      <c r="E1595" s="2">
        <v>15.5999624715</v>
      </c>
    </row>
    <row r="1596" spans="3:5" x14ac:dyDescent="0.25">
      <c r="C1596" s="1">
        <v>1843</v>
      </c>
      <c r="D1596" s="2">
        <v>84.396068575000001</v>
      </c>
      <c r="E1596" s="2">
        <v>15.507760288</v>
      </c>
    </row>
    <row r="1597" spans="3:5" x14ac:dyDescent="0.25">
      <c r="C1597" s="1">
        <v>1844</v>
      </c>
      <c r="D1597" s="2">
        <v>84.488971710000001</v>
      </c>
      <c r="E1597" s="2">
        <v>15.41366315</v>
      </c>
    </row>
    <row r="1598" spans="3:5" x14ac:dyDescent="0.25">
      <c r="C1598" s="1">
        <v>1845</v>
      </c>
      <c r="D1598" s="2">
        <v>84.519046785</v>
      </c>
      <c r="E1598" s="2">
        <v>15.322869062499999</v>
      </c>
    </row>
    <row r="1599" spans="3:5" x14ac:dyDescent="0.25">
      <c r="C1599" s="1">
        <v>1846</v>
      </c>
      <c r="D1599" s="2">
        <v>84.649059295000001</v>
      </c>
      <c r="E1599" s="2">
        <v>15.2492697265</v>
      </c>
    </row>
    <row r="1600" spans="3:5" x14ac:dyDescent="0.25">
      <c r="C1600" s="1">
        <v>1847</v>
      </c>
      <c r="D1600" s="2">
        <v>84.733852385000006</v>
      </c>
      <c r="E1600" s="2">
        <v>15.162962914000001</v>
      </c>
    </row>
    <row r="1601" spans="3:5" x14ac:dyDescent="0.25">
      <c r="C1601" s="1">
        <v>1848</v>
      </c>
      <c r="D1601" s="2">
        <v>84.807235719999994</v>
      </c>
      <c r="E1601" s="2">
        <v>15.0881984215</v>
      </c>
    </row>
    <row r="1602" spans="3:5" x14ac:dyDescent="0.25">
      <c r="C1602" s="1">
        <v>1849</v>
      </c>
      <c r="D1602" s="2">
        <v>84.910343170000004</v>
      </c>
      <c r="E1602" s="2">
        <v>15.011484146499999</v>
      </c>
    </row>
    <row r="1603" spans="3:5" x14ac:dyDescent="0.25">
      <c r="C1603" s="1">
        <v>1850</v>
      </c>
      <c r="D1603" s="2">
        <v>84.951477049999994</v>
      </c>
      <c r="E1603" s="2">
        <v>14.938148975000001</v>
      </c>
    </row>
    <row r="1604" spans="3:5" x14ac:dyDescent="0.25">
      <c r="C1604" s="1">
        <v>1851</v>
      </c>
      <c r="D1604" s="2">
        <v>85.026844025000003</v>
      </c>
      <c r="E1604" s="2">
        <v>14.868546010999999</v>
      </c>
    </row>
    <row r="1605" spans="3:5" x14ac:dyDescent="0.25">
      <c r="C1605" s="1">
        <v>1852</v>
      </c>
      <c r="D1605" s="2">
        <v>85.080612180000003</v>
      </c>
      <c r="E1605" s="2">
        <v>14.803643944500001</v>
      </c>
    </row>
    <row r="1606" spans="3:5" x14ac:dyDescent="0.25">
      <c r="C1606" s="1">
        <v>1853</v>
      </c>
      <c r="D1606" s="2">
        <v>85.132770539999996</v>
      </c>
      <c r="E1606" s="2">
        <v>14.736374139</v>
      </c>
    </row>
    <row r="1607" spans="3:5" x14ac:dyDescent="0.25">
      <c r="C1607" s="1">
        <v>1854</v>
      </c>
      <c r="D1607" s="2">
        <v>85.193477630000004</v>
      </c>
      <c r="E1607" s="2">
        <v>14.682222128999999</v>
      </c>
    </row>
    <row r="1608" spans="3:5" x14ac:dyDescent="0.25">
      <c r="C1608" s="1">
        <v>1855</v>
      </c>
      <c r="D1608" s="2">
        <v>85.252861020000012</v>
      </c>
      <c r="E1608" s="2">
        <v>14.634242772</v>
      </c>
    </row>
    <row r="1609" spans="3:5" x14ac:dyDescent="0.25">
      <c r="C1609" s="1">
        <v>1856</v>
      </c>
      <c r="D1609" s="2">
        <v>85.295597074999989</v>
      </c>
      <c r="E1609" s="2">
        <v>14.5912625795</v>
      </c>
    </row>
    <row r="1610" spans="3:5" x14ac:dyDescent="0.25">
      <c r="C1610" s="1">
        <v>1857</v>
      </c>
      <c r="D1610" s="2">
        <v>85.327751159999991</v>
      </c>
      <c r="E1610" s="2">
        <v>14.538012502500001</v>
      </c>
    </row>
    <row r="1611" spans="3:5" x14ac:dyDescent="0.25">
      <c r="C1611" s="1">
        <v>1858</v>
      </c>
      <c r="D1611" s="2">
        <v>85.350780485000001</v>
      </c>
      <c r="E1611" s="2">
        <v>14.501376391499999</v>
      </c>
    </row>
    <row r="1612" spans="3:5" x14ac:dyDescent="0.25">
      <c r="C1612" s="1">
        <v>1859</v>
      </c>
      <c r="D1612" s="2">
        <v>85.407775880000003</v>
      </c>
      <c r="E1612" s="2">
        <v>14.477019546499999</v>
      </c>
    </row>
    <row r="1613" spans="3:5" x14ac:dyDescent="0.25">
      <c r="C1613" s="1">
        <v>1860</v>
      </c>
      <c r="D1613" s="2">
        <v>85.436847685000004</v>
      </c>
      <c r="E1613" s="2">
        <v>14.441298963000001</v>
      </c>
    </row>
    <row r="1614" spans="3:5" x14ac:dyDescent="0.25">
      <c r="C1614" s="1">
        <v>1861</v>
      </c>
      <c r="D1614" s="2">
        <v>85.429706575000012</v>
      </c>
      <c r="E1614" s="2">
        <v>14.4175515195</v>
      </c>
    </row>
    <row r="1615" spans="3:5" x14ac:dyDescent="0.25">
      <c r="C1615" s="1">
        <v>1862</v>
      </c>
      <c r="D1615" s="2">
        <v>85.46208953499999</v>
      </c>
      <c r="E1615" s="2">
        <v>14.3967249405</v>
      </c>
    </row>
    <row r="1616" spans="3:5" x14ac:dyDescent="0.25">
      <c r="C1616" s="1">
        <v>1863</v>
      </c>
      <c r="D1616" s="2">
        <v>85.482883455000007</v>
      </c>
      <c r="E1616" s="2">
        <v>14.3872489915</v>
      </c>
    </row>
    <row r="1617" spans="3:5" x14ac:dyDescent="0.25">
      <c r="C1617" s="1">
        <v>1864</v>
      </c>
      <c r="D1617" s="2">
        <v>85.486644745000007</v>
      </c>
      <c r="E1617" s="2">
        <v>14.383603575</v>
      </c>
    </row>
    <row r="1618" spans="3:5" x14ac:dyDescent="0.25">
      <c r="C1618" s="1">
        <v>1865</v>
      </c>
      <c r="D1618" s="2">
        <v>85.476749420000004</v>
      </c>
      <c r="E1618" s="2">
        <v>14.380294563</v>
      </c>
    </row>
    <row r="1619" spans="3:5" x14ac:dyDescent="0.25">
      <c r="C1619" s="1">
        <v>1866</v>
      </c>
      <c r="D1619" s="2">
        <v>85.483367920000006</v>
      </c>
      <c r="E1619" s="2">
        <v>14.383104563500002</v>
      </c>
    </row>
    <row r="1620" spans="3:5" x14ac:dyDescent="0.25">
      <c r="C1620" s="1">
        <v>1867</v>
      </c>
      <c r="D1620" s="2">
        <v>85.474716190000009</v>
      </c>
      <c r="E1620" s="2">
        <v>14.394172431000001</v>
      </c>
    </row>
    <row r="1621" spans="3:5" x14ac:dyDescent="0.25">
      <c r="C1621" s="1">
        <v>1868</v>
      </c>
      <c r="D1621" s="2">
        <v>85.472522734999998</v>
      </c>
      <c r="E1621" s="2">
        <v>14.412667752499999</v>
      </c>
    </row>
    <row r="1622" spans="3:5" x14ac:dyDescent="0.25">
      <c r="C1622" s="1">
        <v>1869</v>
      </c>
      <c r="D1622" s="2">
        <v>85.433029175000001</v>
      </c>
      <c r="E1622" s="2">
        <v>14.427125694499999</v>
      </c>
    </row>
    <row r="1623" spans="3:5" x14ac:dyDescent="0.25">
      <c r="C1623" s="1">
        <v>1870</v>
      </c>
      <c r="D1623" s="2">
        <v>85.413101194999996</v>
      </c>
      <c r="E1623" s="2">
        <v>14.452037094</v>
      </c>
    </row>
    <row r="1624" spans="3:5" x14ac:dyDescent="0.25">
      <c r="C1624" s="1">
        <v>1871</v>
      </c>
      <c r="D1624" s="2">
        <v>85.387943265000004</v>
      </c>
      <c r="E1624" s="2">
        <v>14.485224009500001</v>
      </c>
    </row>
    <row r="1625" spans="3:5" x14ac:dyDescent="0.25">
      <c r="C1625" s="1">
        <v>1872</v>
      </c>
      <c r="D1625" s="2">
        <v>85.339515685000009</v>
      </c>
      <c r="E1625" s="2">
        <v>14.517533777999999</v>
      </c>
    </row>
    <row r="1626" spans="3:5" x14ac:dyDescent="0.25">
      <c r="C1626" s="1">
        <v>1873</v>
      </c>
      <c r="D1626" s="2">
        <v>85.276027679999999</v>
      </c>
      <c r="E1626" s="2">
        <v>14.560440304</v>
      </c>
    </row>
    <row r="1627" spans="3:5" x14ac:dyDescent="0.25">
      <c r="C1627" s="1">
        <v>1874</v>
      </c>
      <c r="D1627" s="2">
        <v>85.241004945</v>
      </c>
      <c r="E1627" s="2">
        <v>14.6113502995</v>
      </c>
    </row>
    <row r="1628" spans="3:5" x14ac:dyDescent="0.25">
      <c r="C1628" s="1">
        <v>1875</v>
      </c>
      <c r="D1628" s="2">
        <v>85.194988249999994</v>
      </c>
      <c r="E1628" s="2">
        <v>14.6569778905</v>
      </c>
    </row>
    <row r="1629" spans="3:5" x14ac:dyDescent="0.25">
      <c r="C1629" s="1">
        <v>1876</v>
      </c>
      <c r="D1629" s="2">
        <v>85.143619534999999</v>
      </c>
      <c r="E1629" s="2">
        <v>14.716592309999999</v>
      </c>
    </row>
    <row r="1630" spans="3:5" x14ac:dyDescent="0.25">
      <c r="C1630" s="1">
        <v>1877</v>
      </c>
      <c r="D1630" s="2">
        <v>85.093837734999994</v>
      </c>
      <c r="E1630" s="2">
        <v>14.779469253</v>
      </c>
    </row>
    <row r="1631" spans="3:5" x14ac:dyDescent="0.25">
      <c r="C1631" s="1">
        <v>1878</v>
      </c>
      <c r="D1631" s="2">
        <v>85.020675659999995</v>
      </c>
      <c r="E1631" s="2">
        <v>14.837367774500001</v>
      </c>
    </row>
    <row r="1632" spans="3:5" x14ac:dyDescent="0.25">
      <c r="C1632" s="1">
        <v>1879</v>
      </c>
      <c r="D1632" s="2">
        <v>84.942356105000002</v>
      </c>
      <c r="E1632" s="2">
        <v>14.90652132</v>
      </c>
    </row>
    <row r="1633" spans="3:5" x14ac:dyDescent="0.25">
      <c r="C1633" s="1">
        <v>1880</v>
      </c>
      <c r="D1633" s="2">
        <v>84.859645844999989</v>
      </c>
      <c r="E1633" s="2">
        <v>14.973520515000001</v>
      </c>
    </row>
    <row r="1634" spans="3:5" x14ac:dyDescent="0.25">
      <c r="C1634" s="1">
        <v>1881</v>
      </c>
      <c r="D1634" s="2">
        <v>84.798488620000001</v>
      </c>
      <c r="E1634" s="2">
        <v>15.0512094475</v>
      </c>
    </row>
    <row r="1635" spans="3:5" x14ac:dyDescent="0.25">
      <c r="C1635" s="1">
        <v>1882</v>
      </c>
      <c r="D1635" s="2">
        <v>84.698760985000007</v>
      </c>
      <c r="E1635" s="2">
        <v>15.127588272000001</v>
      </c>
    </row>
    <row r="1636" spans="3:5" x14ac:dyDescent="0.25">
      <c r="C1636" s="1">
        <v>1883</v>
      </c>
      <c r="D1636" s="2">
        <v>84.637355804999999</v>
      </c>
      <c r="E1636" s="2">
        <v>15.212011337</v>
      </c>
    </row>
    <row r="1637" spans="3:5" x14ac:dyDescent="0.25">
      <c r="C1637" s="1">
        <v>1884</v>
      </c>
      <c r="D1637" s="2">
        <v>84.538948059999996</v>
      </c>
      <c r="E1637" s="2">
        <v>15.303614614999999</v>
      </c>
    </row>
    <row r="1638" spans="3:5" x14ac:dyDescent="0.25">
      <c r="C1638" s="1">
        <v>1885</v>
      </c>
      <c r="D1638" s="2">
        <v>84.444202419999996</v>
      </c>
      <c r="E1638" s="2">
        <v>15.392578604000001</v>
      </c>
    </row>
    <row r="1639" spans="3:5" x14ac:dyDescent="0.25">
      <c r="C1639" s="1">
        <v>1886</v>
      </c>
      <c r="D1639" s="2">
        <v>84.340751649999987</v>
      </c>
      <c r="E1639" s="2">
        <v>15.488905669499999</v>
      </c>
    </row>
    <row r="1640" spans="3:5" x14ac:dyDescent="0.25">
      <c r="C1640" s="1">
        <v>1887</v>
      </c>
      <c r="D1640" s="2">
        <v>84.243778230000004</v>
      </c>
      <c r="E1640" s="2">
        <v>15.593763591999998</v>
      </c>
    </row>
    <row r="1641" spans="3:5" x14ac:dyDescent="0.25">
      <c r="C1641" s="1">
        <v>1888</v>
      </c>
      <c r="D1641" s="2">
        <v>84.141716000000002</v>
      </c>
      <c r="E1641" s="2">
        <v>15.698557614</v>
      </c>
    </row>
    <row r="1642" spans="3:5" x14ac:dyDescent="0.25">
      <c r="C1642" s="1">
        <v>1889</v>
      </c>
      <c r="D1642" s="2">
        <v>84.038345340000006</v>
      </c>
      <c r="E1642" s="2">
        <v>15.809906246499999</v>
      </c>
    </row>
    <row r="1643" spans="3:5" x14ac:dyDescent="0.25">
      <c r="C1643" s="1">
        <v>1890</v>
      </c>
      <c r="D1643" s="2">
        <v>83.92987823499999</v>
      </c>
      <c r="E1643" s="2">
        <v>15.917083503500001</v>
      </c>
    </row>
    <row r="1644" spans="3:5" x14ac:dyDescent="0.25">
      <c r="C1644" s="1">
        <v>1891</v>
      </c>
      <c r="D1644" s="2">
        <v>83.818675995000007</v>
      </c>
      <c r="E1644" s="2">
        <v>16.027490137000001</v>
      </c>
    </row>
    <row r="1645" spans="3:5" x14ac:dyDescent="0.25">
      <c r="C1645" s="1">
        <v>1892</v>
      </c>
      <c r="D1645" s="2">
        <v>83.679016114999996</v>
      </c>
      <c r="E1645" s="2">
        <v>16.142455337999998</v>
      </c>
    </row>
    <row r="1646" spans="3:5" x14ac:dyDescent="0.25">
      <c r="C1646" s="1">
        <v>1893</v>
      </c>
      <c r="D1646" s="2">
        <v>83.585655209999999</v>
      </c>
      <c r="E1646" s="2">
        <v>16.252959966500001</v>
      </c>
    </row>
    <row r="1647" spans="3:5" x14ac:dyDescent="0.25">
      <c r="C1647" s="1">
        <v>1894</v>
      </c>
      <c r="D1647" s="2">
        <v>83.437625885000003</v>
      </c>
      <c r="E1647" s="2">
        <v>16.358740091000001</v>
      </c>
    </row>
    <row r="1648" spans="3:5" x14ac:dyDescent="0.25">
      <c r="C1648" s="1">
        <v>1895</v>
      </c>
      <c r="D1648" s="2">
        <v>83.346714020000007</v>
      </c>
      <c r="E1648" s="2">
        <v>16.494729043500001</v>
      </c>
    </row>
    <row r="1649" spans="3:5" x14ac:dyDescent="0.25">
      <c r="C1649" s="1">
        <v>1896</v>
      </c>
      <c r="D1649" s="2">
        <v>83.222713470000002</v>
      </c>
      <c r="E1649" s="2">
        <v>16.6068637385</v>
      </c>
    </row>
    <row r="1650" spans="3:5" x14ac:dyDescent="0.25">
      <c r="C1650" s="1">
        <v>1897</v>
      </c>
      <c r="D1650" s="2">
        <v>83.113418574999997</v>
      </c>
      <c r="E1650" s="2">
        <v>16.7336339965</v>
      </c>
    </row>
    <row r="1651" spans="3:5" x14ac:dyDescent="0.25">
      <c r="C1651" s="1">
        <v>1898</v>
      </c>
      <c r="D1651" s="2">
        <v>82.97800445499999</v>
      </c>
      <c r="E1651" s="2">
        <v>16.855596302999999</v>
      </c>
    </row>
    <row r="1652" spans="3:5" x14ac:dyDescent="0.25">
      <c r="C1652" s="1">
        <v>1899</v>
      </c>
      <c r="D1652" s="2">
        <v>82.861740115000003</v>
      </c>
      <c r="E1652" s="2">
        <v>16.98047781</v>
      </c>
    </row>
    <row r="1653" spans="3:5" x14ac:dyDescent="0.25">
      <c r="C1653" s="1">
        <v>1900</v>
      </c>
      <c r="D1653" s="2">
        <v>82.720523834999995</v>
      </c>
      <c r="E1653" s="2">
        <v>17.098698617500002</v>
      </c>
    </row>
    <row r="1654" spans="3:5" x14ac:dyDescent="0.25">
      <c r="C1654" s="1">
        <v>1901</v>
      </c>
      <c r="D1654" s="2">
        <v>82.604637144999998</v>
      </c>
      <c r="E1654" s="2">
        <v>17.233671189999999</v>
      </c>
    </row>
    <row r="1655" spans="3:5" x14ac:dyDescent="0.25">
      <c r="C1655" s="1">
        <v>1902</v>
      </c>
      <c r="D1655" s="2">
        <v>82.452365874999998</v>
      </c>
      <c r="E1655" s="2">
        <v>17.356712103</v>
      </c>
    </row>
    <row r="1656" spans="3:5" x14ac:dyDescent="0.25">
      <c r="C1656" s="1">
        <v>1903</v>
      </c>
      <c r="D1656" s="2">
        <v>82.34043883999999</v>
      </c>
      <c r="E1656" s="2">
        <v>17.491218088500002</v>
      </c>
    </row>
    <row r="1657" spans="3:5" x14ac:dyDescent="0.25">
      <c r="C1657" s="1">
        <v>1904</v>
      </c>
      <c r="D1657" s="2">
        <v>82.199779509999999</v>
      </c>
      <c r="E1657" s="2">
        <v>17.624295233000002</v>
      </c>
    </row>
    <row r="1658" spans="3:5" x14ac:dyDescent="0.25">
      <c r="C1658" s="1">
        <v>1905</v>
      </c>
      <c r="D1658" s="2">
        <v>82.086326600000007</v>
      </c>
      <c r="E1658" s="2">
        <v>17.752388476500002</v>
      </c>
    </row>
    <row r="1659" spans="3:5" x14ac:dyDescent="0.25">
      <c r="C1659" s="1">
        <v>1906</v>
      </c>
      <c r="D1659" s="2">
        <v>81.938442229999993</v>
      </c>
      <c r="E1659" s="2">
        <v>17.875309705999999</v>
      </c>
    </row>
    <row r="1660" spans="3:5" x14ac:dyDescent="0.25">
      <c r="C1660" s="1">
        <v>1907</v>
      </c>
      <c r="D1660" s="2">
        <v>81.820850370000002</v>
      </c>
      <c r="E1660" s="2">
        <v>17.998452663000002</v>
      </c>
    </row>
    <row r="1661" spans="3:5" x14ac:dyDescent="0.25">
      <c r="C1661" s="1">
        <v>1908</v>
      </c>
      <c r="D1661" s="2">
        <v>81.732131960000004</v>
      </c>
      <c r="E1661" s="2">
        <v>18.131839037999999</v>
      </c>
    </row>
    <row r="1662" spans="3:5" x14ac:dyDescent="0.25">
      <c r="C1662" s="1">
        <v>1909</v>
      </c>
      <c r="D1662" s="2">
        <v>81.595714570000013</v>
      </c>
      <c r="E1662" s="2">
        <v>18.2549397925</v>
      </c>
    </row>
    <row r="1663" spans="3:5" x14ac:dyDescent="0.25">
      <c r="C1663" s="1">
        <v>1910</v>
      </c>
      <c r="D1663" s="2">
        <v>81.465118410000002</v>
      </c>
      <c r="E1663" s="2">
        <v>18.363882781000001</v>
      </c>
    </row>
    <row r="1664" spans="3:5" x14ac:dyDescent="0.25">
      <c r="C1664" s="1">
        <v>1911</v>
      </c>
      <c r="D1664" s="2">
        <v>81.333435059999999</v>
      </c>
      <c r="E1664" s="2">
        <v>18.483512163</v>
      </c>
    </row>
    <row r="1665" spans="3:5" x14ac:dyDescent="0.25">
      <c r="C1665" s="1">
        <v>1912</v>
      </c>
      <c r="D1665" s="2">
        <v>81.227825164999999</v>
      </c>
      <c r="E1665" s="2">
        <v>18.594419956999999</v>
      </c>
    </row>
    <row r="1666" spans="3:5" x14ac:dyDescent="0.25">
      <c r="C1666" s="1">
        <v>1913</v>
      </c>
      <c r="D1666" s="2">
        <v>81.129131319999999</v>
      </c>
      <c r="E1666" s="2">
        <v>18.7185909765</v>
      </c>
    </row>
    <row r="1667" spans="3:5" x14ac:dyDescent="0.25">
      <c r="C1667" s="1">
        <v>1914</v>
      </c>
      <c r="D1667" s="2">
        <v>80.990192414999996</v>
      </c>
      <c r="E1667" s="2">
        <v>18.822817564499999</v>
      </c>
    </row>
    <row r="1668" spans="3:5" x14ac:dyDescent="0.25">
      <c r="C1668" s="1">
        <v>1915</v>
      </c>
      <c r="D1668" s="2">
        <v>80.88753127999999</v>
      </c>
      <c r="E1668" s="2">
        <v>18.9161901455</v>
      </c>
    </row>
    <row r="1669" spans="3:5" x14ac:dyDescent="0.25">
      <c r="C1669" s="1">
        <v>1916</v>
      </c>
      <c r="D1669" s="2">
        <v>80.786434170000007</v>
      </c>
      <c r="E1669" s="2">
        <v>19.056560994000002</v>
      </c>
    </row>
    <row r="1670" spans="3:5" x14ac:dyDescent="0.25">
      <c r="C1670" s="1">
        <v>1917</v>
      </c>
      <c r="D1670" s="2">
        <v>80.680057524999995</v>
      </c>
      <c r="E1670" s="2">
        <v>19.147779463500001</v>
      </c>
    </row>
    <row r="1671" spans="3:5" x14ac:dyDescent="0.25">
      <c r="C1671" s="1">
        <v>1918</v>
      </c>
      <c r="D1671" s="2">
        <v>80.591175079999999</v>
      </c>
      <c r="E1671" s="2">
        <v>19.257671592000001</v>
      </c>
    </row>
    <row r="1672" spans="3:5" x14ac:dyDescent="0.25">
      <c r="C1672" s="1">
        <v>1919</v>
      </c>
      <c r="D1672" s="2">
        <v>80.471530914999988</v>
      </c>
      <c r="E1672" s="2">
        <v>19.352917673499999</v>
      </c>
    </row>
    <row r="1673" spans="3:5" x14ac:dyDescent="0.25">
      <c r="C1673" s="1">
        <v>1920</v>
      </c>
      <c r="D1673" s="2">
        <v>80.37610626</v>
      </c>
      <c r="E1673" s="2">
        <v>19.454691172499999</v>
      </c>
    </row>
    <row r="1674" spans="3:5" x14ac:dyDescent="0.25">
      <c r="C1674" s="1">
        <v>1921</v>
      </c>
      <c r="D1674" s="2">
        <v>80.28271866</v>
      </c>
      <c r="E1674" s="2">
        <v>19.554617645</v>
      </c>
    </row>
    <row r="1675" spans="3:5" x14ac:dyDescent="0.25">
      <c r="C1675" s="1">
        <v>1922</v>
      </c>
      <c r="D1675" s="2">
        <v>80.194103240000004</v>
      </c>
      <c r="E1675" s="2">
        <v>19.642005441999999</v>
      </c>
    </row>
    <row r="1676" spans="3:5" x14ac:dyDescent="0.25">
      <c r="C1676" s="1">
        <v>1923</v>
      </c>
      <c r="D1676" s="2">
        <v>80.089710234999998</v>
      </c>
      <c r="E1676" s="2">
        <v>19.732951642500002</v>
      </c>
    </row>
    <row r="1677" spans="3:5" x14ac:dyDescent="0.25">
      <c r="C1677" s="1">
        <v>1924</v>
      </c>
      <c r="D1677" s="2">
        <v>80.012420655</v>
      </c>
      <c r="E1677" s="2">
        <v>19.814415931999999</v>
      </c>
    </row>
    <row r="1678" spans="3:5" x14ac:dyDescent="0.25">
      <c r="C1678" s="1">
        <v>1925</v>
      </c>
      <c r="D1678" s="2">
        <v>79.949188235000008</v>
      </c>
      <c r="E1678" s="2">
        <v>19.891824245999999</v>
      </c>
    </row>
    <row r="1679" spans="3:5" x14ac:dyDescent="0.25">
      <c r="C1679" s="1">
        <v>1926</v>
      </c>
      <c r="D1679" s="2">
        <v>79.855632780000008</v>
      </c>
      <c r="E1679" s="2">
        <v>19.977362634000002</v>
      </c>
    </row>
    <row r="1680" spans="3:5" x14ac:dyDescent="0.25">
      <c r="C1680" s="1">
        <v>1927</v>
      </c>
      <c r="D1680" s="2">
        <v>79.781734470000004</v>
      </c>
      <c r="E1680" s="2">
        <v>20.043481824500002</v>
      </c>
    </row>
    <row r="1681" spans="3:5" x14ac:dyDescent="0.25">
      <c r="C1681" s="1">
        <v>1928</v>
      </c>
      <c r="D1681" s="2">
        <v>79.730255130000003</v>
      </c>
      <c r="E1681" s="2">
        <v>20.120447636000002</v>
      </c>
    </row>
    <row r="1682" spans="3:5" x14ac:dyDescent="0.25">
      <c r="C1682" s="1">
        <v>1929</v>
      </c>
      <c r="D1682" s="2">
        <v>79.647495270000007</v>
      </c>
      <c r="E1682" s="2">
        <v>20.182061193000003</v>
      </c>
    </row>
    <row r="1683" spans="3:5" x14ac:dyDescent="0.25">
      <c r="C1683" s="1">
        <v>1930</v>
      </c>
      <c r="D1683" s="2">
        <v>79.594120024999995</v>
      </c>
      <c r="E1683" s="2">
        <v>20.238745213000001</v>
      </c>
    </row>
    <row r="1684" spans="3:5" x14ac:dyDescent="0.25">
      <c r="C1684" s="1">
        <v>1931</v>
      </c>
      <c r="D1684" s="2">
        <v>79.560531615000002</v>
      </c>
      <c r="E1684" s="2">
        <v>20.298408029499999</v>
      </c>
    </row>
    <row r="1685" spans="3:5" x14ac:dyDescent="0.25">
      <c r="C1685" s="1">
        <v>1932</v>
      </c>
      <c r="D1685" s="2">
        <v>79.489627834999993</v>
      </c>
      <c r="E1685" s="2">
        <v>20.348248955999999</v>
      </c>
    </row>
    <row r="1686" spans="3:5" x14ac:dyDescent="0.25">
      <c r="C1686" s="1">
        <v>1933</v>
      </c>
      <c r="D1686" s="2">
        <v>79.445152280000002</v>
      </c>
      <c r="E1686" s="2">
        <v>20.397527216</v>
      </c>
    </row>
    <row r="1687" spans="3:5" x14ac:dyDescent="0.25">
      <c r="C1687" s="1">
        <v>1934</v>
      </c>
      <c r="D1687" s="2">
        <v>79.411064150000001</v>
      </c>
      <c r="E1687" s="2">
        <v>20.4428949355</v>
      </c>
    </row>
    <row r="1688" spans="3:5" x14ac:dyDescent="0.25">
      <c r="C1688" s="1">
        <v>1935</v>
      </c>
      <c r="D1688" s="2">
        <v>79.361934665000007</v>
      </c>
      <c r="E1688" s="2">
        <v>20.4792273045</v>
      </c>
    </row>
    <row r="1689" spans="3:5" x14ac:dyDescent="0.25">
      <c r="C1689" s="1">
        <v>1936</v>
      </c>
      <c r="D1689" s="2">
        <v>79.332706454999993</v>
      </c>
      <c r="E1689" s="2">
        <v>20.52182603</v>
      </c>
    </row>
    <row r="1690" spans="3:5" x14ac:dyDescent="0.25">
      <c r="C1690" s="1">
        <v>1937</v>
      </c>
      <c r="D1690" s="2">
        <v>79.306587219999997</v>
      </c>
      <c r="E1690" s="2">
        <v>20.552160261500003</v>
      </c>
    </row>
    <row r="1691" spans="3:5" x14ac:dyDescent="0.25">
      <c r="C1691" s="1">
        <v>1938</v>
      </c>
      <c r="D1691" s="2">
        <v>79.257942200000002</v>
      </c>
      <c r="E1691" s="2">
        <v>20.5790429095</v>
      </c>
    </row>
    <row r="1692" spans="3:5" x14ac:dyDescent="0.25">
      <c r="C1692" s="1">
        <v>1939</v>
      </c>
      <c r="D1692" s="2">
        <v>79.239303585000002</v>
      </c>
      <c r="E1692" s="2">
        <v>20.596753119999999</v>
      </c>
    </row>
    <row r="1693" spans="3:5" x14ac:dyDescent="0.25">
      <c r="C1693" s="1">
        <v>1940</v>
      </c>
      <c r="D1693" s="2">
        <v>79.224178309999999</v>
      </c>
      <c r="E1693" s="2">
        <v>20.625380753499996</v>
      </c>
    </row>
    <row r="1694" spans="3:5" x14ac:dyDescent="0.25">
      <c r="C1694" s="1">
        <v>1941</v>
      </c>
      <c r="D1694" s="2">
        <v>79.203006740000006</v>
      </c>
      <c r="E1694" s="2">
        <v>20.634892939500002</v>
      </c>
    </row>
    <row r="1695" spans="3:5" x14ac:dyDescent="0.25">
      <c r="C1695" s="1">
        <v>1942</v>
      </c>
      <c r="D1695" s="2">
        <v>79.210315704999999</v>
      </c>
      <c r="E1695" s="2">
        <v>20.646369221</v>
      </c>
    </row>
    <row r="1696" spans="3:5" x14ac:dyDescent="0.25">
      <c r="C1696" s="1">
        <v>1943</v>
      </c>
      <c r="D1696" s="2">
        <v>79.206848145000009</v>
      </c>
      <c r="E1696" s="2">
        <v>20.651035787000001</v>
      </c>
    </row>
    <row r="1697" spans="3:5" x14ac:dyDescent="0.25">
      <c r="C1697" s="1">
        <v>1944</v>
      </c>
      <c r="D1697" s="2">
        <v>79.196281435000003</v>
      </c>
      <c r="E1697" s="2">
        <v>20.652428389500002</v>
      </c>
    </row>
    <row r="1698" spans="3:5" x14ac:dyDescent="0.25">
      <c r="C1698" s="1">
        <v>1945</v>
      </c>
      <c r="D1698" s="2">
        <v>79.20813751</v>
      </c>
      <c r="E1698" s="2">
        <v>20.647770168000001</v>
      </c>
    </row>
    <row r="1699" spans="3:5" x14ac:dyDescent="0.25">
      <c r="C1699" s="1">
        <v>1946</v>
      </c>
      <c r="D1699" s="2">
        <v>79.194225310000007</v>
      </c>
      <c r="E1699" s="2">
        <v>20.635004518999999</v>
      </c>
    </row>
    <row r="1700" spans="3:5" x14ac:dyDescent="0.25">
      <c r="C1700" s="1">
        <v>1947</v>
      </c>
      <c r="D1700" s="2">
        <v>79.224472044999999</v>
      </c>
      <c r="E1700" s="2">
        <v>20.625773427999999</v>
      </c>
    </row>
    <row r="1701" spans="3:5" x14ac:dyDescent="0.25">
      <c r="C1701" s="1">
        <v>1948</v>
      </c>
      <c r="D1701" s="2">
        <v>79.256645205000012</v>
      </c>
      <c r="E1701" s="2">
        <v>20.6127939235</v>
      </c>
    </row>
    <row r="1702" spans="3:5" x14ac:dyDescent="0.25">
      <c r="C1702" s="1">
        <v>1949</v>
      </c>
      <c r="D1702" s="2">
        <v>79.266193384999994</v>
      </c>
      <c r="E1702" s="2">
        <v>20.588603497000001</v>
      </c>
    </row>
    <row r="1703" spans="3:5" x14ac:dyDescent="0.25">
      <c r="C1703" s="1">
        <v>1950</v>
      </c>
      <c r="D1703" s="2">
        <v>79.280166624999993</v>
      </c>
      <c r="E1703" s="2">
        <v>20.554128646000002</v>
      </c>
    </row>
    <row r="1704" spans="3:5" x14ac:dyDescent="0.25">
      <c r="C1704" s="1">
        <v>1951</v>
      </c>
      <c r="D1704" s="2">
        <v>79.330150605</v>
      </c>
      <c r="E1704" s="2">
        <v>20.528221129999999</v>
      </c>
    </row>
    <row r="1705" spans="3:5" x14ac:dyDescent="0.25">
      <c r="C1705" s="1">
        <v>1952</v>
      </c>
      <c r="D1705" s="2">
        <v>79.360088345000008</v>
      </c>
      <c r="E1705" s="2">
        <v>20.495686051500002</v>
      </c>
    </row>
    <row r="1706" spans="3:5" x14ac:dyDescent="0.25">
      <c r="C1706" s="1">
        <v>1953</v>
      </c>
      <c r="D1706" s="2">
        <v>79.372581484999998</v>
      </c>
      <c r="E1706" s="2">
        <v>20.447824716499998</v>
      </c>
    </row>
    <row r="1707" spans="3:5" x14ac:dyDescent="0.25">
      <c r="C1707" s="1">
        <v>1954</v>
      </c>
      <c r="D1707" s="2">
        <v>79.434780119999999</v>
      </c>
      <c r="E1707" s="2">
        <v>20.410688397999998</v>
      </c>
    </row>
    <row r="1708" spans="3:5" x14ac:dyDescent="0.25">
      <c r="C1708" s="1">
        <v>1955</v>
      </c>
      <c r="D1708" s="2">
        <v>79.509048465000006</v>
      </c>
      <c r="E1708" s="2">
        <v>20.3635261075</v>
      </c>
    </row>
    <row r="1709" spans="3:5" x14ac:dyDescent="0.25">
      <c r="C1709" s="1">
        <v>1956</v>
      </c>
      <c r="D1709" s="2">
        <v>79.527694705000002</v>
      </c>
      <c r="E1709" s="2">
        <v>20.310515879</v>
      </c>
    </row>
    <row r="1710" spans="3:5" x14ac:dyDescent="0.25">
      <c r="C1710" s="1">
        <v>1957</v>
      </c>
      <c r="D1710" s="2">
        <v>79.597187039999994</v>
      </c>
      <c r="E1710" s="2">
        <v>20.254651068500003</v>
      </c>
    </row>
    <row r="1711" spans="3:5" x14ac:dyDescent="0.25">
      <c r="C1711" s="1">
        <v>1958</v>
      </c>
      <c r="D1711" s="2">
        <v>79.680381775000001</v>
      </c>
      <c r="E1711" s="2">
        <v>20.199160812000002</v>
      </c>
    </row>
    <row r="1712" spans="3:5" x14ac:dyDescent="0.25">
      <c r="C1712" s="1">
        <v>1959</v>
      </c>
      <c r="D1712" s="2">
        <v>79.718955995000002</v>
      </c>
      <c r="E1712" s="2">
        <v>20.136435986499997</v>
      </c>
    </row>
    <row r="1713" spans="3:5" x14ac:dyDescent="0.25">
      <c r="C1713" s="1">
        <v>1960</v>
      </c>
      <c r="D1713" s="2">
        <v>79.777996059999992</v>
      </c>
      <c r="E1713" s="2">
        <v>20.063028095</v>
      </c>
    </row>
    <row r="1714" spans="3:5" x14ac:dyDescent="0.25">
      <c r="C1714" s="1">
        <v>1961</v>
      </c>
      <c r="D1714" s="2">
        <v>79.881664274999991</v>
      </c>
      <c r="E1714" s="2">
        <v>19.998746154499997</v>
      </c>
    </row>
    <row r="1715" spans="3:5" x14ac:dyDescent="0.25">
      <c r="C1715" s="1">
        <v>1962</v>
      </c>
      <c r="D1715" s="2">
        <v>79.961296085000001</v>
      </c>
      <c r="E1715" s="2">
        <v>19.917579174499998</v>
      </c>
    </row>
    <row r="1716" spans="3:5" x14ac:dyDescent="0.25">
      <c r="C1716" s="1">
        <v>1963</v>
      </c>
      <c r="D1716" s="2">
        <v>80.030696864999996</v>
      </c>
      <c r="E1716" s="2">
        <v>19.835095168000002</v>
      </c>
    </row>
    <row r="1717" spans="3:5" x14ac:dyDescent="0.25">
      <c r="C1717" s="1">
        <v>1964</v>
      </c>
      <c r="D1717" s="2">
        <v>80.110290524999996</v>
      </c>
      <c r="E1717" s="2">
        <v>19.758384702500003</v>
      </c>
    </row>
    <row r="1718" spans="3:5" x14ac:dyDescent="0.25">
      <c r="C1718" s="1">
        <v>1965</v>
      </c>
      <c r="D1718" s="2">
        <v>80.194385530000005</v>
      </c>
      <c r="E1718" s="2">
        <v>19.664048194999999</v>
      </c>
    </row>
    <row r="1719" spans="3:5" x14ac:dyDescent="0.25">
      <c r="C1719" s="1">
        <v>1966</v>
      </c>
      <c r="D1719" s="2">
        <v>80.279918670000001</v>
      </c>
      <c r="E1719" s="2">
        <v>19.5787796965</v>
      </c>
    </row>
    <row r="1720" spans="3:5" x14ac:dyDescent="0.25">
      <c r="C1720" s="1">
        <v>1967</v>
      </c>
      <c r="D1720" s="2">
        <v>80.37497329499999</v>
      </c>
      <c r="E1720" s="2">
        <v>19.4770364735</v>
      </c>
    </row>
    <row r="1721" spans="3:5" x14ac:dyDescent="0.25">
      <c r="C1721" s="1">
        <v>1968</v>
      </c>
      <c r="D1721" s="2">
        <v>80.478225705</v>
      </c>
      <c r="E1721" s="2">
        <v>19.382916452499998</v>
      </c>
    </row>
    <row r="1722" spans="3:5" x14ac:dyDescent="0.25">
      <c r="C1722" s="1">
        <v>1969</v>
      </c>
      <c r="D1722" s="2">
        <v>80.580749510000004</v>
      </c>
      <c r="E1722" s="2">
        <v>19.2885708805</v>
      </c>
    </row>
    <row r="1723" spans="3:5" x14ac:dyDescent="0.25">
      <c r="C1723" s="1">
        <v>1970</v>
      </c>
      <c r="D1723" s="2">
        <v>80.688575744999994</v>
      </c>
      <c r="E1723" s="2">
        <v>19.182547093499998</v>
      </c>
    </row>
    <row r="1724" spans="3:5" x14ac:dyDescent="0.25">
      <c r="C1724" s="1">
        <v>1971</v>
      </c>
      <c r="D1724" s="2">
        <v>80.805286405000004</v>
      </c>
      <c r="E1724" s="2">
        <v>19.0713295925</v>
      </c>
    </row>
    <row r="1725" spans="3:5" x14ac:dyDescent="0.25">
      <c r="C1725" s="1">
        <v>1972</v>
      </c>
      <c r="D1725" s="2">
        <v>80.902732850000007</v>
      </c>
      <c r="E1725" s="2">
        <v>18.970194101000001</v>
      </c>
    </row>
    <row r="1726" spans="3:5" x14ac:dyDescent="0.25">
      <c r="C1726" s="1">
        <v>1973</v>
      </c>
      <c r="D1726" s="2">
        <v>81.02008438</v>
      </c>
      <c r="E1726" s="2">
        <v>18.849946497000001</v>
      </c>
    </row>
    <row r="1727" spans="3:5" x14ac:dyDescent="0.25">
      <c r="C1727" s="1">
        <v>1974</v>
      </c>
      <c r="D1727" s="2">
        <v>81.131416325000004</v>
      </c>
      <c r="E1727" s="2">
        <v>18.739897253500001</v>
      </c>
    </row>
    <row r="1728" spans="3:5" x14ac:dyDescent="0.25">
      <c r="C1728" s="1">
        <v>1975</v>
      </c>
      <c r="D1728" s="2">
        <v>81.246986389999989</v>
      </c>
      <c r="E1728" s="2">
        <v>18.618889568</v>
      </c>
    </row>
    <row r="1729" spans="3:5" x14ac:dyDescent="0.25">
      <c r="C1729" s="1">
        <v>1976</v>
      </c>
      <c r="D1729" s="2">
        <v>81.380363464999988</v>
      </c>
      <c r="E1729" s="2">
        <v>18.498146056</v>
      </c>
    </row>
    <row r="1730" spans="3:5" x14ac:dyDescent="0.25">
      <c r="C1730" s="1">
        <v>1977</v>
      </c>
      <c r="D1730" s="2">
        <v>81.485847475</v>
      </c>
      <c r="E1730" s="2">
        <v>18.374146221</v>
      </c>
    </row>
    <row r="1731" spans="3:5" x14ac:dyDescent="0.25">
      <c r="C1731" s="1">
        <v>1978</v>
      </c>
      <c r="D1731" s="2">
        <v>81.617832184999997</v>
      </c>
      <c r="E1731" s="2">
        <v>18.253567696499999</v>
      </c>
    </row>
    <row r="1732" spans="3:5" x14ac:dyDescent="0.25">
      <c r="C1732" s="1">
        <v>1979</v>
      </c>
      <c r="D1732" s="2">
        <v>81.756843570000001</v>
      </c>
      <c r="E1732" s="2">
        <v>18.125936746499999</v>
      </c>
    </row>
    <row r="1733" spans="3:5" x14ac:dyDescent="0.25">
      <c r="C1733" s="1">
        <v>1980</v>
      </c>
      <c r="D1733" s="2">
        <v>81.868564605000003</v>
      </c>
      <c r="E1733" s="2">
        <v>17.988427402999999</v>
      </c>
    </row>
    <row r="1734" spans="3:5" x14ac:dyDescent="0.25">
      <c r="C1734" s="1">
        <v>1981</v>
      </c>
      <c r="D1734" s="2">
        <v>82.015392305000006</v>
      </c>
      <c r="E1734" s="2">
        <v>17.859363318</v>
      </c>
    </row>
    <row r="1735" spans="3:5" x14ac:dyDescent="0.25">
      <c r="C1735" s="1">
        <v>1982</v>
      </c>
      <c r="D1735" s="2">
        <v>82.141651155000005</v>
      </c>
      <c r="E1735" s="2">
        <v>17.7291297905</v>
      </c>
    </row>
    <row r="1736" spans="3:5" x14ac:dyDescent="0.25">
      <c r="C1736" s="1">
        <v>1983</v>
      </c>
      <c r="D1736" s="2">
        <v>82.278133389999994</v>
      </c>
      <c r="E1736" s="2">
        <v>17.594308855000001</v>
      </c>
    </row>
    <row r="1737" spans="3:5" x14ac:dyDescent="0.25">
      <c r="C1737" s="1">
        <v>1984</v>
      </c>
      <c r="D1737" s="2">
        <v>82.407451629999997</v>
      </c>
      <c r="E1737" s="2">
        <v>17.456557512499998</v>
      </c>
    </row>
    <row r="1738" spans="3:5" x14ac:dyDescent="0.25">
      <c r="C1738" s="1">
        <v>1985</v>
      </c>
      <c r="D1738" s="2">
        <v>82.551795959999993</v>
      </c>
      <c r="E1738" s="2">
        <v>17.316767692500001</v>
      </c>
    </row>
    <row r="1739" spans="3:5" x14ac:dyDescent="0.25">
      <c r="C1739" s="1">
        <v>1986</v>
      </c>
      <c r="D1739" s="2">
        <v>82.681377409999996</v>
      </c>
      <c r="E1739" s="2">
        <v>17.179211616499998</v>
      </c>
    </row>
    <row r="1740" spans="3:5" x14ac:dyDescent="0.25">
      <c r="C1740" s="1">
        <v>1987</v>
      </c>
      <c r="D1740" s="2">
        <v>82.832580565000001</v>
      </c>
      <c r="E1740" s="2">
        <v>17.034043787000002</v>
      </c>
    </row>
    <row r="1741" spans="3:5" x14ac:dyDescent="0.25">
      <c r="C1741" s="1">
        <v>1988</v>
      </c>
      <c r="D1741" s="2">
        <v>82.975082395000001</v>
      </c>
      <c r="E1741" s="2">
        <v>16.901950122500001</v>
      </c>
    </row>
    <row r="1742" spans="3:5" x14ac:dyDescent="0.25">
      <c r="C1742" s="1">
        <v>1989</v>
      </c>
      <c r="D1742" s="2">
        <v>83.09743881</v>
      </c>
      <c r="E1742" s="2">
        <v>16.754910706</v>
      </c>
    </row>
    <row r="1743" spans="3:5" x14ac:dyDescent="0.25">
      <c r="C1743" s="1">
        <v>1990</v>
      </c>
      <c r="D1743" s="2">
        <v>83.230415344999997</v>
      </c>
      <c r="E1743" s="2">
        <v>16.602364542</v>
      </c>
    </row>
    <row r="1744" spans="3:5" x14ac:dyDescent="0.25">
      <c r="C1744" s="1">
        <v>1991</v>
      </c>
      <c r="D1744" s="2">
        <v>83.429981235</v>
      </c>
      <c r="E1744" s="2">
        <v>16.4733748435</v>
      </c>
    </row>
    <row r="1745" spans="3:5" x14ac:dyDescent="0.25">
      <c r="C1745" s="1">
        <v>1992</v>
      </c>
      <c r="D1745" s="2">
        <v>83.536293029999996</v>
      </c>
      <c r="E1745" s="2">
        <v>16.322911501</v>
      </c>
    </row>
    <row r="1746" spans="3:5" x14ac:dyDescent="0.25">
      <c r="C1746" s="1">
        <v>1993</v>
      </c>
      <c r="D1746" s="2">
        <v>83.676162720000008</v>
      </c>
      <c r="E1746" s="2">
        <v>16.175576447000001</v>
      </c>
    </row>
    <row r="1747" spans="3:5" x14ac:dyDescent="0.25">
      <c r="C1747" s="1">
        <v>1994</v>
      </c>
      <c r="D1747" s="2">
        <v>83.818256379999994</v>
      </c>
      <c r="E1747" s="2">
        <v>16.038733003499999</v>
      </c>
    </row>
    <row r="1748" spans="3:5" x14ac:dyDescent="0.25">
      <c r="C1748" s="1">
        <v>1995</v>
      </c>
      <c r="D1748" s="2">
        <v>83.966735839999998</v>
      </c>
      <c r="E1748" s="2">
        <v>15.8950746075</v>
      </c>
    </row>
    <row r="1749" spans="3:5" x14ac:dyDescent="0.25">
      <c r="C1749" s="1">
        <v>1996</v>
      </c>
      <c r="D1749" s="2">
        <v>84.118240354999998</v>
      </c>
      <c r="E1749" s="2">
        <v>15.7483637335</v>
      </c>
    </row>
    <row r="1750" spans="3:5" x14ac:dyDescent="0.25">
      <c r="C1750" s="1">
        <v>1997</v>
      </c>
      <c r="D1750" s="2">
        <v>84.260509490000004</v>
      </c>
      <c r="E1750" s="2">
        <v>15.608237268</v>
      </c>
    </row>
    <row r="1751" spans="3:5" x14ac:dyDescent="0.25">
      <c r="C1751" s="1">
        <v>1998</v>
      </c>
      <c r="D1751" s="2">
        <v>84.396377564999995</v>
      </c>
      <c r="E1751" s="2">
        <v>15.457302093999999</v>
      </c>
    </row>
    <row r="1752" spans="3:5" x14ac:dyDescent="0.25">
      <c r="C1752" s="1">
        <v>1999</v>
      </c>
      <c r="D1752" s="2">
        <v>84.546203609999992</v>
      </c>
      <c r="E1752" s="2">
        <v>15.318113805499999</v>
      </c>
    </row>
    <row r="1753" spans="3:5" x14ac:dyDescent="0.25">
      <c r="C1753" s="1">
        <v>2000</v>
      </c>
      <c r="D1753" s="2">
        <v>84.694072719999994</v>
      </c>
      <c r="E1753" s="2">
        <v>15.165701389500001</v>
      </c>
    </row>
    <row r="1754" spans="3:5" x14ac:dyDescent="0.25">
      <c r="C1754" s="1">
        <v>2001</v>
      </c>
      <c r="D1754" s="2">
        <v>84.835414885000006</v>
      </c>
      <c r="E1754" s="2">
        <v>15.026063443999998</v>
      </c>
    </row>
    <row r="1755" spans="3:5" x14ac:dyDescent="0.25">
      <c r="C1755" s="1">
        <v>2002</v>
      </c>
      <c r="D1755" s="2">
        <v>84.991069790000012</v>
      </c>
      <c r="E1755" s="2">
        <v>14.885251999499999</v>
      </c>
    </row>
    <row r="1756" spans="3:5" x14ac:dyDescent="0.25">
      <c r="C1756" s="1">
        <v>2003</v>
      </c>
      <c r="D1756" s="2">
        <v>85.108322139999999</v>
      </c>
      <c r="E1756" s="2">
        <v>14.746711969500002</v>
      </c>
    </row>
    <row r="1757" spans="3:5" x14ac:dyDescent="0.25">
      <c r="C1757" s="1">
        <v>2004</v>
      </c>
      <c r="D1757" s="2">
        <v>85.241691590000002</v>
      </c>
      <c r="E1757" s="2">
        <v>14.605015756</v>
      </c>
    </row>
    <row r="1758" spans="3:5" x14ac:dyDescent="0.25">
      <c r="C1758" s="1">
        <v>2005</v>
      </c>
      <c r="D1758" s="2">
        <v>85.385837554999995</v>
      </c>
      <c r="E1758" s="2">
        <v>14.468275067499999</v>
      </c>
    </row>
    <row r="1759" spans="3:5" x14ac:dyDescent="0.25">
      <c r="C1759" s="1">
        <v>2006</v>
      </c>
      <c r="D1759" s="2">
        <v>85.516849519999994</v>
      </c>
      <c r="E1759" s="2">
        <v>14.343294145</v>
      </c>
    </row>
    <row r="1760" spans="3:5" x14ac:dyDescent="0.25">
      <c r="C1760" s="1">
        <v>2007</v>
      </c>
      <c r="D1760" s="2">
        <v>85.634208674999996</v>
      </c>
      <c r="E1760" s="2">
        <v>14.209610936499999</v>
      </c>
    </row>
    <row r="1761" spans="3:5" x14ac:dyDescent="0.25">
      <c r="C1761" s="1">
        <v>2008</v>
      </c>
      <c r="D1761" s="2">
        <v>85.791694645000007</v>
      </c>
      <c r="E1761" s="2">
        <v>14.075474142999999</v>
      </c>
    </row>
    <row r="1762" spans="3:5" x14ac:dyDescent="0.25">
      <c r="C1762" s="1">
        <v>2009</v>
      </c>
      <c r="D1762" s="2">
        <v>85.924934390000004</v>
      </c>
      <c r="E1762" s="2">
        <v>13.949101924000001</v>
      </c>
    </row>
    <row r="1763" spans="3:5" x14ac:dyDescent="0.25">
      <c r="C1763" s="1">
        <v>2010</v>
      </c>
      <c r="D1763" s="2">
        <v>85.992408755</v>
      </c>
      <c r="E1763" s="2">
        <v>13.823840140000001</v>
      </c>
    </row>
    <row r="1764" spans="3:5" x14ac:dyDescent="0.25">
      <c r="C1764" s="1">
        <v>2011</v>
      </c>
      <c r="D1764" s="2">
        <v>86.135627749999998</v>
      </c>
      <c r="E1764" s="2">
        <v>13.692901966999999</v>
      </c>
    </row>
    <row r="1765" spans="3:5" x14ac:dyDescent="0.25">
      <c r="C1765" s="1">
        <v>2012</v>
      </c>
      <c r="D1765" s="2">
        <v>86.270992280000002</v>
      </c>
      <c r="E1765" s="2">
        <v>13.568442823</v>
      </c>
    </row>
    <row r="1766" spans="3:5" x14ac:dyDescent="0.25">
      <c r="C1766" s="1">
        <v>2013</v>
      </c>
      <c r="D1766" s="2">
        <v>86.37260818499999</v>
      </c>
      <c r="E1766" s="2">
        <v>13.46317625</v>
      </c>
    </row>
    <row r="1767" spans="3:5" x14ac:dyDescent="0.25">
      <c r="C1767" s="1">
        <v>2014</v>
      </c>
      <c r="D1767" s="2">
        <v>86.490348815000004</v>
      </c>
      <c r="E1767" s="2">
        <v>13.347836734000001</v>
      </c>
    </row>
    <row r="1768" spans="3:5" x14ac:dyDescent="0.25">
      <c r="C1768" s="1">
        <v>2015</v>
      </c>
      <c r="D1768" s="2">
        <v>86.589946744999992</v>
      </c>
      <c r="E1768" s="2">
        <v>13.225610615000001</v>
      </c>
    </row>
    <row r="1769" spans="3:5" x14ac:dyDescent="0.25">
      <c r="C1769" s="1">
        <v>2016</v>
      </c>
      <c r="D1769" s="2">
        <v>86.714511869999995</v>
      </c>
      <c r="E1769" s="2">
        <v>13.1294811955</v>
      </c>
    </row>
    <row r="1770" spans="3:5" x14ac:dyDescent="0.25">
      <c r="C1770" s="1">
        <v>2017</v>
      </c>
      <c r="D1770" s="2">
        <v>86.802406310000009</v>
      </c>
      <c r="E1770" s="2">
        <v>13.018315313</v>
      </c>
    </row>
    <row r="1771" spans="3:5" x14ac:dyDescent="0.25">
      <c r="C1771" s="1">
        <v>2018</v>
      </c>
      <c r="D1771" s="2">
        <v>86.911468505000002</v>
      </c>
      <c r="E1771" s="2">
        <v>12.903069617</v>
      </c>
    </row>
    <row r="1772" spans="3:5" x14ac:dyDescent="0.25">
      <c r="C1772" s="1">
        <v>2019</v>
      </c>
      <c r="D1772" s="2">
        <v>87.00858306500001</v>
      </c>
      <c r="E1772" s="2">
        <v>12.814343811499999</v>
      </c>
    </row>
    <row r="1773" spans="3:5" x14ac:dyDescent="0.25">
      <c r="C1773" s="1">
        <v>2020</v>
      </c>
      <c r="D1773" s="2">
        <v>87.099529265000001</v>
      </c>
      <c r="E1773" s="2">
        <v>12.721088530499999</v>
      </c>
    </row>
    <row r="1774" spans="3:5" x14ac:dyDescent="0.25">
      <c r="C1774" s="1">
        <v>2021</v>
      </c>
      <c r="D1774" s="2">
        <v>87.181674955000005</v>
      </c>
      <c r="E1774" s="2">
        <v>12.6208494925</v>
      </c>
    </row>
    <row r="1775" spans="3:5" x14ac:dyDescent="0.25">
      <c r="C1775" s="1">
        <v>2022</v>
      </c>
      <c r="D1775" s="2">
        <v>87.272712710000008</v>
      </c>
      <c r="E1775" s="2">
        <v>12.538456915499999</v>
      </c>
    </row>
    <row r="1776" spans="3:5" x14ac:dyDescent="0.25">
      <c r="C1776" s="1">
        <v>2023</v>
      </c>
      <c r="D1776" s="2">
        <v>87.329750064999999</v>
      </c>
      <c r="E1776" s="2">
        <v>12.4518209705</v>
      </c>
    </row>
    <row r="1777" spans="3:5" x14ac:dyDescent="0.25">
      <c r="C1777" s="1">
        <v>2024</v>
      </c>
      <c r="D1777" s="2">
        <v>87.430377960000001</v>
      </c>
      <c r="E1777" s="2">
        <v>12.367561697999999</v>
      </c>
    </row>
    <row r="1778" spans="3:5" x14ac:dyDescent="0.25">
      <c r="C1778" s="1">
        <v>2025</v>
      </c>
      <c r="D1778" s="2">
        <v>87.504253390000002</v>
      </c>
      <c r="E1778" s="2">
        <v>12.296223400500001</v>
      </c>
    </row>
    <row r="1779" spans="3:5" x14ac:dyDescent="0.25">
      <c r="C1779" s="1">
        <v>2026</v>
      </c>
      <c r="D1779" s="2">
        <v>87.552009580000004</v>
      </c>
      <c r="E1779" s="2">
        <v>12.22012043</v>
      </c>
    </row>
    <row r="1780" spans="3:5" x14ac:dyDescent="0.25">
      <c r="C1780" s="1">
        <v>2027</v>
      </c>
      <c r="D1780" s="2">
        <v>87.64136504999999</v>
      </c>
      <c r="E1780" s="2">
        <v>12.16140139</v>
      </c>
    </row>
    <row r="1781" spans="3:5" x14ac:dyDescent="0.25">
      <c r="C1781" s="1">
        <v>2028</v>
      </c>
      <c r="D1781" s="2">
        <v>87.674587250000002</v>
      </c>
      <c r="E1781" s="2">
        <v>12.0945631245</v>
      </c>
    </row>
    <row r="1782" spans="3:5" x14ac:dyDescent="0.25">
      <c r="C1782" s="1">
        <v>2029</v>
      </c>
      <c r="D1782" s="2">
        <v>87.728118894999994</v>
      </c>
      <c r="E1782" s="2">
        <v>12.0341415395</v>
      </c>
    </row>
    <row r="1783" spans="3:5" x14ac:dyDescent="0.25">
      <c r="C1783" s="1">
        <v>2030</v>
      </c>
      <c r="D1783" s="2">
        <v>87.78187561</v>
      </c>
      <c r="E1783" s="2">
        <v>11.973776578500001</v>
      </c>
    </row>
    <row r="1784" spans="3:5" x14ac:dyDescent="0.25">
      <c r="C1784" s="1">
        <v>2031</v>
      </c>
      <c r="D1784" s="2">
        <v>87.838378905000013</v>
      </c>
      <c r="E1784" s="2">
        <v>11.927587151500001</v>
      </c>
    </row>
    <row r="1785" spans="3:5" x14ac:dyDescent="0.25">
      <c r="C1785" s="1">
        <v>2032</v>
      </c>
      <c r="D1785" s="2">
        <v>87.879074094999993</v>
      </c>
      <c r="E1785" s="2">
        <v>11.880057456500001</v>
      </c>
    </row>
    <row r="1786" spans="3:5" x14ac:dyDescent="0.25">
      <c r="C1786" s="1">
        <v>2033</v>
      </c>
      <c r="D1786" s="2">
        <v>87.929080959999993</v>
      </c>
      <c r="E1786" s="2">
        <v>11.843222258000001</v>
      </c>
    </row>
    <row r="1787" spans="3:5" x14ac:dyDescent="0.25">
      <c r="C1787" s="1">
        <v>2034</v>
      </c>
      <c r="D1787" s="2">
        <v>87.939838409999993</v>
      </c>
      <c r="E1787" s="2">
        <v>11.797750471500001</v>
      </c>
    </row>
    <row r="1788" spans="3:5" x14ac:dyDescent="0.25">
      <c r="C1788" s="1">
        <v>2035</v>
      </c>
      <c r="D1788" s="2">
        <v>87.972515110000003</v>
      </c>
      <c r="E1788" s="2">
        <v>11.7728161835</v>
      </c>
    </row>
    <row r="1789" spans="3:5" x14ac:dyDescent="0.25">
      <c r="C1789" s="1">
        <v>2036</v>
      </c>
      <c r="D1789" s="2">
        <v>88.011695860000003</v>
      </c>
      <c r="E1789" s="2">
        <v>11.743476032</v>
      </c>
    </row>
    <row r="1790" spans="3:5" x14ac:dyDescent="0.25">
      <c r="C1790" s="1">
        <v>2037</v>
      </c>
      <c r="D1790" s="2">
        <v>88.013271329999995</v>
      </c>
      <c r="E1790" s="2">
        <v>11.719482299999999</v>
      </c>
    </row>
    <row r="1791" spans="3:5" x14ac:dyDescent="0.25">
      <c r="C1791" s="1">
        <v>2038</v>
      </c>
      <c r="D1791" s="2">
        <v>88.01742935</v>
      </c>
      <c r="E1791" s="2">
        <v>11.693484187000001</v>
      </c>
    </row>
    <row r="1792" spans="3:5" x14ac:dyDescent="0.25">
      <c r="C1792" s="1">
        <v>2039</v>
      </c>
      <c r="D1792" s="2">
        <v>88.046623229999994</v>
      </c>
      <c r="E1792" s="2">
        <v>11.683960915</v>
      </c>
    </row>
    <row r="1793" spans="3:5" x14ac:dyDescent="0.25">
      <c r="C1793" s="1">
        <v>2040</v>
      </c>
      <c r="D1793" s="2">
        <v>88.036182405000005</v>
      </c>
      <c r="E1793" s="2">
        <v>11.668895005</v>
      </c>
    </row>
    <row r="1794" spans="3:5" x14ac:dyDescent="0.25">
      <c r="C1794" s="1">
        <v>2041</v>
      </c>
      <c r="D1794" s="2">
        <v>88.044311524999998</v>
      </c>
      <c r="E1794" s="2">
        <v>11.656806829000001</v>
      </c>
    </row>
    <row r="1795" spans="3:5" x14ac:dyDescent="0.25">
      <c r="C1795" s="1">
        <v>2042</v>
      </c>
      <c r="D1795" s="2">
        <v>88.061374664999988</v>
      </c>
      <c r="E1795" s="2">
        <v>11.666910054500001</v>
      </c>
    </row>
    <row r="1796" spans="3:5" x14ac:dyDescent="0.25">
      <c r="C1796" s="1">
        <v>2043</v>
      </c>
      <c r="D1796" s="2">
        <v>88.037136075000006</v>
      </c>
      <c r="E1796" s="2">
        <v>11.6641983985</v>
      </c>
    </row>
    <row r="1797" spans="3:5" x14ac:dyDescent="0.25">
      <c r="C1797" s="1">
        <v>2044</v>
      </c>
      <c r="D1797" s="2">
        <v>88.021274564999999</v>
      </c>
      <c r="E1797" s="2">
        <v>11.6666409945</v>
      </c>
    </row>
    <row r="1798" spans="3:5" x14ac:dyDescent="0.25">
      <c r="C1798" s="1">
        <v>2045</v>
      </c>
      <c r="D1798" s="2">
        <v>88.025363924999994</v>
      </c>
      <c r="E1798" s="2">
        <v>11.683402298000001</v>
      </c>
    </row>
    <row r="1799" spans="3:5" x14ac:dyDescent="0.25">
      <c r="C1799" s="1">
        <v>2046</v>
      </c>
      <c r="D1799" s="2">
        <v>87.992900849999998</v>
      </c>
      <c r="E1799" s="2">
        <v>11.7053484895</v>
      </c>
    </row>
    <row r="1800" spans="3:5" x14ac:dyDescent="0.25">
      <c r="C1800" s="1">
        <v>2047</v>
      </c>
      <c r="D1800" s="2">
        <v>87.976055145000004</v>
      </c>
      <c r="E1800" s="2">
        <v>11.719732283500001</v>
      </c>
    </row>
    <row r="1801" spans="3:5" x14ac:dyDescent="0.25">
      <c r="C1801" s="1">
        <v>2048</v>
      </c>
      <c r="D1801" s="2">
        <v>87.937675475000006</v>
      </c>
      <c r="E1801" s="2">
        <v>11.734482286499999</v>
      </c>
    </row>
    <row r="1802" spans="3:5" x14ac:dyDescent="0.25">
      <c r="C1802" s="1">
        <v>2049</v>
      </c>
      <c r="D1802" s="2">
        <v>87.912040709999999</v>
      </c>
      <c r="E1802" s="2">
        <v>11.768982408999999</v>
      </c>
    </row>
    <row r="1803" spans="3:5" x14ac:dyDescent="0.25">
      <c r="C1803" s="1">
        <v>2050</v>
      </c>
      <c r="D1803" s="2">
        <v>87.873344419999995</v>
      </c>
      <c r="E1803" s="2">
        <v>11.80497527</v>
      </c>
    </row>
    <row r="1804" spans="3:5" x14ac:dyDescent="0.25">
      <c r="C1804" s="1">
        <v>2051</v>
      </c>
      <c r="D1804" s="2">
        <v>87.842761995000004</v>
      </c>
      <c r="E1804" s="2">
        <v>11.833775876999999</v>
      </c>
    </row>
    <row r="1805" spans="3:5" x14ac:dyDescent="0.25">
      <c r="C1805" s="1">
        <v>2052</v>
      </c>
      <c r="D1805" s="2">
        <v>87.811862950000005</v>
      </c>
      <c r="E1805" s="2">
        <v>11.870159627</v>
      </c>
    </row>
    <row r="1806" spans="3:5" x14ac:dyDescent="0.25">
      <c r="C1806" s="1">
        <v>2053</v>
      </c>
      <c r="D1806" s="2">
        <v>87.758060454999992</v>
      </c>
      <c r="E1806" s="2">
        <v>11.916565419499999</v>
      </c>
    </row>
    <row r="1807" spans="3:5" x14ac:dyDescent="0.25">
      <c r="C1807" s="1">
        <v>2054</v>
      </c>
      <c r="D1807" s="2">
        <v>87.710002900000006</v>
      </c>
      <c r="E1807" s="2">
        <v>11.961104867500001</v>
      </c>
    </row>
    <row r="1808" spans="3:5" x14ac:dyDescent="0.25">
      <c r="C1808" s="1">
        <v>2055</v>
      </c>
      <c r="D1808" s="2">
        <v>87.672969819999992</v>
      </c>
      <c r="E1808" s="2">
        <v>12.005552051999999</v>
      </c>
    </row>
    <row r="1809" spans="3:5" x14ac:dyDescent="0.25">
      <c r="C1809" s="1">
        <v>2056</v>
      </c>
      <c r="D1809" s="2">
        <v>87.598800659999995</v>
      </c>
      <c r="E1809" s="2">
        <v>12.064929723000001</v>
      </c>
    </row>
    <row r="1810" spans="3:5" x14ac:dyDescent="0.25">
      <c r="C1810" s="1">
        <v>2057</v>
      </c>
      <c r="D1810" s="2">
        <v>87.537899014999994</v>
      </c>
      <c r="E1810" s="2">
        <v>12.1095600145</v>
      </c>
    </row>
    <row r="1811" spans="3:5" x14ac:dyDescent="0.25">
      <c r="C1811" s="1">
        <v>2058</v>
      </c>
      <c r="D1811" s="2">
        <v>87.502346039999992</v>
      </c>
      <c r="E1811" s="2">
        <v>12.176673174499999</v>
      </c>
    </row>
    <row r="1812" spans="3:5" x14ac:dyDescent="0.25">
      <c r="C1812" s="1">
        <v>2059</v>
      </c>
      <c r="D1812" s="2">
        <v>87.413608554999996</v>
      </c>
      <c r="E1812" s="2">
        <v>12.237164495</v>
      </c>
    </row>
    <row r="1813" spans="3:5" x14ac:dyDescent="0.25">
      <c r="C1813" s="1">
        <v>2060</v>
      </c>
      <c r="D1813" s="2">
        <v>87.368873600000001</v>
      </c>
      <c r="E1813" s="2">
        <v>12.293023587</v>
      </c>
    </row>
    <row r="1814" spans="3:5" x14ac:dyDescent="0.25">
      <c r="C1814" s="1">
        <v>2061</v>
      </c>
      <c r="D1814" s="2">
        <v>87.296009064999993</v>
      </c>
      <c r="E1814" s="2">
        <v>12.362753870000001</v>
      </c>
    </row>
    <row r="1815" spans="3:5" x14ac:dyDescent="0.25">
      <c r="C1815" s="1">
        <v>2062</v>
      </c>
      <c r="D1815" s="2">
        <v>87.214042664999994</v>
      </c>
      <c r="E1815" s="2">
        <v>12.431434632</v>
      </c>
    </row>
    <row r="1816" spans="3:5" x14ac:dyDescent="0.25">
      <c r="C1816" s="1">
        <v>2063</v>
      </c>
      <c r="D1816" s="2">
        <v>87.177696225000005</v>
      </c>
      <c r="E1816" s="2">
        <v>12.506387233</v>
      </c>
    </row>
    <row r="1817" spans="3:5" x14ac:dyDescent="0.25">
      <c r="C1817" s="1">
        <v>2064</v>
      </c>
      <c r="D1817" s="2">
        <v>87.086982729999988</v>
      </c>
      <c r="E1817" s="2">
        <v>12.577706098</v>
      </c>
    </row>
    <row r="1818" spans="3:5" x14ac:dyDescent="0.25">
      <c r="C1818" s="1">
        <v>2065</v>
      </c>
      <c r="D1818" s="2">
        <v>87.006675720000004</v>
      </c>
      <c r="E1818" s="2">
        <v>12.650673152</v>
      </c>
    </row>
    <row r="1819" spans="3:5" x14ac:dyDescent="0.25">
      <c r="C1819" s="1">
        <v>2066</v>
      </c>
      <c r="D1819" s="2">
        <v>86.931365964999998</v>
      </c>
      <c r="E1819" s="2">
        <v>12.732394217</v>
      </c>
    </row>
    <row r="1820" spans="3:5" x14ac:dyDescent="0.25">
      <c r="C1820" s="1">
        <v>2067</v>
      </c>
      <c r="D1820" s="2">
        <v>86.852775574999995</v>
      </c>
      <c r="E1820" s="2">
        <v>12.797844170999999</v>
      </c>
    </row>
    <row r="1821" spans="3:5" x14ac:dyDescent="0.25">
      <c r="C1821" s="1">
        <v>2068</v>
      </c>
      <c r="D1821" s="2">
        <v>86.770900729999994</v>
      </c>
      <c r="E1821" s="2">
        <v>12.890417100500001</v>
      </c>
    </row>
    <row r="1822" spans="3:5" x14ac:dyDescent="0.25">
      <c r="C1822" s="1">
        <v>2069</v>
      </c>
      <c r="D1822" s="2">
        <v>86.683525084999999</v>
      </c>
      <c r="E1822" s="2">
        <v>12.967580795</v>
      </c>
    </row>
    <row r="1823" spans="3:5" x14ac:dyDescent="0.25">
      <c r="C1823" s="1">
        <v>2070</v>
      </c>
      <c r="D1823" s="2">
        <v>86.613964079999988</v>
      </c>
      <c r="E1823" s="2">
        <v>13.047036886999999</v>
      </c>
    </row>
    <row r="1824" spans="3:5" x14ac:dyDescent="0.25">
      <c r="C1824" s="1">
        <v>2071</v>
      </c>
      <c r="D1824" s="2">
        <v>86.539661410000008</v>
      </c>
      <c r="E1824" s="2">
        <v>13.1407885545</v>
      </c>
    </row>
    <row r="1825" spans="3:5" x14ac:dyDescent="0.25">
      <c r="C1825" s="1">
        <v>2072</v>
      </c>
      <c r="D1825" s="2">
        <v>86.424083710000005</v>
      </c>
      <c r="E1825" s="2">
        <v>13.221028567500001</v>
      </c>
    </row>
    <row r="1826" spans="3:5" x14ac:dyDescent="0.25">
      <c r="C1826" s="1">
        <v>2073</v>
      </c>
      <c r="D1826" s="2">
        <v>86.362247464999996</v>
      </c>
      <c r="E1826" s="2">
        <v>13.30803871</v>
      </c>
    </row>
    <row r="1827" spans="3:5" x14ac:dyDescent="0.25">
      <c r="C1827" s="1">
        <v>2074</v>
      </c>
      <c r="D1827" s="2">
        <v>86.283027645000004</v>
      </c>
      <c r="E1827" s="2">
        <v>13.391462800999999</v>
      </c>
    </row>
    <row r="1828" spans="3:5" x14ac:dyDescent="0.25">
      <c r="C1828" s="1">
        <v>2075</v>
      </c>
      <c r="D1828" s="2">
        <v>86.177272794999993</v>
      </c>
      <c r="E1828" s="2">
        <v>13.484536648500001</v>
      </c>
    </row>
    <row r="1829" spans="3:5" x14ac:dyDescent="0.25">
      <c r="C1829" s="1">
        <v>2076</v>
      </c>
      <c r="D1829" s="2">
        <v>86.102027890000002</v>
      </c>
      <c r="E1829" s="2">
        <v>13.570099592</v>
      </c>
    </row>
    <row r="1830" spans="3:5" x14ac:dyDescent="0.25">
      <c r="C1830" s="1">
        <v>2077</v>
      </c>
      <c r="D1830" s="2">
        <v>86.017116544999993</v>
      </c>
      <c r="E1830" s="2">
        <v>13.654830217999999</v>
      </c>
    </row>
    <row r="1831" spans="3:5" x14ac:dyDescent="0.25">
      <c r="C1831" s="1">
        <v>2078</v>
      </c>
      <c r="D1831" s="2">
        <v>85.925975800000003</v>
      </c>
      <c r="E1831" s="2">
        <v>13.740526439</v>
      </c>
    </row>
    <row r="1832" spans="3:5" x14ac:dyDescent="0.25">
      <c r="C1832" s="1">
        <v>2079</v>
      </c>
      <c r="D1832" s="2">
        <v>85.845653534999997</v>
      </c>
      <c r="E1832" s="2">
        <v>13.821437836499999</v>
      </c>
    </row>
    <row r="1833" spans="3:5" x14ac:dyDescent="0.25">
      <c r="C1833" s="1">
        <v>2080</v>
      </c>
      <c r="D1833" s="2">
        <v>85.741352079999999</v>
      </c>
      <c r="E1833" s="2">
        <v>13.920818329499999</v>
      </c>
    </row>
    <row r="1834" spans="3:5" x14ac:dyDescent="0.25">
      <c r="C1834" s="1">
        <v>2081</v>
      </c>
      <c r="D1834" s="2">
        <v>85.656421664999996</v>
      </c>
      <c r="E1834" s="2">
        <v>14.002241611499999</v>
      </c>
    </row>
    <row r="1835" spans="3:5" x14ac:dyDescent="0.25">
      <c r="C1835" s="1">
        <v>2082</v>
      </c>
      <c r="D1835" s="2">
        <v>85.580436704999997</v>
      </c>
      <c r="E1835" s="2">
        <v>14.091654539499999</v>
      </c>
    </row>
    <row r="1836" spans="3:5" x14ac:dyDescent="0.25">
      <c r="C1836" s="1">
        <v>2083</v>
      </c>
      <c r="D1836" s="2">
        <v>85.473201750000001</v>
      </c>
      <c r="E1836" s="2">
        <v>14.1786456095</v>
      </c>
    </row>
    <row r="1837" spans="3:5" x14ac:dyDescent="0.25">
      <c r="C1837" s="1">
        <v>2084</v>
      </c>
      <c r="D1837" s="2">
        <v>85.412200929999997</v>
      </c>
      <c r="E1837" s="2">
        <v>14.2691974655</v>
      </c>
    </row>
    <row r="1838" spans="3:5" x14ac:dyDescent="0.25">
      <c r="C1838" s="1">
        <v>2085</v>
      </c>
      <c r="D1838" s="2">
        <v>85.327232359999996</v>
      </c>
      <c r="E1838" s="2">
        <v>14.352806566000002</v>
      </c>
    </row>
    <row r="1839" spans="3:5" x14ac:dyDescent="0.25">
      <c r="C1839" s="1">
        <v>2086</v>
      </c>
      <c r="D1839" s="2">
        <v>85.237968445000007</v>
      </c>
      <c r="E1839" s="2">
        <v>14.440528394499999</v>
      </c>
    </row>
    <row r="1840" spans="3:5" x14ac:dyDescent="0.25">
      <c r="C1840" s="1">
        <v>2087</v>
      </c>
      <c r="D1840" s="2">
        <v>85.150569915000005</v>
      </c>
      <c r="E1840" s="2">
        <v>14.5261433115</v>
      </c>
    </row>
    <row r="1841" spans="3:5" x14ac:dyDescent="0.25">
      <c r="C1841" s="1">
        <v>2088</v>
      </c>
      <c r="D1841" s="2">
        <v>85.070888520000011</v>
      </c>
      <c r="E1841" s="2">
        <v>14.605794905</v>
      </c>
    </row>
    <row r="1842" spans="3:5" x14ac:dyDescent="0.25">
      <c r="C1842" s="1">
        <v>2089</v>
      </c>
      <c r="D1842" s="2">
        <v>85.000892640000004</v>
      </c>
      <c r="E1842" s="2">
        <v>14.6837360855</v>
      </c>
    </row>
    <row r="1843" spans="3:5" x14ac:dyDescent="0.25">
      <c r="C1843" s="1">
        <v>2090</v>
      </c>
      <c r="D1843" s="2">
        <v>84.911678314999989</v>
      </c>
      <c r="E1843" s="2">
        <v>14.766155007</v>
      </c>
    </row>
    <row r="1844" spans="3:5" x14ac:dyDescent="0.25">
      <c r="C1844" s="1">
        <v>2091</v>
      </c>
      <c r="D1844" s="2">
        <v>84.837413784999995</v>
      </c>
      <c r="E1844" s="2">
        <v>14.8385086055</v>
      </c>
    </row>
    <row r="1845" spans="3:5" x14ac:dyDescent="0.25">
      <c r="C1845" s="1">
        <v>2092</v>
      </c>
      <c r="D1845" s="2">
        <v>84.751255035</v>
      </c>
      <c r="E1845" s="2">
        <v>14.919263125000001</v>
      </c>
    </row>
    <row r="1846" spans="3:5" x14ac:dyDescent="0.25">
      <c r="C1846" s="1">
        <v>2093</v>
      </c>
      <c r="D1846" s="2">
        <v>84.680461885</v>
      </c>
      <c r="E1846" s="2">
        <v>14.994164468000001</v>
      </c>
    </row>
    <row r="1847" spans="3:5" x14ac:dyDescent="0.25">
      <c r="C1847" s="1">
        <v>2094</v>
      </c>
      <c r="D1847" s="2">
        <v>84.598831179999991</v>
      </c>
      <c r="E1847" s="2">
        <v>15.066626311</v>
      </c>
    </row>
    <row r="1848" spans="3:5" x14ac:dyDescent="0.25">
      <c r="C1848" s="1">
        <v>2095</v>
      </c>
      <c r="D1848" s="2">
        <v>84.529773715000005</v>
      </c>
      <c r="E1848" s="2">
        <v>15.135666131500001</v>
      </c>
    </row>
    <row r="1849" spans="3:5" x14ac:dyDescent="0.25">
      <c r="C1849" s="1">
        <v>2096</v>
      </c>
      <c r="D1849" s="2">
        <v>84.452083584999997</v>
      </c>
      <c r="E1849" s="2">
        <v>15.212973358500001</v>
      </c>
    </row>
    <row r="1850" spans="3:5" x14ac:dyDescent="0.25">
      <c r="C1850" s="1">
        <v>2097</v>
      </c>
      <c r="D1850" s="2">
        <v>84.375846865</v>
      </c>
      <c r="E1850" s="2">
        <v>15.279781343</v>
      </c>
    </row>
    <row r="1851" spans="3:5" x14ac:dyDescent="0.25">
      <c r="C1851" s="1">
        <v>2098</v>
      </c>
      <c r="D1851" s="2">
        <v>84.316841124999996</v>
      </c>
      <c r="E1851" s="2">
        <v>15.345498559500001</v>
      </c>
    </row>
    <row r="1852" spans="3:5" x14ac:dyDescent="0.25">
      <c r="C1852" s="1">
        <v>2099</v>
      </c>
      <c r="D1852" s="2">
        <v>84.267890929999993</v>
      </c>
      <c r="E1852" s="2">
        <v>15.4077610995</v>
      </c>
    </row>
    <row r="1853" spans="3:5" x14ac:dyDescent="0.25">
      <c r="C1853" s="1">
        <v>2100</v>
      </c>
      <c r="D1853" s="2">
        <v>84.194606780000001</v>
      </c>
      <c r="E1853" s="2">
        <v>15.474278929</v>
      </c>
    </row>
    <row r="1854" spans="3:5" x14ac:dyDescent="0.25">
      <c r="C1854" s="1">
        <v>2101</v>
      </c>
      <c r="D1854" s="2">
        <v>84.1192894</v>
      </c>
      <c r="E1854" s="2">
        <v>15.538041354000001</v>
      </c>
    </row>
    <row r="1855" spans="3:5" x14ac:dyDescent="0.25">
      <c r="C1855" s="1">
        <v>2102</v>
      </c>
      <c r="D1855" s="2">
        <v>84.077537535000005</v>
      </c>
      <c r="E1855" s="2">
        <v>15.596354485499999</v>
      </c>
    </row>
    <row r="1856" spans="3:5" x14ac:dyDescent="0.25">
      <c r="C1856" s="1">
        <v>2103</v>
      </c>
      <c r="D1856" s="2">
        <v>84.016269684999997</v>
      </c>
      <c r="E1856" s="2">
        <v>15.650238277</v>
      </c>
    </row>
    <row r="1857" spans="3:5" x14ac:dyDescent="0.25">
      <c r="C1857" s="1">
        <v>2104</v>
      </c>
      <c r="D1857" s="2">
        <v>83.948413850000009</v>
      </c>
      <c r="E1857" s="2">
        <v>15.705541134499999</v>
      </c>
    </row>
    <row r="1858" spans="3:5" x14ac:dyDescent="0.25">
      <c r="C1858" s="1">
        <v>2105</v>
      </c>
      <c r="D1858" s="2">
        <v>83.922054294999995</v>
      </c>
      <c r="E1858" s="2">
        <v>15.760093213500001</v>
      </c>
    </row>
    <row r="1859" spans="3:5" x14ac:dyDescent="0.25">
      <c r="C1859" s="1">
        <v>2106</v>
      </c>
      <c r="D1859" s="2">
        <v>83.862812039999994</v>
      </c>
      <c r="E1859" s="2">
        <v>15.809540748500002</v>
      </c>
    </row>
    <row r="1860" spans="3:5" x14ac:dyDescent="0.25">
      <c r="C1860" s="1">
        <v>2107</v>
      </c>
      <c r="D1860" s="2">
        <v>83.802028654999987</v>
      </c>
      <c r="E1860" s="2">
        <v>15.844395399</v>
      </c>
    </row>
    <row r="1861" spans="3:5" x14ac:dyDescent="0.25">
      <c r="C1861" s="1">
        <v>2108</v>
      </c>
      <c r="D1861" s="2">
        <v>83.759651179999992</v>
      </c>
      <c r="E1861" s="2">
        <v>15.8934211745</v>
      </c>
    </row>
    <row r="1862" spans="3:5" x14ac:dyDescent="0.25">
      <c r="C1862" s="1">
        <v>2109</v>
      </c>
      <c r="D1862" s="2">
        <v>83.731128694999995</v>
      </c>
      <c r="E1862" s="2">
        <v>15.934597255500002</v>
      </c>
    </row>
    <row r="1863" spans="3:5" x14ac:dyDescent="0.25">
      <c r="C1863" s="1">
        <v>2110</v>
      </c>
      <c r="D1863" s="2">
        <v>83.68344879</v>
      </c>
      <c r="E1863" s="2">
        <v>15.970341442999999</v>
      </c>
    </row>
    <row r="1864" spans="3:5" x14ac:dyDescent="0.25">
      <c r="C1864" s="1">
        <v>2111</v>
      </c>
      <c r="D1864" s="2">
        <v>83.619979860000001</v>
      </c>
      <c r="E1864" s="2">
        <v>16.005842207000001</v>
      </c>
    </row>
    <row r="1865" spans="3:5" x14ac:dyDescent="0.25">
      <c r="C1865" s="1">
        <v>2112</v>
      </c>
      <c r="D1865" s="2">
        <v>83.606964114999997</v>
      </c>
      <c r="E1865" s="2">
        <v>16.0428187855</v>
      </c>
    </row>
    <row r="1866" spans="3:5" x14ac:dyDescent="0.25">
      <c r="C1866" s="1">
        <v>2113</v>
      </c>
      <c r="D1866" s="2">
        <v>83.562728885000013</v>
      </c>
      <c r="E1866" s="2">
        <v>16.0724017605</v>
      </c>
    </row>
    <row r="1867" spans="3:5" x14ac:dyDescent="0.25">
      <c r="C1867" s="1">
        <v>2114</v>
      </c>
      <c r="D1867" s="2">
        <v>83.540119169999997</v>
      </c>
      <c r="E1867" s="2">
        <v>16.099310396500002</v>
      </c>
    </row>
    <row r="1868" spans="3:5" x14ac:dyDescent="0.25">
      <c r="C1868" s="1">
        <v>2115</v>
      </c>
      <c r="D1868" s="2">
        <v>83.498008725000005</v>
      </c>
      <c r="E1868" s="2">
        <v>16.127315523</v>
      </c>
    </row>
    <row r="1869" spans="3:5" x14ac:dyDescent="0.25">
      <c r="C1869" s="1">
        <v>2116</v>
      </c>
      <c r="D1869" s="2">
        <v>83.479061130000005</v>
      </c>
      <c r="E1869" s="2">
        <v>16.1428678045</v>
      </c>
    </row>
    <row r="1870" spans="3:5" x14ac:dyDescent="0.25">
      <c r="C1870" s="1">
        <v>2117</v>
      </c>
      <c r="D1870" s="2">
        <v>83.444229124999993</v>
      </c>
      <c r="E1870" s="2">
        <v>16.160872697999999</v>
      </c>
    </row>
    <row r="1871" spans="3:5" x14ac:dyDescent="0.25">
      <c r="C1871" s="1">
        <v>2118</v>
      </c>
      <c r="D1871" s="2">
        <v>83.443973545000006</v>
      </c>
      <c r="E1871" s="2">
        <v>16.185148237499998</v>
      </c>
    </row>
    <row r="1872" spans="3:5" x14ac:dyDescent="0.25">
      <c r="C1872" s="1">
        <v>2119</v>
      </c>
      <c r="D1872" s="2">
        <v>83.417430879999998</v>
      </c>
      <c r="E1872" s="2">
        <v>16.1972973335</v>
      </c>
    </row>
    <row r="1873" spans="3:5" x14ac:dyDescent="0.25">
      <c r="C1873" s="1">
        <v>2120</v>
      </c>
      <c r="D1873" s="2">
        <v>83.402976989999999</v>
      </c>
      <c r="E1873" s="2">
        <v>16.207048413999999</v>
      </c>
    </row>
    <row r="1874" spans="3:5" x14ac:dyDescent="0.25">
      <c r="C1874" s="1">
        <v>2121</v>
      </c>
      <c r="D1874" s="2">
        <v>83.409339904999996</v>
      </c>
      <c r="E1874" s="2">
        <v>16.218886376</v>
      </c>
    </row>
    <row r="1875" spans="3:5" x14ac:dyDescent="0.25">
      <c r="C1875" s="1">
        <v>2122</v>
      </c>
      <c r="D1875" s="2">
        <v>83.380283354999989</v>
      </c>
      <c r="E1875" s="2">
        <v>16.2269475465</v>
      </c>
    </row>
    <row r="1876" spans="3:5" x14ac:dyDescent="0.25">
      <c r="C1876" s="1">
        <v>2123</v>
      </c>
      <c r="D1876" s="2">
        <v>83.376232149999993</v>
      </c>
      <c r="E1876" s="2">
        <v>16.227526663999999</v>
      </c>
    </row>
    <row r="1877" spans="3:5" x14ac:dyDescent="0.25">
      <c r="C1877" s="1">
        <v>2124</v>
      </c>
      <c r="D1877" s="2">
        <v>83.374755859999993</v>
      </c>
      <c r="E1877" s="2">
        <v>16.223679779999998</v>
      </c>
    </row>
    <row r="1878" spans="3:5" x14ac:dyDescent="0.25">
      <c r="C1878" s="1">
        <v>2125</v>
      </c>
      <c r="D1878" s="2">
        <v>83.379344939999996</v>
      </c>
      <c r="E1878" s="2">
        <v>16.225283383000001</v>
      </c>
    </row>
    <row r="1879" spans="3:5" x14ac:dyDescent="0.25">
      <c r="C1879" s="1">
        <v>2126</v>
      </c>
      <c r="D1879" s="2">
        <v>83.388442994999991</v>
      </c>
      <c r="E1879" s="2">
        <v>16.217289924999999</v>
      </c>
    </row>
    <row r="1880" spans="3:5" x14ac:dyDescent="0.25">
      <c r="C1880" s="1">
        <v>2127</v>
      </c>
      <c r="D1880" s="2">
        <v>83.374435425000001</v>
      </c>
      <c r="E1880" s="2">
        <v>16.214935540999999</v>
      </c>
    </row>
    <row r="1881" spans="3:5" x14ac:dyDescent="0.25">
      <c r="C1881" s="1">
        <v>2128</v>
      </c>
      <c r="D1881" s="2">
        <v>83.370746609999998</v>
      </c>
      <c r="E1881" s="2">
        <v>16.204293966000002</v>
      </c>
    </row>
    <row r="1882" spans="3:5" x14ac:dyDescent="0.25">
      <c r="C1882" s="1">
        <v>2129</v>
      </c>
      <c r="D1882" s="2">
        <v>83.381294249999996</v>
      </c>
      <c r="E1882" s="2">
        <v>16.1924867605</v>
      </c>
    </row>
    <row r="1883" spans="3:5" x14ac:dyDescent="0.25">
      <c r="C1883" s="1">
        <v>2130</v>
      </c>
      <c r="D1883" s="2">
        <v>83.391304020000007</v>
      </c>
      <c r="E1883" s="2">
        <v>16.165798664499999</v>
      </c>
    </row>
    <row r="1884" spans="3:5" x14ac:dyDescent="0.25">
      <c r="C1884" s="1">
        <v>2131</v>
      </c>
      <c r="D1884" s="2">
        <v>83.423473360000003</v>
      </c>
      <c r="E1884" s="2">
        <v>16.1586999885</v>
      </c>
    </row>
    <row r="1885" spans="3:5" x14ac:dyDescent="0.25">
      <c r="C1885" s="1">
        <v>2132</v>
      </c>
      <c r="D1885" s="2">
        <v>83.417144780000001</v>
      </c>
      <c r="E1885" s="2">
        <v>16.132812979000001</v>
      </c>
    </row>
    <row r="1886" spans="3:5" x14ac:dyDescent="0.25">
      <c r="C1886" s="1">
        <v>2133</v>
      </c>
      <c r="D1886" s="2">
        <v>83.413032529999995</v>
      </c>
      <c r="E1886" s="2">
        <v>16.102236748500001</v>
      </c>
    </row>
    <row r="1887" spans="3:5" x14ac:dyDescent="0.25">
      <c r="C1887" s="1">
        <v>2134</v>
      </c>
      <c r="D1887" s="2">
        <v>83.468326564999998</v>
      </c>
      <c r="E1887" s="2">
        <v>16.084730623999999</v>
      </c>
    </row>
    <row r="1888" spans="3:5" x14ac:dyDescent="0.25">
      <c r="C1888" s="1">
        <v>2135</v>
      </c>
      <c r="D1888" s="2">
        <v>83.471504214999996</v>
      </c>
      <c r="E1888" s="2">
        <v>16.0429306015</v>
      </c>
    </row>
    <row r="1889" spans="3:5" x14ac:dyDescent="0.25">
      <c r="C1889" s="1">
        <v>2136</v>
      </c>
      <c r="D1889" s="2">
        <v>83.499107359999996</v>
      </c>
      <c r="E1889" s="2">
        <v>16.023893834500001</v>
      </c>
    </row>
    <row r="1890" spans="3:5" x14ac:dyDescent="0.25">
      <c r="C1890" s="1">
        <v>2137</v>
      </c>
      <c r="D1890" s="2">
        <v>83.516166685000002</v>
      </c>
      <c r="E1890" s="2">
        <v>15.9855825875</v>
      </c>
    </row>
    <row r="1891" spans="3:5" x14ac:dyDescent="0.25">
      <c r="C1891" s="1">
        <v>2138</v>
      </c>
      <c r="D1891" s="2">
        <v>83.536045075000004</v>
      </c>
      <c r="E1891" s="2">
        <v>15.948275564999999</v>
      </c>
    </row>
    <row r="1892" spans="3:5" x14ac:dyDescent="0.25">
      <c r="C1892" s="1">
        <v>2139</v>
      </c>
      <c r="D1892" s="2">
        <v>83.571651459999998</v>
      </c>
      <c r="E1892" s="2">
        <v>15.9160809525</v>
      </c>
    </row>
    <row r="1893" spans="3:5" x14ac:dyDescent="0.25">
      <c r="C1893" s="1">
        <v>2140</v>
      </c>
      <c r="D1893" s="2">
        <v>83.592418670000001</v>
      </c>
      <c r="E1893" s="2">
        <v>15.8717467785</v>
      </c>
    </row>
    <row r="1894" spans="3:5" x14ac:dyDescent="0.25">
      <c r="C1894" s="1">
        <v>2141</v>
      </c>
      <c r="D1894" s="2">
        <v>83.628219604999998</v>
      </c>
      <c r="E1894" s="2">
        <v>15.825064658000001</v>
      </c>
    </row>
    <row r="1895" spans="3:5" x14ac:dyDescent="0.25">
      <c r="C1895" s="1">
        <v>2142</v>
      </c>
      <c r="D1895" s="2">
        <v>83.672080990000012</v>
      </c>
      <c r="E1895" s="2">
        <v>15.7863373745</v>
      </c>
    </row>
    <row r="1896" spans="3:5" x14ac:dyDescent="0.25">
      <c r="C1896" s="1">
        <v>2143</v>
      </c>
      <c r="D1896" s="2">
        <v>83.695678715000014</v>
      </c>
      <c r="E1896" s="2">
        <v>15.739319563999999</v>
      </c>
    </row>
    <row r="1897" spans="3:5" x14ac:dyDescent="0.25">
      <c r="C1897" s="1">
        <v>2144</v>
      </c>
      <c r="D1897" s="2">
        <v>83.720592500000009</v>
      </c>
      <c r="E1897" s="2">
        <v>15.685070755</v>
      </c>
    </row>
    <row r="1898" spans="3:5" x14ac:dyDescent="0.25">
      <c r="C1898" s="1">
        <v>2145</v>
      </c>
      <c r="D1898" s="2">
        <v>83.758144380000005</v>
      </c>
      <c r="E1898" s="2">
        <v>15.636502740499999</v>
      </c>
    </row>
    <row r="1899" spans="3:5" x14ac:dyDescent="0.25">
      <c r="C1899" s="1">
        <v>2146</v>
      </c>
      <c r="D1899" s="2">
        <v>83.815845484999997</v>
      </c>
      <c r="E1899" s="2">
        <v>15.588014839</v>
      </c>
    </row>
    <row r="1900" spans="3:5" x14ac:dyDescent="0.25">
      <c r="C1900" s="1">
        <v>2147</v>
      </c>
      <c r="D1900" s="2">
        <v>83.854606630000006</v>
      </c>
      <c r="E1900" s="2">
        <v>15.524320839000001</v>
      </c>
    </row>
    <row r="1901" spans="3:5" x14ac:dyDescent="0.25">
      <c r="C1901" s="1">
        <v>2148</v>
      </c>
      <c r="D1901" s="2">
        <v>83.857883455000007</v>
      </c>
      <c r="E1901" s="2">
        <v>15.471633195499999</v>
      </c>
    </row>
    <row r="1902" spans="3:5" x14ac:dyDescent="0.25">
      <c r="C1902" s="1">
        <v>2149</v>
      </c>
      <c r="D1902" s="2">
        <v>83.901042934999992</v>
      </c>
      <c r="E1902" s="2">
        <v>15.410936832500001</v>
      </c>
    </row>
    <row r="1903" spans="3:5" x14ac:dyDescent="0.25">
      <c r="C1903" s="1">
        <v>2150</v>
      </c>
      <c r="D1903" s="2">
        <v>83.988288879999999</v>
      </c>
      <c r="E1903" s="2">
        <v>15.355319738</v>
      </c>
    </row>
    <row r="1904" spans="3:5" x14ac:dyDescent="0.25">
      <c r="C1904" s="1">
        <v>2151</v>
      </c>
      <c r="D1904" s="2">
        <v>83.995113369999999</v>
      </c>
      <c r="E1904" s="2">
        <v>15.283695698999999</v>
      </c>
    </row>
    <row r="1905" spans="3:5" x14ac:dyDescent="0.25">
      <c r="C1905" s="1">
        <v>2152</v>
      </c>
      <c r="D1905" s="2">
        <v>83.989471434999999</v>
      </c>
      <c r="E1905" s="2">
        <v>15.218229771500001</v>
      </c>
    </row>
    <row r="1906" spans="3:5" x14ac:dyDescent="0.25">
      <c r="C1906" s="1">
        <v>2153</v>
      </c>
      <c r="D1906" s="2">
        <v>84.079273225000009</v>
      </c>
      <c r="E1906" s="2">
        <v>15.160648343999998</v>
      </c>
    </row>
    <row r="1907" spans="3:5" x14ac:dyDescent="0.25">
      <c r="C1907" s="1">
        <v>2154</v>
      </c>
      <c r="D1907" s="2">
        <v>84.124481200000005</v>
      </c>
      <c r="E1907" s="2">
        <v>15.097404959</v>
      </c>
    </row>
    <row r="1908" spans="3:5" x14ac:dyDescent="0.25">
      <c r="C1908" s="1">
        <v>2155</v>
      </c>
      <c r="D1908" s="2">
        <v>84.168136599999997</v>
      </c>
      <c r="E1908" s="2">
        <v>15.019405007</v>
      </c>
    </row>
    <row r="1909" spans="3:5" x14ac:dyDescent="0.25">
      <c r="C1909" s="1">
        <v>2156</v>
      </c>
      <c r="D1909" s="2">
        <v>84.22951126000001</v>
      </c>
      <c r="E1909" s="2">
        <v>14.9538860325</v>
      </c>
    </row>
    <row r="1910" spans="3:5" x14ac:dyDescent="0.25">
      <c r="C1910" s="1">
        <v>2157</v>
      </c>
      <c r="D1910" s="2">
        <v>84.264945984999997</v>
      </c>
      <c r="E1910" s="2">
        <v>14.877412318000001</v>
      </c>
    </row>
    <row r="1911" spans="3:5" x14ac:dyDescent="0.25">
      <c r="C1911" s="1">
        <v>2158</v>
      </c>
      <c r="D1911" s="2">
        <v>84.326744079999997</v>
      </c>
      <c r="E1911" s="2">
        <v>14.814357874500001</v>
      </c>
    </row>
    <row r="1912" spans="3:5" x14ac:dyDescent="0.25">
      <c r="C1912" s="1">
        <v>2159</v>
      </c>
      <c r="D1912" s="2">
        <v>84.387100220000008</v>
      </c>
      <c r="E1912" s="2">
        <v>14.743328572499999</v>
      </c>
    </row>
    <row r="1913" spans="3:5" x14ac:dyDescent="0.25">
      <c r="C1913" s="1">
        <v>2160</v>
      </c>
      <c r="D1913" s="2">
        <v>84.437423705</v>
      </c>
      <c r="E1913" s="2">
        <v>14.670763613</v>
      </c>
    </row>
    <row r="1914" spans="3:5" x14ac:dyDescent="0.25">
      <c r="C1914" s="1">
        <v>2161</v>
      </c>
      <c r="D1914" s="2">
        <v>84.480712895000011</v>
      </c>
      <c r="E1914" s="2">
        <v>14.5979795475</v>
      </c>
    </row>
    <row r="1915" spans="3:5" x14ac:dyDescent="0.25">
      <c r="C1915" s="1">
        <v>2162</v>
      </c>
      <c r="D1915" s="2">
        <v>84.540622710000008</v>
      </c>
      <c r="E1915" s="2">
        <v>14.527293800999999</v>
      </c>
    </row>
    <row r="1916" spans="3:5" x14ac:dyDescent="0.25">
      <c r="C1916" s="1">
        <v>2163</v>
      </c>
      <c r="D1916" s="2">
        <v>84.595458984999993</v>
      </c>
      <c r="E1916" s="2">
        <v>14.444451689999999</v>
      </c>
    </row>
    <row r="1917" spans="3:5" x14ac:dyDescent="0.25">
      <c r="C1917" s="1">
        <v>2164</v>
      </c>
      <c r="D1917" s="2">
        <v>84.646789549999994</v>
      </c>
      <c r="E1917" s="2">
        <v>14.3752083795</v>
      </c>
    </row>
    <row r="1918" spans="3:5" x14ac:dyDescent="0.25">
      <c r="C1918" s="1">
        <v>2165</v>
      </c>
      <c r="D1918" s="2">
        <v>84.690582274999997</v>
      </c>
      <c r="E1918" s="2">
        <v>14.294669987500001</v>
      </c>
    </row>
    <row r="1919" spans="3:5" x14ac:dyDescent="0.25">
      <c r="C1919" s="1">
        <v>2166</v>
      </c>
      <c r="D1919" s="2">
        <v>84.762088774999995</v>
      </c>
      <c r="E1919" s="2">
        <v>14.2209767105</v>
      </c>
    </row>
    <row r="1920" spans="3:5" x14ac:dyDescent="0.25">
      <c r="C1920" s="1">
        <v>2167</v>
      </c>
      <c r="D1920" s="2">
        <v>84.807903289999999</v>
      </c>
      <c r="E1920" s="2">
        <v>14.1411386735</v>
      </c>
    </row>
    <row r="1921" spans="3:5" x14ac:dyDescent="0.25">
      <c r="C1921" s="1">
        <v>2168</v>
      </c>
      <c r="D1921" s="2">
        <v>84.850212099999993</v>
      </c>
      <c r="E1921" s="2">
        <v>14.057591555</v>
      </c>
    </row>
    <row r="1922" spans="3:5" x14ac:dyDescent="0.25">
      <c r="C1922" s="1">
        <v>2169</v>
      </c>
      <c r="D1922" s="2">
        <v>84.903743745</v>
      </c>
      <c r="E1922" s="2">
        <v>13.985391619</v>
      </c>
    </row>
    <row r="1923" spans="3:5" x14ac:dyDescent="0.25">
      <c r="C1923" s="1">
        <v>2170</v>
      </c>
      <c r="D1923" s="2">
        <v>84.945960995000007</v>
      </c>
      <c r="E1923" s="2">
        <v>13.904417992000001</v>
      </c>
    </row>
    <row r="1924" spans="3:5" x14ac:dyDescent="0.25">
      <c r="C1924" s="1">
        <v>2171</v>
      </c>
      <c r="D1924" s="2">
        <v>85.001686094999997</v>
      </c>
      <c r="E1924" s="2">
        <v>13.823370455000001</v>
      </c>
    </row>
    <row r="1925" spans="3:5" x14ac:dyDescent="0.25">
      <c r="C1925" s="1">
        <v>2172</v>
      </c>
      <c r="D1925" s="2">
        <v>85.023277285000006</v>
      </c>
      <c r="E1925" s="2">
        <v>13.7564911825</v>
      </c>
    </row>
    <row r="1926" spans="3:5" x14ac:dyDescent="0.25">
      <c r="C1926" s="1">
        <v>2173</v>
      </c>
      <c r="D1926" s="2">
        <v>85.094596859999996</v>
      </c>
      <c r="E1926" s="2">
        <v>13.6741836075</v>
      </c>
    </row>
    <row r="1927" spans="3:5" x14ac:dyDescent="0.25">
      <c r="C1927" s="1">
        <v>2174</v>
      </c>
      <c r="D1927" s="2">
        <v>85.125076295</v>
      </c>
      <c r="E1927" s="2">
        <v>13.5933245425</v>
      </c>
    </row>
    <row r="1928" spans="3:5" x14ac:dyDescent="0.25">
      <c r="C1928" s="1">
        <v>2175</v>
      </c>
      <c r="D1928" s="2">
        <v>85.156280519999996</v>
      </c>
      <c r="E1928" s="2">
        <v>13.5086915515</v>
      </c>
    </row>
    <row r="1929" spans="3:5" x14ac:dyDescent="0.25">
      <c r="C1929" s="1">
        <v>2176</v>
      </c>
      <c r="D1929" s="2">
        <v>85.176971440000003</v>
      </c>
      <c r="E1929" s="2">
        <v>13.428210377499999</v>
      </c>
    </row>
    <row r="1930" spans="3:5" x14ac:dyDescent="0.25">
      <c r="C1930" s="1">
        <v>2177</v>
      </c>
      <c r="D1930" s="2">
        <v>85.21855926500001</v>
      </c>
      <c r="E1930" s="2">
        <v>13.364747881</v>
      </c>
    </row>
    <row r="1931" spans="3:5" x14ac:dyDescent="0.25">
      <c r="C1931" s="1">
        <v>2178</v>
      </c>
      <c r="D1931" s="2">
        <v>85.256057739999989</v>
      </c>
      <c r="E1931" s="2">
        <v>13.275812385</v>
      </c>
    </row>
    <row r="1932" spans="3:5" x14ac:dyDescent="0.25">
      <c r="C1932" s="1">
        <v>2179</v>
      </c>
      <c r="D1932" s="2">
        <v>85.241981504999998</v>
      </c>
      <c r="E1932" s="2">
        <v>13.2007926725</v>
      </c>
    </row>
    <row r="1933" spans="3:5" x14ac:dyDescent="0.25">
      <c r="C1933" s="1">
        <v>2180</v>
      </c>
      <c r="D1933" s="2">
        <v>85.263584135000002</v>
      </c>
      <c r="E1933" s="2">
        <v>13.119878412</v>
      </c>
    </row>
    <row r="1934" spans="3:5" x14ac:dyDescent="0.25">
      <c r="C1934" s="1">
        <v>2181</v>
      </c>
      <c r="D1934" s="2">
        <v>85.252738950000008</v>
      </c>
      <c r="E1934" s="2">
        <v>13.0309675925</v>
      </c>
    </row>
    <row r="1935" spans="3:5" x14ac:dyDescent="0.25">
      <c r="C1935" s="1">
        <v>2182</v>
      </c>
      <c r="D1935" s="2">
        <v>85.244277955000001</v>
      </c>
      <c r="E1935" s="2">
        <v>12.9634290955</v>
      </c>
    </row>
    <row r="1936" spans="3:5" x14ac:dyDescent="0.25">
      <c r="C1936" s="1">
        <v>2183</v>
      </c>
      <c r="D1936" s="2">
        <v>85.265727994999992</v>
      </c>
      <c r="E1936" s="2">
        <v>12.887087345999999</v>
      </c>
    </row>
    <row r="1937" spans="3:5" x14ac:dyDescent="0.25">
      <c r="C1937" s="1">
        <v>2184</v>
      </c>
      <c r="D1937" s="2">
        <v>85.207168580000001</v>
      </c>
      <c r="E1937" s="2">
        <v>12.807424306</v>
      </c>
    </row>
    <row r="1938" spans="3:5" x14ac:dyDescent="0.25">
      <c r="C1938" s="1">
        <v>2185</v>
      </c>
      <c r="D1938" s="2">
        <v>85.196315765000008</v>
      </c>
      <c r="E1938" s="2">
        <v>12.724491833</v>
      </c>
    </row>
    <row r="1939" spans="3:5" x14ac:dyDescent="0.25">
      <c r="C1939" s="1">
        <v>2186</v>
      </c>
      <c r="D1939" s="2">
        <v>85.153324124999997</v>
      </c>
      <c r="E1939" s="2">
        <v>12.647837636999999</v>
      </c>
    </row>
    <row r="1940" spans="3:5" x14ac:dyDescent="0.25">
      <c r="C1940" s="1">
        <v>2187</v>
      </c>
      <c r="D1940" s="2">
        <v>85.099914549999994</v>
      </c>
      <c r="E1940" s="2">
        <v>12.572527287</v>
      </c>
    </row>
    <row r="1941" spans="3:5" x14ac:dyDescent="0.25">
      <c r="C1941" s="1">
        <v>2188</v>
      </c>
      <c r="D1941" s="2">
        <v>85.05755997</v>
      </c>
      <c r="E1941" s="2">
        <v>12.492667317</v>
      </c>
    </row>
    <row r="1942" spans="3:5" x14ac:dyDescent="0.25">
      <c r="C1942" s="1">
        <v>2189</v>
      </c>
      <c r="D1942" s="2">
        <v>84.973861694999997</v>
      </c>
      <c r="E1942" s="2">
        <v>12.409851193000002</v>
      </c>
    </row>
    <row r="1943" spans="3:5" x14ac:dyDescent="0.25">
      <c r="C1943" s="1">
        <v>2190</v>
      </c>
      <c r="D1943" s="2">
        <v>84.87994003</v>
      </c>
      <c r="E1943" s="2">
        <v>12.334524037</v>
      </c>
    </row>
    <row r="1944" spans="3:5" x14ac:dyDescent="0.25">
      <c r="C1944" s="1">
        <v>2191</v>
      </c>
      <c r="D1944" s="2">
        <v>84.796817779999998</v>
      </c>
      <c r="E1944" s="2">
        <v>12.2522488815</v>
      </c>
    </row>
    <row r="1945" spans="3:5" x14ac:dyDescent="0.25">
      <c r="C1945" s="1">
        <v>2192</v>
      </c>
      <c r="D1945" s="2">
        <v>84.687530519999996</v>
      </c>
      <c r="E1945" s="2">
        <v>12.167146801000001</v>
      </c>
    </row>
    <row r="1946" spans="3:5" x14ac:dyDescent="0.25">
      <c r="C1946" s="1">
        <v>2193</v>
      </c>
      <c r="D1946" s="2">
        <v>84.557243345000003</v>
      </c>
      <c r="E1946" s="2">
        <v>12.097521307499999</v>
      </c>
    </row>
    <row r="1947" spans="3:5" x14ac:dyDescent="0.25">
      <c r="C1947" s="1">
        <v>2194</v>
      </c>
      <c r="D1947" s="2">
        <v>84.440437320000001</v>
      </c>
      <c r="E1947" s="2">
        <v>12.020789621</v>
      </c>
    </row>
    <row r="1948" spans="3:5" x14ac:dyDescent="0.25">
      <c r="C1948" s="1">
        <v>2195</v>
      </c>
      <c r="D1948" s="2">
        <v>84.28979111000001</v>
      </c>
      <c r="E1948" s="2">
        <v>11.939536093000001</v>
      </c>
    </row>
    <row r="1949" spans="3:5" x14ac:dyDescent="0.25">
      <c r="C1949" s="1">
        <v>2196</v>
      </c>
      <c r="D1949" s="2">
        <v>84.146575929999997</v>
      </c>
      <c r="E1949" s="2">
        <v>11.863864900500001</v>
      </c>
    </row>
    <row r="1950" spans="3:5" x14ac:dyDescent="0.25">
      <c r="C1950" s="1">
        <v>2197</v>
      </c>
      <c r="D1950" s="2">
        <v>83.975402830000007</v>
      </c>
      <c r="E1950" s="2">
        <v>11.782751081000001</v>
      </c>
    </row>
    <row r="1951" spans="3:5" x14ac:dyDescent="0.25">
      <c r="C1951" s="1">
        <v>2198</v>
      </c>
      <c r="D1951" s="2">
        <v>83.799152375000006</v>
      </c>
      <c r="E1951" s="2">
        <v>11.709677934</v>
      </c>
    </row>
    <row r="1952" spans="3:5" x14ac:dyDescent="0.25">
      <c r="C1952" s="1">
        <v>2199</v>
      </c>
      <c r="D1952" s="2">
        <v>83.649562835000012</v>
      </c>
      <c r="E1952" s="2">
        <v>11.647159457500001</v>
      </c>
    </row>
    <row r="1953" spans="3:5" x14ac:dyDescent="0.25">
      <c r="C1953" s="1">
        <v>2200</v>
      </c>
      <c r="D1953" s="2">
        <v>83.459533690000001</v>
      </c>
      <c r="E1953" s="2">
        <v>11.574280622</v>
      </c>
    </row>
    <row r="1954" spans="3:5" x14ac:dyDescent="0.25">
      <c r="C1954" s="1">
        <v>2201</v>
      </c>
      <c r="D1954" s="2">
        <v>83.302448269999999</v>
      </c>
      <c r="E1954" s="2">
        <v>11.511362073500001</v>
      </c>
    </row>
    <row r="1955" spans="3:5" x14ac:dyDescent="0.25">
      <c r="C1955" s="1">
        <v>2202</v>
      </c>
      <c r="D1955" s="2">
        <v>83.141590119999989</v>
      </c>
      <c r="E1955" s="2">
        <v>11.451111316</v>
      </c>
    </row>
    <row r="1956" spans="3:5" x14ac:dyDescent="0.25">
      <c r="C1956" s="1">
        <v>2203</v>
      </c>
      <c r="D1956" s="2">
        <v>82.982887265000002</v>
      </c>
      <c r="E1956" s="2">
        <v>11.407436014</v>
      </c>
    </row>
    <row r="1957" spans="3:5" x14ac:dyDescent="0.25">
      <c r="C1957" s="1">
        <v>2204</v>
      </c>
      <c r="D1957" s="2">
        <v>82.846412654999995</v>
      </c>
      <c r="E1957" s="2">
        <v>11.3537794325</v>
      </c>
    </row>
    <row r="1958" spans="3:5" x14ac:dyDescent="0.25">
      <c r="C1958" s="1">
        <v>2205</v>
      </c>
      <c r="D1958" s="2">
        <v>82.691997525000005</v>
      </c>
      <c r="E1958" s="2">
        <v>11.3087935455</v>
      </c>
    </row>
    <row r="1959" spans="3:5" x14ac:dyDescent="0.25">
      <c r="C1959" s="1">
        <v>2206</v>
      </c>
      <c r="D1959" s="2">
        <v>82.570869445</v>
      </c>
      <c r="E1959" s="2">
        <v>11.2755198465</v>
      </c>
    </row>
    <row r="1960" spans="3:5" x14ac:dyDescent="0.25">
      <c r="C1960" s="1">
        <v>2207</v>
      </c>
      <c r="D1960" s="2">
        <v>82.424942014999999</v>
      </c>
      <c r="E1960" s="2">
        <v>11.242688297500001</v>
      </c>
    </row>
    <row r="1961" spans="3:5" x14ac:dyDescent="0.25">
      <c r="C1961" s="1">
        <v>2208</v>
      </c>
      <c r="D1961" s="2">
        <v>82.370861050000002</v>
      </c>
      <c r="E1961" s="2">
        <v>11.220536828</v>
      </c>
    </row>
    <row r="1962" spans="3:5" x14ac:dyDescent="0.25">
      <c r="C1962" s="1">
        <v>2209</v>
      </c>
      <c r="D1962" s="2">
        <v>82.303531649999996</v>
      </c>
      <c r="E1962" s="2">
        <v>11.2079635855</v>
      </c>
    </row>
    <row r="1963" spans="3:5" x14ac:dyDescent="0.25">
      <c r="C1963" s="1">
        <v>2210</v>
      </c>
      <c r="D1963" s="2">
        <v>82.231075285000003</v>
      </c>
      <c r="E1963" s="2">
        <v>11.1972821945</v>
      </c>
    </row>
    <row r="1964" spans="3:5" x14ac:dyDescent="0.25">
      <c r="C1964" s="1">
        <v>2211</v>
      </c>
      <c r="D1964" s="2">
        <v>82.171478269999994</v>
      </c>
      <c r="E1964" s="2">
        <v>11.190952065000001</v>
      </c>
    </row>
    <row r="1965" spans="3:5" x14ac:dyDescent="0.25">
      <c r="C1965" s="1">
        <v>2212</v>
      </c>
      <c r="D1965" s="2">
        <v>82.137088774999995</v>
      </c>
      <c r="E1965" s="2">
        <v>11.202602862500001</v>
      </c>
    </row>
    <row r="1966" spans="3:5" x14ac:dyDescent="0.25">
      <c r="C1966" s="1">
        <v>2213</v>
      </c>
      <c r="D1966" s="2">
        <v>82.122760769999999</v>
      </c>
      <c r="E1966" s="2">
        <v>11.212370870499999</v>
      </c>
    </row>
    <row r="1967" spans="3:5" x14ac:dyDescent="0.25">
      <c r="C1967" s="1">
        <v>2214</v>
      </c>
      <c r="D1967" s="2">
        <v>82.098251344999994</v>
      </c>
      <c r="E1967" s="2">
        <v>11.2296035285</v>
      </c>
    </row>
    <row r="1968" spans="3:5" x14ac:dyDescent="0.25">
      <c r="C1968" s="1">
        <v>2215</v>
      </c>
      <c r="D1968" s="2">
        <v>82.096206664999997</v>
      </c>
      <c r="E1968" s="2">
        <v>11.253795741999999</v>
      </c>
    </row>
    <row r="1969" spans="3:5" x14ac:dyDescent="0.25">
      <c r="C1969" s="1">
        <v>2216</v>
      </c>
      <c r="D1969" s="2">
        <v>82.108558654999996</v>
      </c>
      <c r="E1969" s="2">
        <v>11.288833738000001</v>
      </c>
    </row>
    <row r="1970" spans="3:5" x14ac:dyDescent="0.25">
      <c r="C1970" s="1">
        <v>2217</v>
      </c>
      <c r="D1970" s="2">
        <v>82.11173629999999</v>
      </c>
      <c r="E1970" s="2">
        <v>11.317155717</v>
      </c>
    </row>
    <row r="1971" spans="3:5" x14ac:dyDescent="0.25">
      <c r="C1971" s="1">
        <v>2218</v>
      </c>
      <c r="D1971" s="2">
        <v>82.135326384999999</v>
      </c>
      <c r="E1971" s="2">
        <v>11.353458644</v>
      </c>
    </row>
    <row r="1972" spans="3:5" x14ac:dyDescent="0.25">
      <c r="C1972" s="1">
        <v>2219</v>
      </c>
      <c r="D1972" s="2">
        <v>82.175807950000006</v>
      </c>
      <c r="E1972" s="2">
        <v>11.406237483</v>
      </c>
    </row>
    <row r="1973" spans="3:5" x14ac:dyDescent="0.25">
      <c r="C1973" s="1">
        <v>2220</v>
      </c>
      <c r="D1973" s="2">
        <v>82.173919679999997</v>
      </c>
      <c r="E1973" s="2">
        <v>11.459208011999999</v>
      </c>
    </row>
    <row r="1974" spans="3:5" x14ac:dyDescent="0.25">
      <c r="C1974" s="1">
        <v>2221</v>
      </c>
      <c r="D1974" s="2">
        <v>82.217884064999993</v>
      </c>
      <c r="E1974" s="2">
        <v>11.505389449500001</v>
      </c>
    </row>
    <row r="1975" spans="3:5" x14ac:dyDescent="0.25">
      <c r="C1975" s="1">
        <v>2222</v>
      </c>
      <c r="D1975" s="2">
        <v>82.234062195000007</v>
      </c>
      <c r="E1975" s="2">
        <v>11.567804338999998</v>
      </c>
    </row>
    <row r="1976" spans="3:5" x14ac:dyDescent="0.25">
      <c r="C1976" s="1">
        <v>2223</v>
      </c>
      <c r="D1976" s="2">
        <v>82.247802734999993</v>
      </c>
      <c r="E1976" s="2">
        <v>11.6295046825</v>
      </c>
    </row>
    <row r="1977" spans="3:5" x14ac:dyDescent="0.25">
      <c r="C1977" s="1">
        <v>2224</v>
      </c>
      <c r="D1977" s="2">
        <v>82.279537199999993</v>
      </c>
      <c r="E1977" s="2">
        <v>11.694695234000001</v>
      </c>
    </row>
    <row r="1978" spans="3:5" x14ac:dyDescent="0.25">
      <c r="C1978" s="1">
        <v>2225</v>
      </c>
      <c r="D1978" s="2">
        <v>82.30133438</v>
      </c>
      <c r="E1978" s="2">
        <v>11.764796970000001</v>
      </c>
    </row>
    <row r="1979" spans="3:5" x14ac:dyDescent="0.25">
      <c r="C1979" s="1">
        <v>2226</v>
      </c>
      <c r="D1979" s="2">
        <v>82.297412869999988</v>
      </c>
      <c r="E1979" s="2">
        <v>11.839237690499999</v>
      </c>
    </row>
    <row r="1980" spans="3:5" x14ac:dyDescent="0.25">
      <c r="C1980" s="1">
        <v>2227</v>
      </c>
      <c r="D1980" s="2">
        <v>82.311981199999991</v>
      </c>
      <c r="E1980" s="2">
        <v>11.9069299685</v>
      </c>
    </row>
    <row r="1981" spans="3:5" x14ac:dyDescent="0.25">
      <c r="C1981" s="1">
        <v>2228</v>
      </c>
      <c r="D1981" s="2">
        <v>82.309837340000001</v>
      </c>
      <c r="E1981" s="2">
        <v>11.9853763555</v>
      </c>
    </row>
    <row r="1982" spans="3:5" x14ac:dyDescent="0.25">
      <c r="C1982" s="1">
        <v>2229</v>
      </c>
      <c r="D1982" s="2">
        <v>82.288925169999999</v>
      </c>
      <c r="E1982" s="2">
        <v>12.071917534000001</v>
      </c>
    </row>
    <row r="1983" spans="3:5" x14ac:dyDescent="0.25">
      <c r="C1983" s="1">
        <v>2230</v>
      </c>
      <c r="D1983" s="2">
        <v>82.28084182500001</v>
      </c>
      <c r="E1983" s="2">
        <v>12.146171091499999</v>
      </c>
    </row>
    <row r="1984" spans="3:5" x14ac:dyDescent="0.25">
      <c r="C1984" s="1">
        <v>2231</v>
      </c>
      <c r="D1984" s="2">
        <v>82.250774385</v>
      </c>
      <c r="E1984" s="2">
        <v>12.2314205155</v>
      </c>
    </row>
    <row r="1985" spans="3:5" x14ac:dyDescent="0.25">
      <c r="C1985" s="1">
        <v>2232</v>
      </c>
      <c r="D1985" s="2">
        <v>82.228404995000005</v>
      </c>
      <c r="E1985" s="2">
        <v>12.318648338499999</v>
      </c>
    </row>
    <row r="1986" spans="3:5" x14ac:dyDescent="0.25">
      <c r="C1986" s="1">
        <v>2233</v>
      </c>
      <c r="D1986" s="2">
        <v>82.185207370000001</v>
      </c>
      <c r="E1986" s="2">
        <v>12.4095606795</v>
      </c>
    </row>
    <row r="1987" spans="3:5" x14ac:dyDescent="0.25">
      <c r="C1987" s="1">
        <v>2234</v>
      </c>
      <c r="D1987" s="2">
        <v>82.148502350000001</v>
      </c>
      <c r="E1987" s="2">
        <v>12.492504596</v>
      </c>
    </row>
    <row r="1988" spans="3:5" x14ac:dyDescent="0.25">
      <c r="C1988" s="1">
        <v>2235</v>
      </c>
      <c r="D1988" s="2">
        <v>82.103878019999996</v>
      </c>
      <c r="E1988" s="2">
        <v>12.5903282165</v>
      </c>
    </row>
    <row r="1989" spans="3:5" x14ac:dyDescent="0.25">
      <c r="C1989" s="1">
        <v>2236</v>
      </c>
      <c r="D1989" s="2">
        <v>82.050487520000004</v>
      </c>
      <c r="E1989" s="2">
        <v>12.689355375</v>
      </c>
    </row>
    <row r="1990" spans="3:5" x14ac:dyDescent="0.25">
      <c r="C1990" s="1">
        <v>2237</v>
      </c>
      <c r="D1990" s="2">
        <v>81.998359679999993</v>
      </c>
      <c r="E1990" s="2">
        <v>12.7819046965</v>
      </c>
    </row>
    <row r="1991" spans="3:5" x14ac:dyDescent="0.25">
      <c r="C1991" s="1">
        <v>2238</v>
      </c>
      <c r="D1991" s="2">
        <v>81.922485349999988</v>
      </c>
      <c r="E1991" s="2">
        <v>12.891448495500001</v>
      </c>
    </row>
    <row r="1992" spans="3:5" x14ac:dyDescent="0.25">
      <c r="C1992" s="1">
        <v>2239</v>
      </c>
      <c r="D1992" s="2">
        <v>81.87058257999999</v>
      </c>
      <c r="E1992" s="2">
        <v>12.996678591999999</v>
      </c>
    </row>
    <row r="1993" spans="3:5" x14ac:dyDescent="0.25">
      <c r="C1993" s="1">
        <v>2240</v>
      </c>
      <c r="D1993" s="2">
        <v>81.786403655000001</v>
      </c>
      <c r="E1993" s="2">
        <v>13.092148067</v>
      </c>
    </row>
    <row r="1994" spans="3:5" x14ac:dyDescent="0.25">
      <c r="C1994" s="1">
        <v>2241</v>
      </c>
      <c r="D1994" s="2">
        <v>81.72707367000001</v>
      </c>
      <c r="E1994" s="2">
        <v>13.204813719499999</v>
      </c>
    </row>
    <row r="1995" spans="3:5" x14ac:dyDescent="0.25">
      <c r="C1995" s="1">
        <v>2242</v>
      </c>
      <c r="D1995" s="2">
        <v>81.653297425000005</v>
      </c>
      <c r="E1995" s="2">
        <v>13.314400198</v>
      </c>
    </row>
    <row r="1996" spans="3:5" x14ac:dyDescent="0.25">
      <c r="C1996" s="1">
        <v>2243</v>
      </c>
      <c r="D1996" s="2">
        <v>81.574211120000001</v>
      </c>
      <c r="E1996" s="2">
        <v>13.420969724000001</v>
      </c>
    </row>
    <row r="1997" spans="3:5" x14ac:dyDescent="0.25">
      <c r="C1997" s="1">
        <v>2244</v>
      </c>
      <c r="D1997" s="2">
        <v>81.50843811</v>
      </c>
      <c r="E1997" s="2">
        <v>13.540672065500001</v>
      </c>
    </row>
    <row r="1998" spans="3:5" x14ac:dyDescent="0.25">
      <c r="C1998" s="1">
        <v>2245</v>
      </c>
      <c r="D1998" s="2">
        <v>81.408195495000001</v>
      </c>
      <c r="E1998" s="2">
        <v>13.6599433405</v>
      </c>
    </row>
    <row r="1999" spans="3:5" x14ac:dyDescent="0.25">
      <c r="C1999" s="1">
        <v>2246</v>
      </c>
      <c r="D1999" s="2">
        <v>81.331817624999999</v>
      </c>
      <c r="E1999" s="2">
        <v>13.775280237500001</v>
      </c>
    </row>
    <row r="2000" spans="3:5" x14ac:dyDescent="0.25">
      <c r="C2000" s="1">
        <v>2247</v>
      </c>
      <c r="D2000" s="2">
        <v>81.259212495</v>
      </c>
      <c r="E2000" s="2">
        <v>13.896813632500001</v>
      </c>
    </row>
    <row r="2001" spans="3:5" x14ac:dyDescent="0.25">
      <c r="C2001" s="1">
        <v>2248</v>
      </c>
      <c r="D2001" s="2">
        <v>81.168827055000008</v>
      </c>
      <c r="E2001" s="2">
        <v>14.0155687335</v>
      </c>
    </row>
    <row r="2002" spans="3:5" x14ac:dyDescent="0.25">
      <c r="C2002" s="1">
        <v>2249</v>
      </c>
      <c r="D2002" s="2">
        <v>81.085990904999989</v>
      </c>
      <c r="E2002" s="2">
        <v>14.152653217000001</v>
      </c>
    </row>
    <row r="2003" spans="3:5" x14ac:dyDescent="0.25">
      <c r="C2003" s="1">
        <v>2250</v>
      </c>
      <c r="D2003" s="2">
        <v>80.997726439999994</v>
      </c>
      <c r="E2003" s="2">
        <v>14.277934310999999</v>
      </c>
    </row>
    <row r="2004" spans="3:5" x14ac:dyDescent="0.25">
      <c r="C2004" s="1">
        <v>2251</v>
      </c>
      <c r="D2004" s="2">
        <v>80.928115845000008</v>
      </c>
      <c r="E2004" s="2">
        <v>14.415583846499999</v>
      </c>
    </row>
    <row r="2005" spans="3:5" x14ac:dyDescent="0.25">
      <c r="C2005" s="1">
        <v>2252</v>
      </c>
      <c r="D2005" s="2">
        <v>80.824306489999998</v>
      </c>
      <c r="E2005" s="2">
        <v>14.540214300500001</v>
      </c>
    </row>
    <row r="2006" spans="3:5" x14ac:dyDescent="0.25">
      <c r="C2006" s="1">
        <v>2253</v>
      </c>
      <c r="D2006" s="2">
        <v>80.765373229999994</v>
      </c>
      <c r="E2006" s="2">
        <v>14.676268575</v>
      </c>
    </row>
    <row r="2007" spans="3:5" x14ac:dyDescent="0.25">
      <c r="C2007" s="1">
        <v>2254</v>
      </c>
      <c r="D2007" s="2">
        <v>80.684764860000001</v>
      </c>
      <c r="E2007" s="2">
        <v>14.820132018499999</v>
      </c>
    </row>
    <row r="2008" spans="3:5" x14ac:dyDescent="0.25">
      <c r="C2008" s="1">
        <v>2255</v>
      </c>
      <c r="D2008" s="2">
        <v>80.602844239999996</v>
      </c>
      <c r="E2008" s="2">
        <v>14.9607195845</v>
      </c>
    </row>
    <row r="2009" spans="3:5" x14ac:dyDescent="0.25">
      <c r="C2009" s="1">
        <v>2256</v>
      </c>
      <c r="D2009" s="2">
        <v>80.510108950000003</v>
      </c>
      <c r="E2009" s="2">
        <v>15.0985355395</v>
      </c>
    </row>
    <row r="2010" spans="3:5" x14ac:dyDescent="0.25">
      <c r="C2010" s="1">
        <v>2257</v>
      </c>
      <c r="D2010" s="2">
        <v>80.451396939999995</v>
      </c>
      <c r="E2010" s="2">
        <v>15.2406897525</v>
      </c>
    </row>
    <row r="2011" spans="3:5" x14ac:dyDescent="0.25">
      <c r="C2011" s="1">
        <v>2258</v>
      </c>
      <c r="D2011" s="2">
        <v>80.361858369999993</v>
      </c>
      <c r="E2011" s="2">
        <v>15.386131050000001</v>
      </c>
    </row>
    <row r="2012" spans="3:5" x14ac:dyDescent="0.25">
      <c r="C2012" s="1">
        <v>2259</v>
      </c>
      <c r="D2012" s="2">
        <v>80.277408600000001</v>
      </c>
      <c r="E2012" s="2">
        <v>15.525845289999999</v>
      </c>
    </row>
    <row r="2013" spans="3:5" x14ac:dyDescent="0.25">
      <c r="C2013" s="1">
        <v>2260</v>
      </c>
      <c r="D2013" s="2">
        <v>80.193721769999996</v>
      </c>
      <c r="E2013" s="2">
        <v>15.667182922</v>
      </c>
    </row>
    <row r="2014" spans="3:5" x14ac:dyDescent="0.25">
      <c r="C2014" s="1">
        <v>2261</v>
      </c>
      <c r="D2014" s="2">
        <v>80.130523679999996</v>
      </c>
      <c r="E2014" s="2">
        <v>15.8213088515</v>
      </c>
    </row>
    <row r="2015" spans="3:5" x14ac:dyDescent="0.25">
      <c r="C2015" s="1">
        <v>2262</v>
      </c>
      <c r="D2015" s="2">
        <v>80.054565429999997</v>
      </c>
      <c r="E2015" s="2">
        <v>15.966234921</v>
      </c>
    </row>
    <row r="2016" spans="3:5" x14ac:dyDescent="0.25">
      <c r="C2016" s="1">
        <v>2263</v>
      </c>
      <c r="D2016" s="2">
        <v>79.976123810000004</v>
      </c>
      <c r="E2016" s="2">
        <v>16.116642474999999</v>
      </c>
    </row>
    <row r="2017" spans="3:5" x14ac:dyDescent="0.25">
      <c r="C2017" s="1">
        <v>2264</v>
      </c>
      <c r="D2017" s="2">
        <v>79.89169311500001</v>
      </c>
      <c r="E2017" s="2">
        <v>16.261579513499999</v>
      </c>
    </row>
    <row r="2018" spans="3:5" x14ac:dyDescent="0.25">
      <c r="C2018" s="1">
        <v>2265</v>
      </c>
      <c r="D2018" s="2">
        <v>79.810909269999996</v>
      </c>
      <c r="E2018" s="2">
        <v>16.417687656999998</v>
      </c>
    </row>
    <row r="2019" spans="3:5" x14ac:dyDescent="0.25">
      <c r="C2019" s="1">
        <v>2266</v>
      </c>
      <c r="D2019" s="2">
        <v>79.744121550000003</v>
      </c>
      <c r="E2019" s="2">
        <v>16.571787119500001</v>
      </c>
    </row>
    <row r="2020" spans="3:5" x14ac:dyDescent="0.25">
      <c r="C2020" s="1">
        <v>2267</v>
      </c>
      <c r="D2020" s="2">
        <v>79.664550779999999</v>
      </c>
      <c r="E2020" s="2">
        <v>16.7175378775</v>
      </c>
    </row>
    <row r="2021" spans="3:5" x14ac:dyDescent="0.25">
      <c r="C2021" s="1">
        <v>2268</v>
      </c>
      <c r="D2021" s="2">
        <v>79.602321625000002</v>
      </c>
      <c r="E2021" s="2">
        <v>16.878165008499998</v>
      </c>
    </row>
    <row r="2022" spans="3:5" x14ac:dyDescent="0.25">
      <c r="C2022" s="1">
        <v>2269</v>
      </c>
      <c r="D2022" s="2">
        <v>79.51820755</v>
      </c>
      <c r="E2022" s="2">
        <v>17.02175021</v>
      </c>
    </row>
    <row r="2023" spans="3:5" x14ac:dyDescent="0.25">
      <c r="C2023" s="1">
        <v>2270</v>
      </c>
      <c r="D2023" s="2">
        <v>79.442829130000007</v>
      </c>
      <c r="E2023" s="2">
        <v>17.173051835999999</v>
      </c>
    </row>
    <row r="2024" spans="3:5" x14ac:dyDescent="0.25">
      <c r="C2024" s="1">
        <v>2271</v>
      </c>
      <c r="D2024" s="2">
        <v>79.363620754999999</v>
      </c>
      <c r="E2024" s="2">
        <v>17.323274849499999</v>
      </c>
    </row>
    <row r="2025" spans="3:5" x14ac:dyDescent="0.25">
      <c r="C2025" s="1">
        <v>2272</v>
      </c>
      <c r="D2025" s="2">
        <v>79.293621059999992</v>
      </c>
      <c r="E2025" s="2">
        <v>17.479200365499999</v>
      </c>
    </row>
    <row r="2026" spans="3:5" x14ac:dyDescent="0.25">
      <c r="C2026" s="1">
        <v>2273</v>
      </c>
      <c r="D2026" s="2">
        <v>79.223178860000004</v>
      </c>
      <c r="E2026" s="2">
        <v>17.625325681</v>
      </c>
    </row>
    <row r="2027" spans="3:5" x14ac:dyDescent="0.25">
      <c r="C2027" s="1">
        <v>2274</v>
      </c>
      <c r="D2027" s="2">
        <v>79.131942750000007</v>
      </c>
      <c r="E2027" s="2">
        <v>17.775038717000001</v>
      </c>
    </row>
    <row r="2028" spans="3:5" x14ac:dyDescent="0.25">
      <c r="C2028" s="1">
        <v>2275</v>
      </c>
      <c r="D2028" s="2">
        <v>79.060661315000004</v>
      </c>
      <c r="E2028" s="2">
        <v>17.919107914000001</v>
      </c>
    </row>
    <row r="2029" spans="3:5" x14ac:dyDescent="0.25">
      <c r="C2029" s="1">
        <v>2276</v>
      </c>
      <c r="D2029" s="2">
        <v>78.982955930000003</v>
      </c>
      <c r="E2029" s="2">
        <v>18.067875387499999</v>
      </c>
    </row>
    <row r="2030" spans="3:5" x14ac:dyDescent="0.25">
      <c r="C2030" s="1">
        <v>2277</v>
      </c>
      <c r="D2030" s="2">
        <v>78.910274509999994</v>
      </c>
      <c r="E2030" s="2">
        <v>18.221840383</v>
      </c>
    </row>
    <row r="2031" spans="3:5" x14ac:dyDescent="0.25">
      <c r="C2031" s="1">
        <v>2278</v>
      </c>
      <c r="D2031" s="2">
        <v>78.837226869999995</v>
      </c>
      <c r="E2031" s="2">
        <v>18.3554706595</v>
      </c>
    </row>
    <row r="2032" spans="3:5" x14ac:dyDescent="0.25">
      <c r="C2032" s="1">
        <v>2279</v>
      </c>
      <c r="D2032" s="2">
        <v>78.751998904999994</v>
      </c>
      <c r="E2032" s="2">
        <v>18.499590875500001</v>
      </c>
    </row>
    <row r="2033" spans="3:5" x14ac:dyDescent="0.25">
      <c r="C2033" s="1">
        <v>2280</v>
      </c>
      <c r="D2033" s="2">
        <v>78.668819425000009</v>
      </c>
      <c r="E2033" s="2">
        <v>18.635259630500002</v>
      </c>
    </row>
    <row r="2034" spans="3:5" x14ac:dyDescent="0.25">
      <c r="C2034" s="1">
        <v>2281</v>
      </c>
      <c r="D2034" s="2">
        <v>78.599464420000004</v>
      </c>
      <c r="E2034" s="2">
        <v>18.777010920000002</v>
      </c>
    </row>
    <row r="2035" spans="3:5" x14ac:dyDescent="0.25">
      <c r="C2035" s="1">
        <v>2282</v>
      </c>
      <c r="D2035" s="2">
        <v>78.534538269999999</v>
      </c>
      <c r="E2035" s="2">
        <v>18.908041000000001</v>
      </c>
    </row>
    <row r="2036" spans="3:5" x14ac:dyDescent="0.25">
      <c r="C2036" s="1">
        <v>2283</v>
      </c>
      <c r="D2036" s="2">
        <v>78.44994736000001</v>
      </c>
      <c r="E2036" s="2">
        <v>19.041246889499998</v>
      </c>
    </row>
    <row r="2037" spans="3:5" x14ac:dyDescent="0.25">
      <c r="C2037" s="1">
        <v>2284</v>
      </c>
      <c r="D2037" s="2">
        <v>78.372531890000005</v>
      </c>
      <c r="E2037" s="2">
        <v>19.187349795500001</v>
      </c>
    </row>
    <row r="2038" spans="3:5" x14ac:dyDescent="0.25">
      <c r="C2038" s="1">
        <v>2285</v>
      </c>
      <c r="D2038" s="2">
        <v>78.280563354999998</v>
      </c>
      <c r="E2038" s="2">
        <v>19.3024191835</v>
      </c>
    </row>
    <row r="2039" spans="3:5" x14ac:dyDescent="0.25">
      <c r="C2039" s="1">
        <v>2286</v>
      </c>
      <c r="D2039" s="2">
        <v>78.215652465000005</v>
      </c>
      <c r="E2039" s="2">
        <v>19.441683771000001</v>
      </c>
    </row>
    <row r="2040" spans="3:5" x14ac:dyDescent="0.25">
      <c r="C2040" s="1">
        <v>2287</v>
      </c>
      <c r="D2040" s="2">
        <v>78.149513245000009</v>
      </c>
      <c r="E2040" s="2">
        <v>19.5776605595</v>
      </c>
    </row>
    <row r="2041" spans="3:5" x14ac:dyDescent="0.25">
      <c r="C2041" s="1">
        <v>2288</v>
      </c>
      <c r="D2041" s="2">
        <v>78.072727205000007</v>
      </c>
      <c r="E2041" s="2">
        <v>19.7005214695</v>
      </c>
    </row>
    <row r="2042" spans="3:5" x14ac:dyDescent="0.25">
      <c r="C2042" s="1">
        <v>2289</v>
      </c>
      <c r="D2042" s="2">
        <v>77.995407104999998</v>
      </c>
      <c r="E2042" s="2">
        <v>19.825641633</v>
      </c>
    </row>
    <row r="2043" spans="3:5" x14ac:dyDescent="0.25">
      <c r="C2043" s="1">
        <v>2290</v>
      </c>
      <c r="D2043" s="2">
        <v>77.918876645000012</v>
      </c>
      <c r="E2043" s="2">
        <v>19.944033621999999</v>
      </c>
    </row>
    <row r="2044" spans="3:5" x14ac:dyDescent="0.25">
      <c r="C2044" s="1">
        <v>2291</v>
      </c>
      <c r="D2044" s="2">
        <v>77.857109070000007</v>
      </c>
      <c r="E2044" s="2">
        <v>20.072490214999998</v>
      </c>
    </row>
    <row r="2045" spans="3:5" x14ac:dyDescent="0.25">
      <c r="C2045" s="1">
        <v>2292</v>
      </c>
      <c r="D2045" s="2">
        <v>77.781421660000007</v>
      </c>
      <c r="E2045" s="2">
        <v>20.183429242499997</v>
      </c>
    </row>
    <row r="2046" spans="3:5" x14ac:dyDescent="0.25">
      <c r="C2046" s="1">
        <v>2293</v>
      </c>
      <c r="D2046" s="2">
        <v>77.699546814999991</v>
      </c>
      <c r="E2046" s="2">
        <v>20.297197819000001</v>
      </c>
    </row>
    <row r="2047" spans="3:5" x14ac:dyDescent="0.25">
      <c r="C2047" s="1">
        <v>2294</v>
      </c>
      <c r="D2047" s="2">
        <v>77.623126979999995</v>
      </c>
      <c r="E2047" s="2">
        <v>20.417413709000002</v>
      </c>
    </row>
    <row r="2048" spans="3:5" x14ac:dyDescent="0.25">
      <c r="C2048" s="1">
        <v>2295</v>
      </c>
      <c r="D2048" s="2">
        <v>77.567192075000008</v>
      </c>
      <c r="E2048" s="2">
        <v>20.5372881915</v>
      </c>
    </row>
    <row r="2049" spans="3:5" x14ac:dyDescent="0.25">
      <c r="C2049" s="1">
        <v>2296</v>
      </c>
      <c r="D2049" s="2">
        <v>77.483314514999989</v>
      </c>
      <c r="E2049" s="2">
        <v>20.642772674499998</v>
      </c>
    </row>
    <row r="2050" spans="3:5" x14ac:dyDescent="0.25">
      <c r="C2050" s="1">
        <v>2297</v>
      </c>
      <c r="D2050" s="2">
        <v>77.431282039999999</v>
      </c>
      <c r="E2050" s="2">
        <v>20.753729345</v>
      </c>
    </row>
    <row r="2051" spans="3:5" x14ac:dyDescent="0.25">
      <c r="C2051" s="1">
        <v>2298</v>
      </c>
      <c r="D2051" s="2">
        <v>77.354232789999998</v>
      </c>
      <c r="E2051" s="2">
        <v>20.862425325499999</v>
      </c>
    </row>
    <row r="2052" spans="3:5" x14ac:dyDescent="0.25">
      <c r="C2052" s="1">
        <v>2299</v>
      </c>
      <c r="D2052" s="2">
        <v>77.27136612000001</v>
      </c>
      <c r="E2052" s="2">
        <v>20.959888458000002</v>
      </c>
    </row>
    <row r="2053" spans="3:5" x14ac:dyDescent="0.25">
      <c r="C2053" s="1">
        <v>2300</v>
      </c>
      <c r="D2053" s="2">
        <v>77.226936340000009</v>
      </c>
      <c r="E2053" s="2">
        <v>21.068694593500002</v>
      </c>
    </row>
    <row r="2054" spans="3:5" x14ac:dyDescent="0.25">
      <c r="C2054" s="1">
        <v>2301</v>
      </c>
      <c r="D2054" s="2">
        <v>77.169055940000007</v>
      </c>
      <c r="E2054" s="2">
        <v>21.164794447000002</v>
      </c>
    </row>
    <row r="2055" spans="3:5" x14ac:dyDescent="0.25">
      <c r="C2055" s="1">
        <v>2302</v>
      </c>
      <c r="D2055" s="2">
        <v>77.099452970000002</v>
      </c>
      <c r="E2055" s="2">
        <v>21.2711834895</v>
      </c>
    </row>
    <row r="2056" spans="3:5" x14ac:dyDescent="0.25">
      <c r="C2056" s="1">
        <v>2303</v>
      </c>
      <c r="D2056" s="2">
        <v>77.022876740000001</v>
      </c>
      <c r="E2056" s="2">
        <v>21.357913969999998</v>
      </c>
    </row>
    <row r="2057" spans="3:5" x14ac:dyDescent="0.25">
      <c r="C2057" s="1">
        <v>2304</v>
      </c>
      <c r="D2057" s="2">
        <v>76.968315125000004</v>
      </c>
      <c r="E2057" s="2">
        <v>21.440862178000003</v>
      </c>
    </row>
    <row r="2058" spans="3:5" x14ac:dyDescent="0.25">
      <c r="C2058" s="1">
        <v>2305</v>
      </c>
      <c r="D2058" s="2">
        <v>76.925846100000001</v>
      </c>
      <c r="E2058" s="2">
        <v>21.5472035425</v>
      </c>
    </row>
    <row r="2059" spans="3:5" x14ac:dyDescent="0.25">
      <c r="C2059" s="1">
        <v>2306</v>
      </c>
      <c r="D2059" s="2">
        <v>76.848514555000008</v>
      </c>
      <c r="E2059" s="2">
        <v>21.627040383999997</v>
      </c>
    </row>
    <row r="2060" spans="3:5" x14ac:dyDescent="0.25">
      <c r="C2060" s="1">
        <v>2307</v>
      </c>
      <c r="D2060" s="2">
        <v>76.785236359999999</v>
      </c>
      <c r="E2060" s="2">
        <v>21.7063360235</v>
      </c>
    </row>
    <row r="2061" spans="3:5" x14ac:dyDescent="0.25">
      <c r="C2061" s="1">
        <v>2308</v>
      </c>
      <c r="D2061" s="2">
        <v>76.720809935000005</v>
      </c>
      <c r="E2061" s="2">
        <v>21.803342820500003</v>
      </c>
    </row>
    <row r="2062" spans="3:5" x14ac:dyDescent="0.25">
      <c r="C2062" s="1">
        <v>2309</v>
      </c>
      <c r="D2062" s="2">
        <v>76.690204620000003</v>
      </c>
      <c r="E2062" s="2">
        <v>21.880568502499997</v>
      </c>
    </row>
    <row r="2063" spans="3:5" x14ac:dyDescent="0.25">
      <c r="C2063" s="1">
        <v>2310</v>
      </c>
      <c r="D2063" s="2">
        <v>76.662788390000003</v>
      </c>
      <c r="E2063" s="2">
        <v>21.972259520999998</v>
      </c>
    </row>
    <row r="2064" spans="3:5" x14ac:dyDescent="0.25">
      <c r="C2064" s="1">
        <v>2311</v>
      </c>
      <c r="D2064" s="2">
        <v>76.601936340000009</v>
      </c>
      <c r="E2064" s="2">
        <v>22.047567845</v>
      </c>
    </row>
    <row r="2065" spans="3:5" x14ac:dyDescent="0.25">
      <c r="C2065" s="1">
        <v>2312</v>
      </c>
      <c r="D2065" s="2">
        <v>76.546012880000006</v>
      </c>
      <c r="E2065" s="2">
        <v>22.112194538499999</v>
      </c>
    </row>
    <row r="2066" spans="3:5" x14ac:dyDescent="0.25">
      <c r="C2066" s="1">
        <v>2313</v>
      </c>
      <c r="D2066" s="2">
        <v>76.50139618</v>
      </c>
      <c r="E2066" s="2">
        <v>22.169036863999999</v>
      </c>
    </row>
    <row r="2067" spans="3:5" x14ac:dyDescent="0.25">
      <c r="C2067" s="1">
        <v>2314</v>
      </c>
      <c r="D2067" s="2">
        <v>76.467582704999998</v>
      </c>
      <c r="E2067" s="2">
        <v>22.249625684000002</v>
      </c>
    </row>
    <row r="2068" spans="3:5" x14ac:dyDescent="0.25">
      <c r="C2068" s="1">
        <v>2315</v>
      </c>
      <c r="D2068" s="2">
        <v>76.432512279999997</v>
      </c>
      <c r="E2068" s="2">
        <v>22.319551946499999</v>
      </c>
    </row>
    <row r="2069" spans="3:5" x14ac:dyDescent="0.25">
      <c r="C2069" s="1">
        <v>2316</v>
      </c>
      <c r="D2069" s="2">
        <v>76.386856080000001</v>
      </c>
      <c r="E2069" s="2">
        <v>22.380766389500003</v>
      </c>
    </row>
    <row r="2070" spans="3:5" x14ac:dyDescent="0.25">
      <c r="C2070" s="1">
        <v>2317</v>
      </c>
      <c r="D2070" s="2">
        <v>76.358694079999992</v>
      </c>
      <c r="E2070" s="2">
        <v>22.440239905999999</v>
      </c>
    </row>
    <row r="2071" spans="3:5" x14ac:dyDescent="0.25">
      <c r="C2071" s="1">
        <v>2318</v>
      </c>
      <c r="D2071" s="2">
        <v>76.310617445000005</v>
      </c>
      <c r="E2071" s="2">
        <v>22.4931406995</v>
      </c>
    </row>
    <row r="2072" spans="3:5" x14ac:dyDescent="0.25">
      <c r="C2072" s="1">
        <v>2319</v>
      </c>
      <c r="D2072" s="2">
        <v>76.287862775000008</v>
      </c>
      <c r="E2072" s="2">
        <v>22.541363238999999</v>
      </c>
    </row>
    <row r="2073" spans="3:5" x14ac:dyDescent="0.25">
      <c r="C2073" s="1">
        <v>2320</v>
      </c>
      <c r="D2073" s="2">
        <v>76.250070569999991</v>
      </c>
      <c r="E2073" s="2">
        <v>22.592763424500003</v>
      </c>
    </row>
    <row r="2074" spans="3:5" x14ac:dyDescent="0.25">
      <c r="C2074" s="1">
        <v>2321</v>
      </c>
      <c r="D2074" s="2">
        <v>76.215446475000007</v>
      </c>
      <c r="E2074" s="2">
        <v>22.633093356499998</v>
      </c>
    </row>
    <row r="2075" spans="3:5" x14ac:dyDescent="0.25">
      <c r="C2075" s="1">
        <v>2322</v>
      </c>
      <c r="D2075" s="2">
        <v>76.189212800000007</v>
      </c>
      <c r="E2075" s="2">
        <v>22.683382510500003</v>
      </c>
    </row>
    <row r="2076" spans="3:5" x14ac:dyDescent="0.25">
      <c r="C2076" s="1">
        <v>2323</v>
      </c>
      <c r="D2076" s="2">
        <v>76.158012389999996</v>
      </c>
      <c r="E2076" s="2">
        <v>22.722371580000001</v>
      </c>
    </row>
    <row r="2077" spans="3:5" x14ac:dyDescent="0.25">
      <c r="C2077" s="1">
        <v>2324</v>
      </c>
      <c r="D2077" s="2">
        <v>76.147512434999996</v>
      </c>
      <c r="E2077" s="2">
        <v>22.757298468000002</v>
      </c>
    </row>
    <row r="2078" spans="3:5" x14ac:dyDescent="0.25">
      <c r="C2078" s="1">
        <v>2325</v>
      </c>
      <c r="D2078" s="2">
        <v>76.116268160000004</v>
      </c>
      <c r="E2078" s="2">
        <v>22.799552919499998</v>
      </c>
    </row>
    <row r="2079" spans="3:5" x14ac:dyDescent="0.25">
      <c r="C2079" s="1">
        <v>2326</v>
      </c>
      <c r="D2079" s="2">
        <v>76.088317869999997</v>
      </c>
      <c r="E2079" s="2">
        <v>22.833156109499999</v>
      </c>
    </row>
    <row r="2080" spans="3:5" x14ac:dyDescent="0.25">
      <c r="C2080" s="1">
        <v>2327</v>
      </c>
      <c r="D2080" s="2">
        <v>76.083314895000001</v>
      </c>
      <c r="E2080" s="2">
        <v>22.875422478499999</v>
      </c>
    </row>
    <row r="2081" spans="3:5" x14ac:dyDescent="0.25">
      <c r="C2081" s="1">
        <v>2328</v>
      </c>
      <c r="D2081" s="2">
        <v>76.071937560000009</v>
      </c>
      <c r="E2081" s="2">
        <v>22.892303466999998</v>
      </c>
    </row>
    <row r="2082" spans="3:5" x14ac:dyDescent="0.25">
      <c r="C2082" s="1">
        <v>2329</v>
      </c>
      <c r="D2082" s="2">
        <v>76.052844999999991</v>
      </c>
      <c r="E2082" s="2">
        <v>22.9180746095</v>
      </c>
    </row>
    <row r="2083" spans="3:5" x14ac:dyDescent="0.25">
      <c r="C2083" s="1">
        <v>2330</v>
      </c>
      <c r="D2083" s="2">
        <v>76.036067959999997</v>
      </c>
      <c r="E2083" s="2">
        <v>22.936202049000002</v>
      </c>
    </row>
    <row r="2084" spans="3:5" x14ac:dyDescent="0.25">
      <c r="C2084" s="1">
        <v>2331</v>
      </c>
      <c r="D2084" s="2">
        <v>76.03825569</v>
      </c>
      <c r="E2084" s="2">
        <v>22.974806309999998</v>
      </c>
    </row>
    <row r="2085" spans="3:5" x14ac:dyDescent="0.25">
      <c r="C2085" s="1">
        <v>2332</v>
      </c>
      <c r="D2085" s="2">
        <v>76.008205414999992</v>
      </c>
      <c r="E2085" s="2">
        <v>22.965393067000001</v>
      </c>
    </row>
    <row r="2086" spans="3:5" x14ac:dyDescent="0.25">
      <c r="C2086" s="1">
        <v>2333</v>
      </c>
      <c r="D2086" s="2">
        <v>76.004755020000005</v>
      </c>
      <c r="E2086" s="2">
        <v>22.996439934999998</v>
      </c>
    </row>
    <row r="2087" spans="3:5" x14ac:dyDescent="0.25">
      <c r="C2087" s="1">
        <v>2334</v>
      </c>
      <c r="D2087" s="2">
        <v>76.037414549999994</v>
      </c>
      <c r="E2087" s="2">
        <v>23.021950244500001</v>
      </c>
    </row>
    <row r="2088" spans="3:5" x14ac:dyDescent="0.25">
      <c r="C2088" s="1">
        <v>2335</v>
      </c>
      <c r="D2088" s="2">
        <v>76.009525295000003</v>
      </c>
      <c r="E2088" s="2">
        <v>23.025430679499998</v>
      </c>
    </row>
    <row r="2089" spans="3:5" x14ac:dyDescent="0.25">
      <c r="C2089" s="1">
        <v>2336</v>
      </c>
      <c r="D2089" s="2">
        <v>76.034997940000011</v>
      </c>
      <c r="E2089" s="2">
        <v>23.017511365499999</v>
      </c>
    </row>
    <row r="2090" spans="3:5" x14ac:dyDescent="0.25">
      <c r="C2090" s="1">
        <v>2337</v>
      </c>
      <c r="D2090" s="2">
        <v>76.031259539999994</v>
      </c>
      <c r="E2090" s="2">
        <v>23.041429520000001</v>
      </c>
    </row>
    <row r="2091" spans="3:5" x14ac:dyDescent="0.25">
      <c r="C2091" s="1">
        <v>2338</v>
      </c>
      <c r="D2091" s="2">
        <v>76.027721404999994</v>
      </c>
      <c r="E2091" s="2">
        <v>23.035944462</v>
      </c>
    </row>
    <row r="2092" spans="3:5" x14ac:dyDescent="0.25">
      <c r="C2092" s="1">
        <v>2339</v>
      </c>
      <c r="D2092" s="2">
        <v>76.037448879999999</v>
      </c>
      <c r="E2092" s="2">
        <v>23.014178754500001</v>
      </c>
    </row>
    <row r="2093" spans="3:5" x14ac:dyDescent="0.25">
      <c r="C2093" s="1">
        <v>2340</v>
      </c>
      <c r="D2093" s="2">
        <v>76.060308454999998</v>
      </c>
      <c r="E2093" s="2">
        <v>23.0294752135</v>
      </c>
    </row>
    <row r="2094" spans="3:5" x14ac:dyDescent="0.25">
      <c r="C2094" s="1">
        <v>2341</v>
      </c>
      <c r="D2094" s="2">
        <v>76.076278685000005</v>
      </c>
      <c r="E2094" s="2">
        <v>23.031993865499999</v>
      </c>
    </row>
    <row r="2095" spans="3:5" x14ac:dyDescent="0.25">
      <c r="C2095" s="1">
        <v>2342</v>
      </c>
      <c r="D2095" s="2">
        <v>76.096961974999999</v>
      </c>
      <c r="E2095" s="2">
        <v>23.014922144500002</v>
      </c>
    </row>
    <row r="2096" spans="3:5" x14ac:dyDescent="0.25">
      <c r="C2096" s="1">
        <v>2343</v>
      </c>
      <c r="D2096" s="2">
        <v>76.114706040000002</v>
      </c>
      <c r="E2096" s="2">
        <v>22.988145826</v>
      </c>
    </row>
    <row r="2097" spans="3:5" x14ac:dyDescent="0.25">
      <c r="C2097" s="1">
        <v>2344</v>
      </c>
      <c r="D2097" s="2">
        <v>76.107767105000008</v>
      </c>
      <c r="E2097" s="2">
        <v>22.972312927000001</v>
      </c>
    </row>
    <row r="2098" spans="3:5" x14ac:dyDescent="0.25">
      <c r="C2098" s="1">
        <v>2345</v>
      </c>
      <c r="D2098" s="2">
        <v>76.159986500000002</v>
      </c>
      <c r="E2098" s="2">
        <v>22.980080126999997</v>
      </c>
    </row>
    <row r="2099" spans="3:5" x14ac:dyDescent="0.25">
      <c r="C2099" s="1">
        <v>2346</v>
      </c>
      <c r="D2099" s="2">
        <v>76.160173415000003</v>
      </c>
      <c r="E2099" s="2">
        <v>22.943768976999998</v>
      </c>
    </row>
    <row r="2100" spans="3:5" x14ac:dyDescent="0.25">
      <c r="C2100" s="1">
        <v>2347</v>
      </c>
      <c r="D2100" s="2">
        <v>76.213634490000004</v>
      </c>
      <c r="E2100" s="2">
        <v>22.916091917499998</v>
      </c>
    </row>
    <row r="2101" spans="3:5" x14ac:dyDescent="0.25">
      <c r="C2101" s="1">
        <v>2348</v>
      </c>
      <c r="D2101" s="2">
        <v>76.240530015000004</v>
      </c>
      <c r="E2101" s="2">
        <v>22.8965907095</v>
      </c>
    </row>
    <row r="2102" spans="3:5" x14ac:dyDescent="0.25">
      <c r="C2102" s="1">
        <v>2349</v>
      </c>
      <c r="D2102" s="2">
        <v>76.272462845000007</v>
      </c>
      <c r="E2102" s="2">
        <v>22.882595063</v>
      </c>
    </row>
    <row r="2103" spans="3:5" x14ac:dyDescent="0.25">
      <c r="C2103" s="1">
        <v>2350</v>
      </c>
      <c r="D2103" s="2">
        <v>76.292137144999998</v>
      </c>
      <c r="E2103" s="2">
        <v>22.854816439</v>
      </c>
    </row>
    <row r="2104" spans="3:5" x14ac:dyDescent="0.25">
      <c r="C2104" s="1">
        <v>2351</v>
      </c>
      <c r="D2104" s="2">
        <v>76.331726075000006</v>
      </c>
      <c r="E2104" s="2">
        <v>22.804300305999998</v>
      </c>
    </row>
    <row r="2105" spans="3:5" x14ac:dyDescent="0.25">
      <c r="C2105" s="1">
        <v>2352</v>
      </c>
      <c r="D2105" s="2">
        <v>76.365983964999998</v>
      </c>
      <c r="E2105" s="2">
        <v>22.765393255999999</v>
      </c>
    </row>
    <row r="2106" spans="3:5" x14ac:dyDescent="0.25">
      <c r="C2106" s="1">
        <v>2353</v>
      </c>
      <c r="D2106" s="2">
        <v>76.425699234999996</v>
      </c>
      <c r="E2106" s="2">
        <v>22.746402264</v>
      </c>
    </row>
    <row r="2107" spans="3:5" x14ac:dyDescent="0.25">
      <c r="C2107" s="1">
        <v>2354</v>
      </c>
      <c r="D2107" s="2">
        <v>76.459251405000003</v>
      </c>
      <c r="E2107" s="2">
        <v>22.710434436999996</v>
      </c>
    </row>
    <row r="2108" spans="3:5" x14ac:dyDescent="0.25">
      <c r="C2108" s="1">
        <v>2355</v>
      </c>
      <c r="D2108" s="2">
        <v>76.5100956</v>
      </c>
      <c r="E2108" s="2">
        <v>22.653554915499999</v>
      </c>
    </row>
    <row r="2109" spans="3:5" x14ac:dyDescent="0.25">
      <c r="C2109" s="1">
        <v>2356</v>
      </c>
      <c r="D2109" s="2">
        <v>76.54414749</v>
      </c>
      <c r="E2109" s="2">
        <v>22.627496241000003</v>
      </c>
    </row>
    <row r="2110" spans="3:5" x14ac:dyDescent="0.25">
      <c r="C2110" s="1">
        <v>2357</v>
      </c>
      <c r="D2110" s="2">
        <v>76.599514005000003</v>
      </c>
      <c r="E2110" s="2">
        <v>22.576732634999999</v>
      </c>
    </row>
    <row r="2111" spans="3:5" x14ac:dyDescent="0.25">
      <c r="C2111" s="1">
        <v>2358</v>
      </c>
      <c r="D2111" s="2">
        <v>76.650743484999992</v>
      </c>
      <c r="E2111" s="2">
        <v>22.520809651</v>
      </c>
    </row>
    <row r="2112" spans="3:5" x14ac:dyDescent="0.25">
      <c r="C2112" s="1">
        <v>2359</v>
      </c>
      <c r="D2112" s="2">
        <v>76.710752490000004</v>
      </c>
      <c r="E2112" s="2">
        <v>22.462727545</v>
      </c>
    </row>
    <row r="2113" spans="3:5" x14ac:dyDescent="0.25">
      <c r="C2113" s="1">
        <v>2360</v>
      </c>
      <c r="D2113" s="2">
        <v>76.755203249999994</v>
      </c>
      <c r="E2113" s="2">
        <v>22.409184455000002</v>
      </c>
    </row>
    <row r="2114" spans="3:5" x14ac:dyDescent="0.25">
      <c r="C2114" s="1">
        <v>2361</v>
      </c>
      <c r="D2114" s="2">
        <v>76.838087080000008</v>
      </c>
      <c r="E2114" s="2">
        <v>22.366287231499999</v>
      </c>
    </row>
    <row r="2115" spans="3:5" x14ac:dyDescent="0.25">
      <c r="C2115" s="1">
        <v>2362</v>
      </c>
      <c r="D2115" s="2">
        <v>76.888614649999994</v>
      </c>
      <c r="E2115" s="2">
        <v>22.308079241000002</v>
      </c>
    </row>
    <row r="2116" spans="3:5" x14ac:dyDescent="0.25">
      <c r="C2116" s="1">
        <v>2363</v>
      </c>
      <c r="D2116" s="2">
        <v>76.950689315000005</v>
      </c>
      <c r="E2116" s="2">
        <v>22.261234281499998</v>
      </c>
    </row>
    <row r="2117" spans="3:5" x14ac:dyDescent="0.25">
      <c r="C2117" s="1">
        <v>2364</v>
      </c>
      <c r="D2117" s="2">
        <v>77.001909255000001</v>
      </c>
      <c r="E2117" s="2">
        <v>22.1812033645</v>
      </c>
    </row>
    <row r="2118" spans="3:5" x14ac:dyDescent="0.25">
      <c r="C2118" s="1">
        <v>2365</v>
      </c>
      <c r="D2118" s="2">
        <v>77.074005124999999</v>
      </c>
      <c r="E2118" s="2">
        <v>22.1203794495</v>
      </c>
    </row>
    <row r="2119" spans="3:5" x14ac:dyDescent="0.25">
      <c r="C2119" s="1">
        <v>2366</v>
      </c>
      <c r="D2119" s="2">
        <v>77.131162645000003</v>
      </c>
      <c r="E2119" s="2">
        <v>22.051698446</v>
      </c>
    </row>
    <row r="2120" spans="3:5" x14ac:dyDescent="0.25">
      <c r="C2120" s="1">
        <v>2367</v>
      </c>
      <c r="D2120" s="2">
        <v>77.215967180000007</v>
      </c>
      <c r="E2120" s="2">
        <v>21.966618060999998</v>
      </c>
    </row>
    <row r="2121" spans="3:5" x14ac:dyDescent="0.25">
      <c r="C2121" s="1">
        <v>2368</v>
      </c>
      <c r="D2121" s="2">
        <v>77.293464665000002</v>
      </c>
      <c r="E2121" s="2">
        <v>21.913331272000001</v>
      </c>
    </row>
    <row r="2122" spans="3:5" x14ac:dyDescent="0.25">
      <c r="C2122" s="1">
        <v>2369</v>
      </c>
      <c r="D2122" s="2">
        <v>77.370672224999993</v>
      </c>
      <c r="E2122" s="2">
        <v>21.831330299000001</v>
      </c>
    </row>
    <row r="2123" spans="3:5" x14ac:dyDescent="0.25">
      <c r="C2123" s="1">
        <v>2370</v>
      </c>
      <c r="D2123" s="2">
        <v>77.433746334999995</v>
      </c>
      <c r="E2123" s="2">
        <v>21.772044656999999</v>
      </c>
    </row>
    <row r="2124" spans="3:5" x14ac:dyDescent="0.25">
      <c r="C2124" s="1">
        <v>2371</v>
      </c>
      <c r="D2124" s="2">
        <v>77.521327974999991</v>
      </c>
      <c r="E2124" s="2">
        <v>21.694127322500002</v>
      </c>
    </row>
    <row r="2125" spans="3:5" x14ac:dyDescent="0.25">
      <c r="C2125" s="1">
        <v>2372</v>
      </c>
      <c r="D2125" s="2">
        <v>77.576761245</v>
      </c>
      <c r="E2125" s="2">
        <v>21.599510429999999</v>
      </c>
    </row>
    <row r="2126" spans="3:5" x14ac:dyDescent="0.25">
      <c r="C2126" s="1">
        <v>2373</v>
      </c>
      <c r="D2126" s="2">
        <v>77.651084900000001</v>
      </c>
      <c r="E2126" s="2">
        <v>21.511787655499997</v>
      </c>
    </row>
    <row r="2127" spans="3:5" x14ac:dyDescent="0.25">
      <c r="C2127" s="1">
        <v>2374</v>
      </c>
      <c r="D2127" s="2">
        <v>77.762763974999999</v>
      </c>
      <c r="E2127" s="2">
        <v>21.448722123500001</v>
      </c>
    </row>
    <row r="2128" spans="3:5" x14ac:dyDescent="0.25">
      <c r="C2128" s="1">
        <v>2375</v>
      </c>
      <c r="D2128" s="2">
        <v>77.815620425000006</v>
      </c>
      <c r="E2128" s="2">
        <v>21.363039730499999</v>
      </c>
    </row>
    <row r="2129" spans="3:5" x14ac:dyDescent="0.25">
      <c r="C2129" s="1">
        <v>2376</v>
      </c>
      <c r="D2129" s="2">
        <v>77.906826019999997</v>
      </c>
      <c r="E2129" s="2">
        <v>21.251189945500002</v>
      </c>
    </row>
    <row r="2130" spans="3:5" x14ac:dyDescent="0.25">
      <c r="C2130" s="1">
        <v>2377</v>
      </c>
      <c r="D2130" s="2">
        <v>78.006259915000001</v>
      </c>
      <c r="E2130" s="2">
        <v>21.192489146500002</v>
      </c>
    </row>
    <row r="2131" spans="3:5" x14ac:dyDescent="0.25">
      <c r="C2131" s="1">
        <v>2378</v>
      </c>
      <c r="D2131" s="2">
        <v>78.109241484999998</v>
      </c>
      <c r="E2131" s="2">
        <v>21.0972237565</v>
      </c>
    </row>
    <row r="2132" spans="3:5" x14ac:dyDescent="0.25">
      <c r="C2132" s="1">
        <v>2379</v>
      </c>
      <c r="D2132" s="2">
        <v>78.180782319999992</v>
      </c>
      <c r="E2132" s="2">
        <v>20.999131439500001</v>
      </c>
    </row>
    <row r="2133" spans="3:5" x14ac:dyDescent="0.25">
      <c r="C2133" s="1">
        <v>2380</v>
      </c>
      <c r="D2133" s="2">
        <v>78.261386869999995</v>
      </c>
      <c r="E2133" s="2">
        <v>20.9034454805</v>
      </c>
    </row>
    <row r="2134" spans="3:5" x14ac:dyDescent="0.25">
      <c r="C2134" s="1">
        <v>2381</v>
      </c>
      <c r="D2134" s="2">
        <v>78.364818569999997</v>
      </c>
      <c r="E2134" s="2">
        <v>20.831750394499998</v>
      </c>
    </row>
    <row r="2135" spans="3:5" x14ac:dyDescent="0.25">
      <c r="C2135" s="1">
        <v>2382</v>
      </c>
      <c r="D2135" s="2">
        <v>78.468467715000003</v>
      </c>
      <c r="E2135" s="2">
        <v>20.7230529805</v>
      </c>
    </row>
    <row r="2136" spans="3:5" x14ac:dyDescent="0.25">
      <c r="C2136" s="1">
        <v>2383</v>
      </c>
      <c r="D2136" s="2">
        <v>78.55967330499999</v>
      </c>
      <c r="E2136" s="2">
        <v>20.627296686499999</v>
      </c>
    </row>
    <row r="2137" spans="3:5" x14ac:dyDescent="0.25">
      <c r="C2137" s="1">
        <v>2384</v>
      </c>
      <c r="D2137" s="2">
        <v>78.635021209999991</v>
      </c>
      <c r="E2137" s="2">
        <v>20.524531840000002</v>
      </c>
    </row>
    <row r="2138" spans="3:5" x14ac:dyDescent="0.25">
      <c r="C2138" s="1">
        <v>2385</v>
      </c>
      <c r="D2138" s="2">
        <v>78.759235380000007</v>
      </c>
      <c r="E2138" s="2">
        <v>20.419350622</v>
      </c>
    </row>
    <row r="2139" spans="3:5" x14ac:dyDescent="0.25">
      <c r="C2139" s="1">
        <v>2386</v>
      </c>
      <c r="D2139" s="2">
        <v>78.844383239999999</v>
      </c>
      <c r="E2139" s="2">
        <v>20.329141853000003</v>
      </c>
    </row>
    <row r="2140" spans="3:5" x14ac:dyDescent="0.25">
      <c r="C2140" s="1">
        <v>2387</v>
      </c>
      <c r="D2140" s="2">
        <v>78.940315249999998</v>
      </c>
      <c r="E2140" s="2">
        <v>20.210544107499999</v>
      </c>
    </row>
    <row r="2141" spans="3:5" x14ac:dyDescent="0.25">
      <c r="C2141" s="1">
        <v>2388</v>
      </c>
      <c r="D2141" s="2">
        <v>79.027374269999996</v>
      </c>
      <c r="E2141" s="2">
        <v>20.112287520500001</v>
      </c>
    </row>
    <row r="2142" spans="3:5" x14ac:dyDescent="0.25">
      <c r="C2142" s="1">
        <v>2389</v>
      </c>
      <c r="D2142" s="2">
        <v>79.129013060000005</v>
      </c>
      <c r="E2142" s="2">
        <v>19.993876455999999</v>
      </c>
    </row>
    <row r="2143" spans="3:5" x14ac:dyDescent="0.25">
      <c r="C2143" s="1">
        <v>2390</v>
      </c>
      <c r="D2143" s="2">
        <v>79.260803224999989</v>
      </c>
      <c r="E2143" s="2">
        <v>19.905148742999998</v>
      </c>
    </row>
    <row r="2144" spans="3:5" x14ac:dyDescent="0.25">
      <c r="C2144" s="1">
        <v>2391</v>
      </c>
      <c r="D2144" s="2">
        <v>79.351718900000009</v>
      </c>
      <c r="E2144" s="2">
        <v>19.7980935595</v>
      </c>
    </row>
    <row r="2145" spans="3:5" x14ac:dyDescent="0.25">
      <c r="C2145" s="1">
        <v>2392</v>
      </c>
      <c r="D2145" s="2">
        <v>79.434143065000001</v>
      </c>
      <c r="E2145" s="2">
        <v>19.678773639999999</v>
      </c>
    </row>
    <row r="2146" spans="3:5" x14ac:dyDescent="0.25">
      <c r="C2146" s="1">
        <v>2393</v>
      </c>
      <c r="D2146" s="2">
        <v>79.537574769999992</v>
      </c>
      <c r="E2146" s="2">
        <v>19.5788021065</v>
      </c>
    </row>
    <row r="2147" spans="3:5" x14ac:dyDescent="0.25">
      <c r="C2147" s="1">
        <v>2394</v>
      </c>
      <c r="D2147" s="2">
        <v>79.656242370000001</v>
      </c>
      <c r="E2147" s="2">
        <v>19.455806254999999</v>
      </c>
    </row>
    <row r="2148" spans="3:5" x14ac:dyDescent="0.25">
      <c r="C2148" s="1">
        <v>2395</v>
      </c>
      <c r="D2148" s="2">
        <v>79.723533629999991</v>
      </c>
      <c r="E2148" s="2">
        <v>19.336458681500002</v>
      </c>
    </row>
    <row r="2149" spans="3:5" x14ac:dyDescent="0.25">
      <c r="C2149" s="1">
        <v>2396</v>
      </c>
      <c r="D2149" s="2">
        <v>79.862781525000003</v>
      </c>
      <c r="E2149" s="2">
        <v>19.222137211000003</v>
      </c>
    </row>
    <row r="2150" spans="3:5" x14ac:dyDescent="0.25">
      <c r="C2150" s="1">
        <v>2397</v>
      </c>
      <c r="D2150" s="2">
        <v>79.968044280000001</v>
      </c>
      <c r="E2150" s="2">
        <v>19.094751118000001</v>
      </c>
    </row>
    <row r="2151" spans="3:5" x14ac:dyDescent="0.25">
      <c r="C2151" s="1">
        <v>2398</v>
      </c>
      <c r="D2151" s="2">
        <v>80.054325105000004</v>
      </c>
      <c r="E2151" s="2">
        <v>19.002800223999998</v>
      </c>
    </row>
    <row r="2152" spans="3:5" x14ac:dyDescent="0.25">
      <c r="C2152" s="1">
        <v>2399</v>
      </c>
      <c r="D2152" s="2">
        <v>80.162311555000002</v>
      </c>
      <c r="E2152" s="2">
        <v>18.900495528499999</v>
      </c>
    </row>
    <row r="2153" spans="3:5" x14ac:dyDescent="0.25">
      <c r="C2153" s="1">
        <v>2400</v>
      </c>
      <c r="D2153" s="2">
        <v>80.270847320000001</v>
      </c>
      <c r="E2153" s="2">
        <v>18.762985467</v>
      </c>
    </row>
    <row r="2154" spans="3:5" x14ac:dyDescent="0.25">
      <c r="C2154" s="1">
        <v>2401</v>
      </c>
      <c r="D2154" s="2">
        <v>80.379302975000002</v>
      </c>
      <c r="E2154" s="2">
        <v>18.654664992500003</v>
      </c>
    </row>
    <row r="2155" spans="3:5" x14ac:dyDescent="0.25">
      <c r="C2155" s="1">
        <v>2402</v>
      </c>
      <c r="D2155" s="2">
        <v>80.478786469999989</v>
      </c>
      <c r="E2155" s="2">
        <v>18.535085200499999</v>
      </c>
    </row>
    <row r="2156" spans="3:5" x14ac:dyDescent="0.25">
      <c r="C2156" s="1">
        <v>2403</v>
      </c>
      <c r="D2156" s="2">
        <v>80.595458984999993</v>
      </c>
      <c r="E2156" s="2">
        <v>18.421879767500002</v>
      </c>
    </row>
    <row r="2157" spans="3:5" x14ac:dyDescent="0.25">
      <c r="C2157" s="1">
        <v>2404</v>
      </c>
      <c r="D2157" s="2">
        <v>80.700038910000004</v>
      </c>
      <c r="E2157" s="2">
        <v>18.294855831</v>
      </c>
    </row>
    <row r="2158" spans="3:5" x14ac:dyDescent="0.25">
      <c r="C2158" s="1">
        <v>2405</v>
      </c>
      <c r="D2158" s="2">
        <v>80.801971440000003</v>
      </c>
      <c r="E2158" s="2">
        <v>18.174280166999999</v>
      </c>
    </row>
    <row r="2159" spans="3:5" x14ac:dyDescent="0.25">
      <c r="C2159" s="1">
        <v>2406</v>
      </c>
      <c r="D2159" s="2">
        <v>80.908802030000004</v>
      </c>
      <c r="E2159" s="2">
        <v>18.052345991999999</v>
      </c>
    </row>
    <row r="2160" spans="3:5" x14ac:dyDescent="0.25">
      <c r="C2160" s="1">
        <v>2407</v>
      </c>
      <c r="D2160" s="2">
        <v>81.015983579999997</v>
      </c>
      <c r="E2160" s="2">
        <v>17.928604601499998</v>
      </c>
    </row>
    <row r="2161" spans="3:5" x14ac:dyDescent="0.25">
      <c r="C2161" s="1">
        <v>2408</v>
      </c>
      <c r="D2161" s="2">
        <v>81.12309264999999</v>
      </c>
      <c r="E2161" s="2">
        <v>17.8078920825</v>
      </c>
    </row>
    <row r="2162" spans="3:5" x14ac:dyDescent="0.25">
      <c r="C2162" s="1">
        <v>2409</v>
      </c>
      <c r="D2162" s="2">
        <v>81.239963535000001</v>
      </c>
      <c r="E2162" s="2">
        <v>17.682042838000001</v>
      </c>
    </row>
    <row r="2163" spans="3:5" x14ac:dyDescent="0.25">
      <c r="C2163" s="1">
        <v>2410</v>
      </c>
      <c r="D2163" s="2">
        <v>81.359485629999995</v>
      </c>
      <c r="E2163" s="2">
        <v>17.554333688</v>
      </c>
    </row>
    <row r="2164" spans="3:5" x14ac:dyDescent="0.25">
      <c r="C2164" s="1">
        <v>2411</v>
      </c>
      <c r="D2164" s="2">
        <v>81.434684755000006</v>
      </c>
      <c r="E2164" s="2">
        <v>17.447343113500001</v>
      </c>
    </row>
    <row r="2165" spans="3:5" x14ac:dyDescent="0.25">
      <c r="C2165" s="1">
        <v>2412</v>
      </c>
      <c r="D2165" s="2">
        <v>81.563274385</v>
      </c>
      <c r="E2165" s="2">
        <v>17.318792342000002</v>
      </c>
    </row>
    <row r="2166" spans="3:5" x14ac:dyDescent="0.25">
      <c r="C2166" s="1">
        <v>2413</v>
      </c>
      <c r="D2166" s="2">
        <v>81.662914274999991</v>
      </c>
      <c r="E2166" s="2">
        <v>17.184245588</v>
      </c>
    </row>
    <row r="2167" spans="3:5" x14ac:dyDescent="0.25">
      <c r="C2167" s="1">
        <v>2414</v>
      </c>
      <c r="D2167" s="2">
        <v>81.777381894999991</v>
      </c>
      <c r="E2167" s="2">
        <v>17.064590454000001</v>
      </c>
    </row>
    <row r="2168" spans="3:5" x14ac:dyDescent="0.25">
      <c r="C2168" s="1">
        <v>2415</v>
      </c>
      <c r="D2168" s="2">
        <v>81.901145935000002</v>
      </c>
      <c r="E2168" s="2">
        <v>16.952802659500001</v>
      </c>
    </row>
    <row r="2169" spans="3:5" x14ac:dyDescent="0.25">
      <c r="C2169" s="1">
        <v>2416</v>
      </c>
      <c r="D2169" s="2">
        <v>82.000530239999989</v>
      </c>
      <c r="E2169" s="2">
        <v>16.814861537500001</v>
      </c>
    </row>
    <row r="2170" spans="3:5" x14ac:dyDescent="0.25">
      <c r="C2170" s="1">
        <v>2417</v>
      </c>
      <c r="D2170" s="2">
        <v>82.071567535</v>
      </c>
      <c r="E2170" s="2">
        <v>16.6992254265</v>
      </c>
    </row>
    <row r="2171" spans="3:5" x14ac:dyDescent="0.25">
      <c r="C2171" s="1">
        <v>2418</v>
      </c>
      <c r="D2171" s="2">
        <v>82.215351104999996</v>
      </c>
      <c r="E2171" s="2">
        <v>16.5892183765</v>
      </c>
    </row>
    <row r="2172" spans="3:5" x14ac:dyDescent="0.25">
      <c r="C2172" s="1">
        <v>2419</v>
      </c>
      <c r="D2172" s="2">
        <v>82.292385100000004</v>
      </c>
      <c r="E2172" s="2">
        <v>16.4551715845</v>
      </c>
    </row>
    <row r="2173" spans="3:5" x14ac:dyDescent="0.25">
      <c r="C2173" s="1">
        <v>2420</v>
      </c>
      <c r="D2173" s="2">
        <v>82.39460373</v>
      </c>
      <c r="E2173" s="2">
        <v>16.325214624000001</v>
      </c>
    </row>
    <row r="2174" spans="3:5" x14ac:dyDescent="0.25">
      <c r="C2174" s="1">
        <v>2421</v>
      </c>
      <c r="D2174" s="2">
        <v>82.502048494999997</v>
      </c>
      <c r="E2174" s="2">
        <v>16.2177596085</v>
      </c>
    </row>
    <row r="2175" spans="3:5" x14ac:dyDescent="0.25">
      <c r="C2175" s="1">
        <v>2422</v>
      </c>
      <c r="D2175" s="2">
        <v>82.593891144999986</v>
      </c>
      <c r="E2175" s="2">
        <v>16.079588652000002</v>
      </c>
    </row>
    <row r="2176" spans="3:5" x14ac:dyDescent="0.25">
      <c r="C2176" s="1">
        <v>2423</v>
      </c>
      <c r="D2176" s="2">
        <v>82.71137619000001</v>
      </c>
      <c r="E2176" s="2">
        <v>15.9794263855</v>
      </c>
    </row>
    <row r="2177" spans="3:5" x14ac:dyDescent="0.25">
      <c r="C2177" s="1">
        <v>2424</v>
      </c>
      <c r="D2177" s="2">
        <v>82.806644439999999</v>
      </c>
      <c r="E2177" s="2">
        <v>15.854896309000001</v>
      </c>
    </row>
    <row r="2178" spans="3:5" x14ac:dyDescent="0.25">
      <c r="C2178" s="1">
        <v>2425</v>
      </c>
      <c r="D2178" s="2">
        <v>82.911548610000011</v>
      </c>
      <c r="E2178" s="2">
        <v>15.728916885</v>
      </c>
    </row>
    <row r="2179" spans="3:5" x14ac:dyDescent="0.25">
      <c r="C2179" s="1">
        <v>2426</v>
      </c>
      <c r="D2179" s="2">
        <v>82.979846949999995</v>
      </c>
      <c r="E2179" s="2">
        <v>15.614323734499999</v>
      </c>
    </row>
    <row r="2180" spans="3:5" x14ac:dyDescent="0.25">
      <c r="C2180" s="1">
        <v>2427</v>
      </c>
      <c r="D2180" s="2">
        <v>83.10720062499999</v>
      </c>
      <c r="E2180" s="2">
        <v>15.486662985000001</v>
      </c>
    </row>
    <row r="2181" spans="3:5" x14ac:dyDescent="0.25">
      <c r="C2181" s="1">
        <v>2428</v>
      </c>
      <c r="D2181" s="2">
        <v>83.182987214999997</v>
      </c>
      <c r="E2181" s="2">
        <v>15.371777059999999</v>
      </c>
    </row>
    <row r="2182" spans="3:5" x14ac:dyDescent="0.25">
      <c r="C2182" s="1">
        <v>2429</v>
      </c>
      <c r="D2182" s="2">
        <v>83.293643950000003</v>
      </c>
      <c r="E2182" s="2">
        <v>15.260591507499999</v>
      </c>
    </row>
    <row r="2183" spans="3:5" x14ac:dyDescent="0.25">
      <c r="C2183" s="1">
        <v>2430</v>
      </c>
      <c r="D2183" s="2">
        <v>83.401844025000003</v>
      </c>
      <c r="E2183" s="2">
        <v>15.165111900499999</v>
      </c>
    </row>
    <row r="2184" spans="3:5" x14ac:dyDescent="0.25">
      <c r="C2184" s="1">
        <v>2431</v>
      </c>
      <c r="D2184" s="2">
        <v>83.461067200000002</v>
      </c>
      <c r="E2184" s="2">
        <v>15.021099447499999</v>
      </c>
    </row>
    <row r="2185" spans="3:5" x14ac:dyDescent="0.25">
      <c r="C2185" s="1">
        <v>2432</v>
      </c>
      <c r="D2185" s="2">
        <v>83.588050839999994</v>
      </c>
      <c r="E2185" s="2">
        <v>14.9167163355</v>
      </c>
    </row>
    <row r="2186" spans="3:5" x14ac:dyDescent="0.25">
      <c r="C2186" s="1">
        <v>2433</v>
      </c>
      <c r="D2186" s="2">
        <v>83.66174316499999</v>
      </c>
      <c r="E2186" s="2">
        <v>14.8115887645</v>
      </c>
    </row>
    <row r="2187" spans="3:5" x14ac:dyDescent="0.25">
      <c r="C2187" s="1">
        <v>2434</v>
      </c>
      <c r="D2187" s="2">
        <v>83.771945955000007</v>
      </c>
      <c r="E2187" s="2">
        <v>14.698151943499999</v>
      </c>
    </row>
    <row r="2188" spans="3:5" x14ac:dyDescent="0.25">
      <c r="C2188" s="1">
        <v>2435</v>
      </c>
      <c r="D2188" s="2">
        <v>83.832790375000002</v>
      </c>
      <c r="E2188" s="2">
        <v>14.5844519115</v>
      </c>
    </row>
    <row r="2189" spans="3:5" x14ac:dyDescent="0.25">
      <c r="C2189" s="1">
        <v>2436</v>
      </c>
      <c r="D2189" s="2">
        <v>83.914100645000005</v>
      </c>
      <c r="E2189" s="2">
        <v>14.471652508</v>
      </c>
    </row>
    <row r="2190" spans="3:5" x14ac:dyDescent="0.25">
      <c r="C2190" s="1">
        <v>2437</v>
      </c>
      <c r="D2190" s="2">
        <v>84.036735534999991</v>
      </c>
      <c r="E2190" s="2">
        <v>14.3619095105</v>
      </c>
    </row>
    <row r="2191" spans="3:5" x14ac:dyDescent="0.25">
      <c r="C2191" s="1">
        <v>2438</v>
      </c>
      <c r="D2191" s="2">
        <v>84.121776580000002</v>
      </c>
      <c r="E2191" s="2">
        <v>14.263401985</v>
      </c>
    </row>
    <row r="2192" spans="3:5" x14ac:dyDescent="0.25">
      <c r="C2192" s="1">
        <v>2439</v>
      </c>
      <c r="D2192" s="2">
        <v>84.182334900000001</v>
      </c>
      <c r="E2192" s="2">
        <v>14.155799746</v>
      </c>
    </row>
    <row r="2193" spans="3:5" x14ac:dyDescent="0.25">
      <c r="C2193" s="1">
        <v>2440</v>
      </c>
      <c r="D2193" s="2">
        <v>84.291614530000004</v>
      </c>
      <c r="E2193" s="2">
        <v>14.057811973500002</v>
      </c>
    </row>
    <row r="2194" spans="3:5" x14ac:dyDescent="0.25">
      <c r="C2194" s="1">
        <v>2441</v>
      </c>
      <c r="D2194" s="2">
        <v>84.355766294999995</v>
      </c>
      <c r="E2194" s="2">
        <v>13.941499235</v>
      </c>
    </row>
    <row r="2195" spans="3:5" x14ac:dyDescent="0.25">
      <c r="C2195" s="1">
        <v>2442</v>
      </c>
      <c r="D2195" s="2">
        <v>84.434921265</v>
      </c>
      <c r="E2195" s="2">
        <v>13.8534407595</v>
      </c>
    </row>
    <row r="2196" spans="3:5" x14ac:dyDescent="0.25">
      <c r="C2196" s="1">
        <v>2443</v>
      </c>
      <c r="D2196" s="2">
        <v>84.517044064999993</v>
      </c>
      <c r="E2196" s="2">
        <v>13.7502465265</v>
      </c>
    </row>
    <row r="2197" spans="3:5" x14ac:dyDescent="0.25">
      <c r="C2197" s="1">
        <v>2444</v>
      </c>
      <c r="D2197" s="2">
        <v>84.588352205000007</v>
      </c>
      <c r="E2197" s="2">
        <v>13.6577727795</v>
      </c>
    </row>
    <row r="2198" spans="3:5" x14ac:dyDescent="0.25">
      <c r="C2198" s="1">
        <v>2445</v>
      </c>
      <c r="D2198" s="2">
        <v>84.680950164999999</v>
      </c>
      <c r="E2198" s="2">
        <v>13.5511294595</v>
      </c>
    </row>
    <row r="2199" spans="3:5" x14ac:dyDescent="0.25">
      <c r="C2199" s="1">
        <v>2446</v>
      </c>
      <c r="D2199" s="2">
        <v>84.723041534999993</v>
      </c>
      <c r="E2199" s="2">
        <v>13.464830516500001</v>
      </c>
    </row>
    <row r="2200" spans="3:5" x14ac:dyDescent="0.25">
      <c r="C2200" s="1">
        <v>2447</v>
      </c>
      <c r="D2200" s="2">
        <v>84.810100555000005</v>
      </c>
      <c r="E2200" s="2">
        <v>13.370576144999999</v>
      </c>
    </row>
    <row r="2201" spans="3:5" x14ac:dyDescent="0.25">
      <c r="C2201" s="1">
        <v>2448</v>
      </c>
      <c r="D2201" s="2">
        <v>84.88001251</v>
      </c>
      <c r="E2201" s="2">
        <v>13.286742926500001</v>
      </c>
    </row>
    <row r="2202" spans="3:5" x14ac:dyDescent="0.25">
      <c r="C2202" s="1">
        <v>2449</v>
      </c>
      <c r="D2202" s="2">
        <v>84.955097195000008</v>
      </c>
      <c r="E2202" s="2">
        <v>13.199443104</v>
      </c>
    </row>
    <row r="2203" spans="3:5" x14ac:dyDescent="0.25">
      <c r="C2203" s="1">
        <v>2450</v>
      </c>
      <c r="D2203" s="2">
        <v>85.00279999</v>
      </c>
      <c r="E2203" s="2">
        <v>13.1020200275</v>
      </c>
    </row>
    <row r="2204" spans="3:5" x14ac:dyDescent="0.25">
      <c r="C2204" s="1">
        <v>2451</v>
      </c>
      <c r="D2204" s="2">
        <v>85.082595824999999</v>
      </c>
      <c r="E2204" s="2">
        <v>13.022955774</v>
      </c>
    </row>
    <row r="2205" spans="3:5" x14ac:dyDescent="0.25">
      <c r="C2205" s="1">
        <v>2452</v>
      </c>
      <c r="D2205" s="2">
        <v>85.148948669999996</v>
      </c>
      <c r="E2205" s="2">
        <v>12.9423694625</v>
      </c>
    </row>
    <row r="2206" spans="3:5" x14ac:dyDescent="0.25">
      <c r="C2206" s="1">
        <v>2453</v>
      </c>
      <c r="D2206" s="2">
        <v>85.196376799999996</v>
      </c>
      <c r="E2206" s="2">
        <v>12.857574343500001</v>
      </c>
    </row>
    <row r="2207" spans="3:5" x14ac:dyDescent="0.25">
      <c r="C2207" s="1">
        <v>2454</v>
      </c>
      <c r="D2207" s="2">
        <v>85.260547634999995</v>
      </c>
      <c r="E2207" s="2">
        <v>12.767375706999999</v>
      </c>
    </row>
    <row r="2208" spans="3:5" x14ac:dyDescent="0.25">
      <c r="C2208" s="1">
        <v>2455</v>
      </c>
      <c r="D2208" s="2">
        <v>85.335468289999994</v>
      </c>
      <c r="E2208" s="2">
        <v>12.720694658999999</v>
      </c>
    </row>
    <row r="2209" spans="3:5" x14ac:dyDescent="0.25">
      <c r="C2209" s="1">
        <v>2456</v>
      </c>
      <c r="D2209" s="2">
        <v>85.397056579999997</v>
      </c>
      <c r="E2209" s="2">
        <v>12.6444907195</v>
      </c>
    </row>
    <row r="2210" spans="3:5" x14ac:dyDescent="0.25">
      <c r="C2210" s="1">
        <v>2457</v>
      </c>
      <c r="D2210" s="2">
        <v>85.39431381</v>
      </c>
      <c r="E2210" s="2">
        <v>12.553931238499999</v>
      </c>
    </row>
    <row r="2211" spans="3:5" x14ac:dyDescent="0.25">
      <c r="C2211" s="1">
        <v>2458</v>
      </c>
      <c r="D2211" s="2">
        <v>85.474674225000001</v>
      </c>
      <c r="E2211" s="2">
        <v>12.491167901999999</v>
      </c>
    </row>
    <row r="2212" spans="3:5" x14ac:dyDescent="0.25">
      <c r="C2212" s="1">
        <v>2459</v>
      </c>
      <c r="D2212" s="2">
        <v>85.524456020000002</v>
      </c>
      <c r="E2212" s="2">
        <v>12.418014644499999</v>
      </c>
    </row>
    <row r="2213" spans="3:5" x14ac:dyDescent="0.25">
      <c r="C2213" s="1">
        <v>2460</v>
      </c>
      <c r="D2213" s="2">
        <v>85.572254184999991</v>
      </c>
      <c r="E2213" s="2">
        <v>12.363402248</v>
      </c>
    </row>
    <row r="2214" spans="3:5" x14ac:dyDescent="0.25">
      <c r="C2214" s="1">
        <v>2461</v>
      </c>
      <c r="D2214" s="2">
        <v>85.602920530000006</v>
      </c>
      <c r="E2214" s="2">
        <v>12.280309556500001</v>
      </c>
    </row>
    <row r="2215" spans="3:5" x14ac:dyDescent="0.25">
      <c r="C2215" s="1">
        <v>2462</v>
      </c>
      <c r="D2215" s="2">
        <v>85.653598785</v>
      </c>
      <c r="E2215" s="2">
        <v>12.236884713499999</v>
      </c>
    </row>
    <row r="2216" spans="3:5" x14ac:dyDescent="0.25">
      <c r="C2216" s="1">
        <v>2463</v>
      </c>
      <c r="D2216" s="2">
        <v>85.672203064999991</v>
      </c>
      <c r="E2216" s="2">
        <v>12.179537894499999</v>
      </c>
    </row>
    <row r="2217" spans="3:5" x14ac:dyDescent="0.25">
      <c r="C2217" s="1">
        <v>2464</v>
      </c>
      <c r="D2217" s="2">
        <v>85.73389435</v>
      </c>
      <c r="E2217" s="2">
        <v>12.108601929000001</v>
      </c>
    </row>
    <row r="2218" spans="3:5" x14ac:dyDescent="0.25">
      <c r="C2218" s="1">
        <v>2465</v>
      </c>
      <c r="D2218" s="2">
        <v>85.754920959999993</v>
      </c>
      <c r="E2218" s="2">
        <v>12.0687841185</v>
      </c>
    </row>
    <row r="2219" spans="3:5" x14ac:dyDescent="0.25">
      <c r="C2219" s="1">
        <v>2466</v>
      </c>
      <c r="D2219" s="2">
        <v>85.777805325000003</v>
      </c>
      <c r="E2219" s="2">
        <v>12.012589932499999</v>
      </c>
    </row>
    <row r="2220" spans="3:5" x14ac:dyDescent="0.25">
      <c r="C2220" s="1">
        <v>2467</v>
      </c>
      <c r="D2220" s="2">
        <v>85.821704865000001</v>
      </c>
      <c r="E2220" s="2">
        <v>11.9500000475</v>
      </c>
    </row>
    <row r="2221" spans="3:5" x14ac:dyDescent="0.25">
      <c r="C2221" s="1">
        <v>2468</v>
      </c>
      <c r="D2221" s="2">
        <v>85.838348389999993</v>
      </c>
      <c r="E2221" s="2">
        <v>11.9238885625</v>
      </c>
    </row>
    <row r="2222" spans="3:5" x14ac:dyDescent="0.25">
      <c r="C2222" s="1">
        <v>2469</v>
      </c>
      <c r="D2222" s="2">
        <v>85.861503600000006</v>
      </c>
      <c r="E2222" s="2">
        <v>11.882032514500001</v>
      </c>
    </row>
    <row r="2223" spans="3:5" x14ac:dyDescent="0.25">
      <c r="C2223" s="1">
        <v>2470</v>
      </c>
      <c r="D2223" s="2">
        <v>85.885513304999989</v>
      </c>
      <c r="E2223" s="2">
        <v>11.835187673</v>
      </c>
    </row>
    <row r="2224" spans="3:5" x14ac:dyDescent="0.25">
      <c r="C2224" s="1">
        <v>2471</v>
      </c>
      <c r="D2224" s="2">
        <v>85.870235444999992</v>
      </c>
      <c r="E2224" s="2">
        <v>11.7887898665</v>
      </c>
    </row>
    <row r="2225" spans="3:5" x14ac:dyDescent="0.25">
      <c r="C2225" s="1">
        <v>2472</v>
      </c>
      <c r="D2225" s="2">
        <v>85.899986264999995</v>
      </c>
      <c r="E2225" s="2">
        <v>11.752320409499999</v>
      </c>
    </row>
    <row r="2226" spans="3:5" x14ac:dyDescent="0.25">
      <c r="C2226" s="1">
        <v>2473</v>
      </c>
      <c r="D2226" s="2">
        <v>85.894111635000002</v>
      </c>
      <c r="E2226" s="2">
        <v>11.723796964</v>
      </c>
    </row>
    <row r="2227" spans="3:5" x14ac:dyDescent="0.25">
      <c r="C2227" s="1">
        <v>2474</v>
      </c>
      <c r="D2227" s="2">
        <v>85.915523530000002</v>
      </c>
      <c r="E2227" s="2">
        <v>11.683264495</v>
      </c>
    </row>
    <row r="2228" spans="3:5" x14ac:dyDescent="0.25">
      <c r="C2228" s="1">
        <v>2475</v>
      </c>
      <c r="D2228" s="2">
        <v>85.92692184500001</v>
      </c>
      <c r="E2228" s="2">
        <v>11.654263853000002</v>
      </c>
    </row>
    <row r="2229" spans="3:5" x14ac:dyDescent="0.25">
      <c r="C2229" s="1">
        <v>2476</v>
      </c>
      <c r="D2229" s="2">
        <v>85.940212250000002</v>
      </c>
      <c r="E2229" s="2">
        <v>11.6197201015</v>
      </c>
    </row>
    <row r="2230" spans="3:5" x14ac:dyDescent="0.25">
      <c r="C2230" s="1">
        <v>2477</v>
      </c>
      <c r="D2230" s="2">
        <v>85.927608490000011</v>
      </c>
      <c r="E2230" s="2">
        <v>11.604927780500001</v>
      </c>
    </row>
    <row r="2231" spans="3:5" x14ac:dyDescent="0.25">
      <c r="C2231" s="1">
        <v>2478</v>
      </c>
      <c r="D2231" s="2">
        <v>85.911952970000002</v>
      </c>
      <c r="E2231" s="2">
        <v>11.5875399095</v>
      </c>
    </row>
    <row r="2232" spans="3:5" x14ac:dyDescent="0.25">
      <c r="C2232" s="1">
        <v>2479</v>
      </c>
      <c r="D2232" s="2">
        <v>85.898601530000008</v>
      </c>
      <c r="E2232" s="2">
        <v>11.5602449185</v>
      </c>
    </row>
    <row r="2233" spans="3:5" x14ac:dyDescent="0.25">
      <c r="C2233" s="1">
        <v>2480</v>
      </c>
      <c r="D2233" s="2">
        <v>85.901260374999993</v>
      </c>
      <c r="E2233" s="2">
        <v>11.533572196</v>
      </c>
    </row>
    <row r="2234" spans="3:5" x14ac:dyDescent="0.25">
      <c r="C2234" s="1">
        <v>2481</v>
      </c>
      <c r="D2234" s="2">
        <v>85.889907835000002</v>
      </c>
      <c r="E2234" s="2">
        <v>11.5393342995</v>
      </c>
    </row>
    <row r="2235" spans="3:5" x14ac:dyDescent="0.25">
      <c r="C2235" s="1">
        <v>2482</v>
      </c>
      <c r="D2235" s="2">
        <v>85.862022400000001</v>
      </c>
      <c r="E2235" s="2">
        <v>11.509619953</v>
      </c>
    </row>
    <row r="2236" spans="3:5" x14ac:dyDescent="0.25">
      <c r="C2236" s="1">
        <v>2483</v>
      </c>
      <c r="D2236" s="2">
        <v>85.850955959999993</v>
      </c>
      <c r="E2236" s="2">
        <v>11.499732018</v>
      </c>
    </row>
    <row r="2237" spans="3:5" x14ac:dyDescent="0.25">
      <c r="C2237" s="1">
        <v>2484</v>
      </c>
      <c r="D2237" s="2">
        <v>85.843059539999999</v>
      </c>
      <c r="E2237" s="2">
        <v>11.513486148</v>
      </c>
    </row>
    <row r="2238" spans="3:5" x14ac:dyDescent="0.25">
      <c r="C2238" s="1">
        <v>2485</v>
      </c>
      <c r="D2238" s="2">
        <v>85.806480410000006</v>
      </c>
      <c r="E2238" s="2">
        <v>11.497968791000002</v>
      </c>
    </row>
    <row r="2239" spans="3:5" x14ac:dyDescent="0.25">
      <c r="C2239" s="1">
        <v>2486</v>
      </c>
      <c r="D2239" s="2">
        <v>85.801712035000008</v>
      </c>
      <c r="E2239" s="2">
        <v>11.4777003545</v>
      </c>
    </row>
    <row r="2240" spans="3:5" x14ac:dyDescent="0.25">
      <c r="C2240" s="1">
        <v>2487</v>
      </c>
      <c r="D2240" s="2">
        <v>85.773231504999998</v>
      </c>
      <c r="E2240" s="2">
        <v>11.493959546999999</v>
      </c>
    </row>
    <row r="2241" spans="3:5" x14ac:dyDescent="0.25">
      <c r="C2241" s="1">
        <v>2488</v>
      </c>
      <c r="D2241" s="2">
        <v>85.731624605000007</v>
      </c>
      <c r="E2241" s="2">
        <v>11.483447314000001</v>
      </c>
    </row>
    <row r="2242" spans="3:5" x14ac:dyDescent="0.25">
      <c r="C2242" s="1">
        <v>2489</v>
      </c>
      <c r="D2242" s="2">
        <v>85.721836090000011</v>
      </c>
      <c r="E2242" s="2">
        <v>11.489364979499999</v>
      </c>
    </row>
    <row r="2243" spans="3:5" x14ac:dyDescent="0.25">
      <c r="C2243" s="1">
        <v>2490</v>
      </c>
      <c r="D2243" s="2">
        <v>85.681186674999992</v>
      </c>
      <c r="E2243" s="2">
        <v>11.4905090345</v>
      </c>
    </row>
    <row r="2244" spans="3:5" x14ac:dyDescent="0.25">
      <c r="C2244" s="1">
        <v>2491</v>
      </c>
      <c r="D2244" s="2">
        <v>85.62592315500001</v>
      </c>
      <c r="E2244" s="2">
        <v>11.499749658500001</v>
      </c>
    </row>
    <row r="2245" spans="3:5" x14ac:dyDescent="0.25">
      <c r="C2245" s="1">
        <v>2492</v>
      </c>
      <c r="D2245" s="2">
        <v>85.58306503</v>
      </c>
      <c r="E2245" s="2">
        <v>11.493915679499999</v>
      </c>
    </row>
    <row r="2246" spans="3:5" x14ac:dyDescent="0.25">
      <c r="C2246" s="1">
        <v>2493</v>
      </c>
      <c r="D2246" s="2">
        <v>85.532165524999996</v>
      </c>
      <c r="E2246" s="2">
        <v>11.514739752000001</v>
      </c>
    </row>
    <row r="2247" spans="3:5" x14ac:dyDescent="0.25">
      <c r="C2247" s="1">
        <v>2494</v>
      </c>
      <c r="D2247" s="2">
        <v>85.487522124999998</v>
      </c>
      <c r="E2247" s="2">
        <v>11.520364166</v>
      </c>
    </row>
    <row r="2248" spans="3:5" x14ac:dyDescent="0.25">
      <c r="C2248" s="1">
        <v>2495</v>
      </c>
      <c r="D2248" s="2">
        <v>85.441440580000005</v>
      </c>
      <c r="E2248" s="2">
        <v>11.547460914</v>
      </c>
    </row>
    <row r="2249" spans="3:5" x14ac:dyDescent="0.25">
      <c r="C2249" s="1">
        <v>2496</v>
      </c>
      <c r="D2249" s="2">
        <v>85.360595705000009</v>
      </c>
      <c r="E2249" s="2">
        <v>11.5655258885</v>
      </c>
    </row>
    <row r="2250" spans="3:5" x14ac:dyDescent="0.25">
      <c r="C2250" s="1">
        <v>2497</v>
      </c>
      <c r="D2250" s="2">
        <v>85.329246519999998</v>
      </c>
      <c r="E2250" s="2">
        <v>11.584223988</v>
      </c>
    </row>
    <row r="2251" spans="3:5" x14ac:dyDescent="0.25">
      <c r="C2251" s="1">
        <v>2498</v>
      </c>
      <c r="D2251" s="2">
        <v>85.295280460000001</v>
      </c>
      <c r="E2251" s="2">
        <v>11.607675435500001</v>
      </c>
    </row>
    <row r="2252" spans="3:5" x14ac:dyDescent="0.25">
      <c r="C2252" s="1">
        <v>2499</v>
      </c>
      <c r="D2252" s="2">
        <v>85.215503689999991</v>
      </c>
      <c r="E2252" s="2">
        <v>11.6163116715</v>
      </c>
    </row>
    <row r="2253" spans="3:5" x14ac:dyDescent="0.25">
      <c r="C2253" s="1">
        <v>2500</v>
      </c>
      <c r="D2253" s="3">
        <v>85.175464629999993</v>
      </c>
      <c r="E2253" s="3">
        <v>11.659215928</v>
      </c>
    </row>
  </sheetData>
  <sortState ref="C3:I2253">
    <sortCondition ref="C2"/>
  </sortState>
  <mergeCells count="8">
    <mergeCell ref="A24:B29"/>
    <mergeCell ref="B10:B13"/>
    <mergeCell ref="A10:A13"/>
    <mergeCell ref="A3:B6"/>
    <mergeCell ref="A7:B7"/>
    <mergeCell ref="A8:B9"/>
    <mergeCell ref="A14:B22"/>
    <mergeCell ref="A23:B2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workbookViewId="0">
      <pane ySplit="2" topLeftCell="A3" activePane="bottomLeft" state="frozen"/>
      <selection pane="bottomLeft"/>
    </sheetView>
  </sheetViews>
  <sheetFormatPr defaultRowHeight="15" x14ac:dyDescent="0.25"/>
  <cols>
    <col min="1" max="2" width="17.140625" style="1" customWidth="1"/>
    <col min="3" max="3" width="14.7109375" style="1" customWidth="1"/>
    <col min="4" max="5" width="14.7109375" customWidth="1"/>
  </cols>
  <sheetData>
    <row r="1" spans="1:5" x14ac:dyDescent="0.25">
      <c r="C1" s="4" t="s">
        <v>12</v>
      </c>
    </row>
    <row r="2" spans="1:5" ht="30" x14ac:dyDescent="0.25">
      <c r="C2" s="6" t="s">
        <v>4</v>
      </c>
      <c r="D2" s="7" t="s">
        <v>7</v>
      </c>
      <c r="E2" s="7" t="s">
        <v>6</v>
      </c>
    </row>
    <row r="3" spans="1:5" x14ac:dyDescent="0.25">
      <c r="A3" s="9"/>
      <c r="B3" s="9"/>
      <c r="C3" s="2">
        <v>250</v>
      </c>
      <c r="D3" s="1">
        <v>1.5450028179999999</v>
      </c>
      <c r="E3" s="1">
        <v>8.7084884640000002</v>
      </c>
    </row>
    <row r="4" spans="1:5" x14ac:dyDescent="0.25">
      <c r="A4" s="9"/>
      <c r="B4" s="9"/>
      <c r="C4" s="2">
        <v>251</v>
      </c>
      <c r="D4" s="1">
        <v>2.6961607929999998</v>
      </c>
      <c r="E4" s="1">
        <v>7.9910397529999999</v>
      </c>
    </row>
    <row r="5" spans="1:5" x14ac:dyDescent="0.25">
      <c r="A5" s="9"/>
      <c r="B5" s="9"/>
      <c r="C5" s="2">
        <v>252</v>
      </c>
      <c r="D5" s="1">
        <v>1.123627782</v>
      </c>
      <c r="E5" s="1">
        <v>8.8127422329999998</v>
      </c>
    </row>
    <row r="6" spans="1:5" x14ac:dyDescent="0.25">
      <c r="A6" s="9"/>
      <c r="B6" s="9"/>
      <c r="C6" s="2">
        <v>253</v>
      </c>
      <c r="D6" s="1">
        <v>1.393579602</v>
      </c>
      <c r="E6" s="1">
        <v>8.4239063260000009</v>
      </c>
    </row>
    <row r="7" spans="1:5" x14ac:dyDescent="0.25">
      <c r="A7" s="11" t="s">
        <v>0</v>
      </c>
      <c r="B7" s="11"/>
      <c r="C7" s="2">
        <v>254</v>
      </c>
      <c r="D7" s="1">
        <v>2.85121417</v>
      </c>
      <c r="E7" s="1">
        <v>8.4119014740000004</v>
      </c>
    </row>
    <row r="8" spans="1:5" ht="15" customHeight="1" x14ac:dyDescent="0.25">
      <c r="A8" s="12" t="s">
        <v>8</v>
      </c>
      <c r="B8" s="12"/>
      <c r="C8" s="2">
        <v>255</v>
      </c>
      <c r="D8" s="1">
        <v>0.65118986369999998</v>
      </c>
      <c r="E8" s="1">
        <v>8.0742931369999997</v>
      </c>
    </row>
    <row r="9" spans="1:5" x14ac:dyDescent="0.25">
      <c r="A9" s="12"/>
      <c r="B9" s="12"/>
      <c r="C9" s="2">
        <v>256</v>
      </c>
      <c r="D9" s="1">
        <v>1.2073524</v>
      </c>
      <c r="E9" s="1">
        <v>8.6367044449999995</v>
      </c>
    </row>
    <row r="10" spans="1:5" ht="15" customHeight="1" x14ac:dyDescent="0.25">
      <c r="A10" s="10" t="s">
        <v>1</v>
      </c>
      <c r="B10" s="9" t="s">
        <v>9</v>
      </c>
      <c r="C10" s="2">
        <v>257</v>
      </c>
      <c r="D10" s="1">
        <v>1.0830025670000001</v>
      </c>
      <c r="E10" s="1">
        <v>9.2609882349999992</v>
      </c>
    </row>
    <row r="11" spans="1:5" x14ac:dyDescent="0.25">
      <c r="A11" s="10"/>
      <c r="B11" s="9"/>
      <c r="C11" s="2">
        <v>258</v>
      </c>
      <c r="D11" s="1">
        <v>1.628027678</v>
      </c>
      <c r="E11" s="1">
        <v>9.020664215</v>
      </c>
    </row>
    <row r="12" spans="1:5" x14ac:dyDescent="0.25">
      <c r="A12" s="10"/>
      <c r="B12" s="9"/>
      <c r="C12" s="2">
        <v>259</v>
      </c>
      <c r="D12" s="1">
        <v>1.50490272</v>
      </c>
      <c r="E12" s="1">
        <v>9.2609138489999996</v>
      </c>
    </row>
    <row r="13" spans="1:5" x14ac:dyDescent="0.25">
      <c r="A13" s="10"/>
      <c r="B13" s="9"/>
      <c r="C13" s="2">
        <v>260</v>
      </c>
      <c r="D13" s="1">
        <v>1.2740290160000001</v>
      </c>
      <c r="E13" s="1">
        <v>9.9192733759999996</v>
      </c>
    </row>
    <row r="14" spans="1:5" ht="15" customHeight="1" x14ac:dyDescent="0.25">
      <c r="A14" s="13" t="s">
        <v>3</v>
      </c>
      <c r="B14" s="13"/>
      <c r="C14" s="2">
        <v>261</v>
      </c>
      <c r="D14" s="1">
        <v>1.9937213659999999</v>
      </c>
      <c r="E14" s="1">
        <v>10.06123829</v>
      </c>
    </row>
    <row r="15" spans="1:5" x14ac:dyDescent="0.25">
      <c r="A15" s="13"/>
      <c r="B15" s="13"/>
      <c r="C15" s="2">
        <v>262</v>
      </c>
      <c r="D15" s="1">
        <v>2.0947153570000001</v>
      </c>
      <c r="E15" s="1">
        <v>10.23798466</v>
      </c>
    </row>
    <row r="16" spans="1:5" x14ac:dyDescent="0.25">
      <c r="A16" s="13"/>
      <c r="B16" s="13"/>
      <c r="C16" s="2">
        <v>263</v>
      </c>
      <c r="D16" s="1">
        <v>1.4915196900000001</v>
      </c>
      <c r="E16" s="1">
        <v>10.39639854</v>
      </c>
    </row>
    <row r="17" spans="1:5" x14ac:dyDescent="0.25">
      <c r="A17" s="13"/>
      <c r="B17" s="13"/>
      <c r="C17" s="2">
        <v>264</v>
      </c>
      <c r="D17" s="1">
        <v>3.0480511190000001</v>
      </c>
      <c r="E17" s="1">
        <v>9.7911415099999992</v>
      </c>
    </row>
    <row r="18" spans="1:5" x14ac:dyDescent="0.25">
      <c r="A18" s="13"/>
      <c r="B18" s="13"/>
      <c r="C18" s="2">
        <v>265</v>
      </c>
      <c r="D18" s="1">
        <v>1.2276046279999999</v>
      </c>
      <c r="E18" s="1">
        <v>11.861847879999999</v>
      </c>
    </row>
    <row r="19" spans="1:5" x14ac:dyDescent="0.25">
      <c r="A19" s="13"/>
      <c r="B19" s="13"/>
      <c r="C19" s="2">
        <v>266</v>
      </c>
      <c r="D19" s="1">
        <v>1.925482988</v>
      </c>
      <c r="E19" s="1">
        <v>12.24959087</v>
      </c>
    </row>
    <row r="20" spans="1:5" x14ac:dyDescent="0.25">
      <c r="A20" s="13"/>
      <c r="B20" s="13"/>
      <c r="C20" s="2">
        <v>267</v>
      </c>
      <c r="D20" s="1">
        <v>1.9624030589999999</v>
      </c>
      <c r="E20" s="1">
        <v>12.908800129999999</v>
      </c>
    </row>
    <row r="21" spans="1:5" x14ac:dyDescent="0.25">
      <c r="A21" s="13"/>
      <c r="B21" s="13"/>
      <c r="C21" s="2">
        <v>268</v>
      </c>
      <c r="D21" s="1">
        <v>1.330580235</v>
      </c>
      <c r="E21" s="1">
        <v>12.27074146</v>
      </c>
    </row>
    <row r="22" spans="1:5" x14ac:dyDescent="0.25">
      <c r="A22" s="13"/>
      <c r="B22" s="13"/>
      <c r="C22" s="2">
        <v>269</v>
      </c>
      <c r="D22" s="1">
        <v>2.3246018890000002</v>
      </c>
      <c r="E22" s="1">
        <v>14.455589290000001</v>
      </c>
    </row>
    <row r="23" spans="1:5" x14ac:dyDescent="0.25">
      <c r="A23" s="14" t="s">
        <v>2</v>
      </c>
      <c r="B23" s="14"/>
      <c r="C23" s="2">
        <v>270</v>
      </c>
      <c r="D23" s="1">
        <v>1.7921010260000001</v>
      </c>
      <c r="E23" s="1">
        <v>16.162347789999998</v>
      </c>
    </row>
    <row r="24" spans="1:5" ht="15" customHeight="1" x14ac:dyDescent="0.25">
      <c r="A24" s="8" t="s">
        <v>10</v>
      </c>
      <c r="B24" s="8"/>
      <c r="C24" s="2">
        <v>271</v>
      </c>
      <c r="D24" s="1">
        <v>1.9727061990000001</v>
      </c>
      <c r="E24" s="1">
        <v>18.161634450000001</v>
      </c>
    </row>
    <row r="25" spans="1:5" x14ac:dyDescent="0.25">
      <c r="A25" s="8"/>
      <c r="B25" s="8"/>
      <c r="C25" s="2">
        <v>272</v>
      </c>
      <c r="D25" s="1">
        <v>1.809766531</v>
      </c>
      <c r="E25" s="1">
        <v>21.10843277</v>
      </c>
    </row>
    <row r="26" spans="1:5" x14ac:dyDescent="0.25">
      <c r="A26" s="8"/>
      <c r="B26" s="8"/>
      <c r="C26" s="2">
        <v>273</v>
      </c>
      <c r="D26" s="1">
        <v>1.7314890620000001</v>
      </c>
      <c r="E26" s="1">
        <v>23.94154739</v>
      </c>
    </row>
    <row r="27" spans="1:5" x14ac:dyDescent="0.25">
      <c r="A27" s="8"/>
      <c r="B27" s="8"/>
      <c r="C27" s="2">
        <v>274</v>
      </c>
      <c r="D27" s="1">
        <v>1.049202867E-2</v>
      </c>
      <c r="E27" s="1">
        <v>29.22765923</v>
      </c>
    </row>
    <row r="28" spans="1:5" x14ac:dyDescent="0.25">
      <c r="A28" s="8"/>
      <c r="B28" s="8"/>
      <c r="C28" s="2">
        <v>275</v>
      </c>
      <c r="D28" s="1">
        <v>1.0139805079999999</v>
      </c>
      <c r="E28" s="1">
        <v>32.850727079999999</v>
      </c>
    </row>
    <row r="29" spans="1:5" x14ac:dyDescent="0.25">
      <c r="A29" s="8"/>
      <c r="B29" s="8"/>
      <c r="C29" s="2">
        <v>276</v>
      </c>
      <c r="D29" s="1">
        <v>2.262521982</v>
      </c>
      <c r="E29" s="1">
        <v>35.850509639999999</v>
      </c>
    </row>
    <row r="30" spans="1:5" x14ac:dyDescent="0.25">
      <c r="A30" s="5"/>
      <c r="B30" s="5"/>
      <c r="C30" s="2">
        <v>277</v>
      </c>
      <c r="D30" s="1">
        <v>2.108043194</v>
      </c>
      <c r="E30" s="1">
        <v>38.175361629999998</v>
      </c>
    </row>
    <row r="31" spans="1:5" x14ac:dyDescent="0.25">
      <c r="C31" s="2">
        <v>278</v>
      </c>
      <c r="D31" s="1">
        <v>0.98531675340000002</v>
      </c>
      <c r="E31" s="1">
        <v>39.510574339999998</v>
      </c>
    </row>
    <row r="32" spans="1:5" x14ac:dyDescent="0.25">
      <c r="C32" s="2">
        <v>279</v>
      </c>
      <c r="D32" s="1">
        <v>1.481878281</v>
      </c>
      <c r="E32" s="1">
        <v>40.692935939999998</v>
      </c>
    </row>
    <row r="33" spans="3:5" x14ac:dyDescent="0.25">
      <c r="C33" s="2">
        <v>280</v>
      </c>
      <c r="D33" s="1">
        <v>1.2052431109999999</v>
      </c>
      <c r="E33" s="1">
        <v>43.550567630000003</v>
      </c>
    </row>
    <row r="34" spans="3:5" x14ac:dyDescent="0.25">
      <c r="C34" s="2">
        <v>281</v>
      </c>
      <c r="D34" s="1">
        <v>3.2191824910000002</v>
      </c>
      <c r="E34" s="1">
        <v>46.19065475</v>
      </c>
    </row>
    <row r="35" spans="3:5" x14ac:dyDescent="0.25">
      <c r="C35" s="2">
        <v>282</v>
      </c>
      <c r="D35" s="1">
        <v>0.73091077800000004</v>
      </c>
      <c r="E35" s="1">
        <v>51.17312622</v>
      </c>
    </row>
    <row r="36" spans="3:5" x14ac:dyDescent="0.25">
      <c r="C36" s="2">
        <v>283</v>
      </c>
      <c r="D36" s="1">
        <v>3.5598110410000001E-2</v>
      </c>
      <c r="E36" s="1">
        <v>53.99377441</v>
      </c>
    </row>
    <row r="37" spans="3:5" x14ac:dyDescent="0.25">
      <c r="C37" s="2">
        <v>284</v>
      </c>
      <c r="D37" s="1">
        <v>2.4036617279999999</v>
      </c>
      <c r="E37" s="1">
        <v>57.929157259999997</v>
      </c>
    </row>
    <row r="38" spans="3:5" x14ac:dyDescent="0.25">
      <c r="C38" s="2">
        <v>285</v>
      </c>
      <c r="D38" s="1">
        <v>2.0078194140000001</v>
      </c>
      <c r="E38" s="1">
        <v>61.546646119999998</v>
      </c>
    </row>
    <row r="39" spans="3:5" x14ac:dyDescent="0.25">
      <c r="C39" s="2">
        <v>286</v>
      </c>
      <c r="D39" s="1">
        <v>1.1562575100000001</v>
      </c>
      <c r="E39" s="1">
        <v>63.624996189999997</v>
      </c>
    </row>
    <row r="40" spans="3:5" x14ac:dyDescent="0.25">
      <c r="C40" s="2">
        <v>287</v>
      </c>
      <c r="D40" s="1">
        <v>1.499726176</v>
      </c>
      <c r="E40" s="1">
        <v>64.354339600000003</v>
      </c>
    </row>
    <row r="41" spans="3:5" x14ac:dyDescent="0.25">
      <c r="C41" s="2">
        <v>288</v>
      </c>
      <c r="D41" s="1">
        <v>1.4951324459999999</v>
      </c>
      <c r="E41" s="1">
        <v>64.292816160000001</v>
      </c>
    </row>
    <row r="42" spans="3:5" x14ac:dyDescent="0.25">
      <c r="C42" s="2">
        <v>289</v>
      </c>
      <c r="D42" s="1">
        <v>2.3238022329999999</v>
      </c>
      <c r="E42" s="1">
        <v>63.531337739999998</v>
      </c>
    </row>
    <row r="43" spans="3:5" x14ac:dyDescent="0.25">
      <c r="C43" s="2">
        <v>290</v>
      </c>
      <c r="D43" s="1">
        <v>0.69733595849999996</v>
      </c>
      <c r="E43" s="1">
        <v>62.345932009999999</v>
      </c>
    </row>
    <row r="44" spans="3:5" x14ac:dyDescent="0.25">
      <c r="C44" s="2">
        <v>291</v>
      </c>
      <c r="D44" s="1">
        <v>1.0006442069999999</v>
      </c>
      <c r="E44" s="1">
        <v>62.812919620000002</v>
      </c>
    </row>
    <row r="45" spans="3:5" x14ac:dyDescent="0.25">
      <c r="C45" s="2">
        <v>292</v>
      </c>
      <c r="D45" s="1">
        <v>1.5640497209999999</v>
      </c>
      <c r="E45" s="1">
        <v>59.673465729999997</v>
      </c>
    </row>
    <row r="46" spans="3:5" x14ac:dyDescent="0.25">
      <c r="C46" s="2">
        <v>293</v>
      </c>
      <c r="D46" s="1">
        <v>6.760764122E-2</v>
      </c>
      <c r="E46" s="1">
        <v>53.54632187</v>
      </c>
    </row>
    <row r="47" spans="3:5" x14ac:dyDescent="0.25">
      <c r="C47" s="2">
        <v>294</v>
      </c>
      <c r="D47" s="1">
        <v>2.3964333529999999</v>
      </c>
      <c r="E47" s="1">
        <v>47.997303010000003</v>
      </c>
    </row>
    <row r="48" spans="3:5" x14ac:dyDescent="0.25">
      <c r="C48" s="2">
        <v>295</v>
      </c>
      <c r="D48" s="1">
        <v>5.0228548049999997</v>
      </c>
      <c r="E48" s="1">
        <v>40.026611330000001</v>
      </c>
    </row>
    <row r="49" spans="3:5" x14ac:dyDescent="0.25">
      <c r="C49" s="2">
        <v>296</v>
      </c>
      <c r="D49" s="1">
        <v>10.1170969</v>
      </c>
      <c r="E49" s="1">
        <v>33.642517089999998</v>
      </c>
    </row>
    <row r="50" spans="3:5" x14ac:dyDescent="0.25">
      <c r="C50" s="2">
        <v>297</v>
      </c>
      <c r="D50" s="1">
        <v>12.837017060000001</v>
      </c>
      <c r="E50" s="1">
        <v>27.865638730000001</v>
      </c>
    </row>
    <row r="51" spans="3:5" x14ac:dyDescent="0.25">
      <c r="C51" s="2">
        <v>298</v>
      </c>
      <c r="D51" s="1">
        <v>15.59835339</v>
      </c>
      <c r="E51" s="1">
        <v>27.050510410000001</v>
      </c>
    </row>
    <row r="52" spans="3:5" x14ac:dyDescent="0.25">
      <c r="C52" s="2">
        <v>299</v>
      </c>
      <c r="D52" s="1">
        <v>16.86441803</v>
      </c>
      <c r="E52" s="1">
        <v>28.523239140000001</v>
      </c>
    </row>
    <row r="53" spans="3:5" x14ac:dyDescent="0.25">
      <c r="C53" s="2">
        <v>300</v>
      </c>
      <c r="D53" s="1">
        <v>18.07211113</v>
      </c>
      <c r="E53" s="1">
        <v>33.440975190000003</v>
      </c>
    </row>
    <row r="54" spans="3:5" x14ac:dyDescent="0.25">
      <c r="C54" s="2">
        <v>301</v>
      </c>
      <c r="D54" s="1">
        <v>19.513736720000001</v>
      </c>
      <c r="E54" s="1">
        <v>36.7238884</v>
      </c>
    </row>
    <row r="55" spans="3:5" x14ac:dyDescent="0.25">
      <c r="C55" s="2">
        <v>302</v>
      </c>
      <c r="D55" s="1">
        <v>23.237884520000001</v>
      </c>
      <c r="E55" s="1">
        <v>38.856201169999999</v>
      </c>
    </row>
    <row r="56" spans="3:5" x14ac:dyDescent="0.25">
      <c r="C56" s="2">
        <v>303</v>
      </c>
      <c r="D56" s="1">
        <v>26.701763150000001</v>
      </c>
      <c r="E56" s="1">
        <v>37.492111209999997</v>
      </c>
    </row>
    <row r="57" spans="3:5" x14ac:dyDescent="0.25">
      <c r="C57" s="2">
        <v>304</v>
      </c>
      <c r="D57" s="1">
        <v>28.623176569999998</v>
      </c>
      <c r="E57" s="1">
        <v>36.65692902</v>
      </c>
    </row>
    <row r="58" spans="3:5" x14ac:dyDescent="0.25">
      <c r="C58" s="2">
        <v>305</v>
      </c>
      <c r="D58" s="1">
        <v>30.727901459999998</v>
      </c>
      <c r="E58" s="1">
        <v>37.22502136</v>
      </c>
    </row>
    <row r="59" spans="3:5" x14ac:dyDescent="0.25">
      <c r="C59" s="2">
        <v>306</v>
      </c>
      <c r="D59" s="1">
        <v>33.777790070000002</v>
      </c>
      <c r="E59" s="1">
        <v>38.143260959999999</v>
      </c>
    </row>
    <row r="60" spans="3:5" x14ac:dyDescent="0.25">
      <c r="C60" s="2">
        <v>307</v>
      </c>
      <c r="D60" s="1">
        <v>36.076038359999998</v>
      </c>
      <c r="E60" s="1">
        <v>37.23555374</v>
      </c>
    </row>
    <row r="61" spans="3:5" x14ac:dyDescent="0.25">
      <c r="C61" s="2">
        <v>308</v>
      </c>
      <c r="D61" s="1">
        <v>40.390148160000003</v>
      </c>
      <c r="E61" s="1">
        <v>35.671909329999998</v>
      </c>
    </row>
    <row r="62" spans="3:5" x14ac:dyDescent="0.25">
      <c r="C62" s="2">
        <v>309</v>
      </c>
      <c r="D62" s="1">
        <v>45.099956509999998</v>
      </c>
      <c r="E62" s="1">
        <v>32.574352259999998</v>
      </c>
    </row>
    <row r="63" spans="3:5" x14ac:dyDescent="0.25">
      <c r="C63" s="2">
        <v>310</v>
      </c>
      <c r="D63" s="1">
        <v>48.088436129999998</v>
      </c>
      <c r="E63" s="1">
        <v>31.782558439999999</v>
      </c>
    </row>
    <row r="64" spans="3:5" x14ac:dyDescent="0.25">
      <c r="C64" s="2">
        <v>311</v>
      </c>
      <c r="D64" s="1">
        <v>50.384582520000002</v>
      </c>
      <c r="E64" s="1">
        <v>31.178987500000002</v>
      </c>
    </row>
    <row r="65" spans="3:5" x14ac:dyDescent="0.25">
      <c r="C65" s="2">
        <v>312</v>
      </c>
      <c r="D65" s="1">
        <v>52.057121279999997</v>
      </c>
      <c r="E65" s="1">
        <v>30.30319214</v>
      </c>
    </row>
    <row r="66" spans="3:5" x14ac:dyDescent="0.25">
      <c r="C66" s="2">
        <v>313</v>
      </c>
      <c r="D66" s="1">
        <v>53.585445399999998</v>
      </c>
      <c r="E66" s="1">
        <v>29.09897041</v>
      </c>
    </row>
    <row r="67" spans="3:5" x14ac:dyDescent="0.25">
      <c r="C67" s="2">
        <v>314</v>
      </c>
      <c r="D67" s="1">
        <v>58.082027439999997</v>
      </c>
      <c r="E67" s="1">
        <v>26.663005829999999</v>
      </c>
    </row>
    <row r="68" spans="3:5" x14ac:dyDescent="0.25">
      <c r="C68" s="2">
        <v>315</v>
      </c>
      <c r="D68" s="1">
        <v>62.03701401</v>
      </c>
      <c r="E68" s="1">
        <v>21.866849899999998</v>
      </c>
    </row>
    <row r="69" spans="3:5" x14ac:dyDescent="0.25">
      <c r="C69" s="2">
        <v>316</v>
      </c>
      <c r="D69" s="1">
        <v>67.587692259999997</v>
      </c>
      <c r="E69" s="1">
        <v>18.741708760000002</v>
      </c>
    </row>
    <row r="70" spans="3:5" x14ac:dyDescent="0.25">
      <c r="C70" s="2">
        <v>317</v>
      </c>
      <c r="D70" s="1">
        <v>69.92014313</v>
      </c>
      <c r="E70" s="1">
        <v>15.325656889999999</v>
      </c>
    </row>
    <row r="71" spans="3:5" x14ac:dyDescent="0.25">
      <c r="C71" s="2">
        <v>318</v>
      </c>
      <c r="D71" s="1">
        <v>72.344642640000004</v>
      </c>
      <c r="E71" s="1">
        <v>14.352691650000001</v>
      </c>
    </row>
    <row r="72" spans="3:5" x14ac:dyDescent="0.25">
      <c r="C72" s="2">
        <v>319</v>
      </c>
      <c r="D72" s="1">
        <v>72.127189639999997</v>
      </c>
      <c r="E72" s="1">
        <v>15.18695831</v>
      </c>
    </row>
    <row r="73" spans="3:5" x14ac:dyDescent="0.25">
      <c r="C73" s="2">
        <v>320</v>
      </c>
      <c r="D73" s="1">
        <v>73.446990970000002</v>
      </c>
      <c r="E73" s="1">
        <v>16.298618319999999</v>
      </c>
    </row>
    <row r="74" spans="3:5" x14ac:dyDescent="0.25">
      <c r="C74" s="2">
        <v>321</v>
      </c>
      <c r="D74" s="1">
        <v>72.706642149999993</v>
      </c>
      <c r="E74" s="1">
        <v>16.724603649999999</v>
      </c>
    </row>
    <row r="75" spans="3:5" x14ac:dyDescent="0.25">
      <c r="C75" s="2">
        <v>322</v>
      </c>
      <c r="D75" s="1">
        <v>70.552154540000004</v>
      </c>
      <c r="E75" s="1">
        <v>15.195902820000001</v>
      </c>
    </row>
    <row r="76" spans="3:5" x14ac:dyDescent="0.25">
      <c r="C76" s="2">
        <v>323</v>
      </c>
      <c r="D76" s="1">
        <v>71.202735899999993</v>
      </c>
      <c r="E76" s="1">
        <v>17.068321229999999</v>
      </c>
    </row>
    <row r="77" spans="3:5" x14ac:dyDescent="0.25">
      <c r="C77" s="2">
        <v>324</v>
      </c>
      <c r="D77" s="1">
        <v>71.658035280000007</v>
      </c>
      <c r="E77" s="1">
        <v>17.62639618</v>
      </c>
    </row>
    <row r="78" spans="3:5" x14ac:dyDescent="0.25">
      <c r="C78" s="2">
        <v>325</v>
      </c>
      <c r="D78" s="1">
        <v>72.594848630000001</v>
      </c>
      <c r="E78" s="1">
        <v>16.567928309999999</v>
      </c>
    </row>
    <row r="79" spans="3:5" x14ac:dyDescent="0.25">
      <c r="C79" s="2">
        <v>326</v>
      </c>
      <c r="D79" s="1">
        <v>74.472167970000001</v>
      </c>
      <c r="E79" s="1">
        <v>16.283327100000001</v>
      </c>
    </row>
    <row r="80" spans="3:5" x14ac:dyDescent="0.25">
      <c r="C80" s="2">
        <v>327</v>
      </c>
      <c r="D80" s="1">
        <v>71.227546689999997</v>
      </c>
      <c r="E80" s="1">
        <v>18.34530067</v>
      </c>
    </row>
    <row r="81" spans="3:5" x14ac:dyDescent="0.25">
      <c r="C81" s="2">
        <v>328</v>
      </c>
      <c r="D81" s="1">
        <v>67.428947449999995</v>
      </c>
      <c r="E81" s="1">
        <v>24.33516693</v>
      </c>
    </row>
    <row r="82" spans="3:5" x14ac:dyDescent="0.25">
      <c r="C82" s="2">
        <v>329</v>
      </c>
      <c r="D82" s="1">
        <v>60.114871979999997</v>
      </c>
      <c r="E82" s="1">
        <v>31.24917984</v>
      </c>
    </row>
    <row r="83" spans="3:5" x14ac:dyDescent="0.25">
      <c r="C83" s="2">
        <v>330</v>
      </c>
      <c r="D83" s="1">
        <v>54.261734009999998</v>
      </c>
      <c r="E83" s="1">
        <v>39.422878269999998</v>
      </c>
    </row>
    <row r="84" spans="3:5" x14ac:dyDescent="0.25">
      <c r="C84" s="2">
        <v>331</v>
      </c>
      <c r="D84" s="1">
        <v>48.691925050000002</v>
      </c>
      <c r="E84" s="1">
        <v>43.863521579999997</v>
      </c>
    </row>
    <row r="85" spans="3:5" x14ac:dyDescent="0.25">
      <c r="C85" s="2">
        <v>332</v>
      </c>
      <c r="D85" s="1">
        <v>45.519454959999997</v>
      </c>
      <c r="E85" s="1">
        <v>47.99276733</v>
      </c>
    </row>
    <row r="86" spans="3:5" x14ac:dyDescent="0.25">
      <c r="C86" s="2">
        <v>333</v>
      </c>
      <c r="D86" s="1">
        <v>44.329555509999999</v>
      </c>
      <c r="E86" s="1">
        <v>48.82050323</v>
      </c>
    </row>
    <row r="87" spans="3:5" x14ac:dyDescent="0.25">
      <c r="C87" s="2">
        <v>334</v>
      </c>
      <c r="D87" s="1">
        <v>46.669952389999999</v>
      </c>
      <c r="E87" s="1">
        <v>48.426837919999997</v>
      </c>
    </row>
    <row r="88" spans="3:5" x14ac:dyDescent="0.25">
      <c r="C88" s="2">
        <v>335</v>
      </c>
      <c r="D88" s="1">
        <v>47.471031189999998</v>
      </c>
      <c r="E88" s="1">
        <v>46.84037781</v>
      </c>
    </row>
    <row r="89" spans="3:5" x14ac:dyDescent="0.25">
      <c r="C89" s="2">
        <v>336</v>
      </c>
      <c r="D89" s="1">
        <v>51.207687380000003</v>
      </c>
      <c r="E89" s="1">
        <v>44.297767640000004</v>
      </c>
    </row>
    <row r="90" spans="3:5" x14ac:dyDescent="0.25">
      <c r="C90" s="2">
        <v>337</v>
      </c>
      <c r="D90" s="1">
        <v>55.617588040000001</v>
      </c>
      <c r="E90" s="1">
        <v>40.518001560000002</v>
      </c>
    </row>
    <row r="91" spans="3:5" x14ac:dyDescent="0.25">
      <c r="C91" s="2">
        <v>338</v>
      </c>
      <c r="D91" s="1">
        <v>59.59059525</v>
      </c>
      <c r="E91" s="1">
        <v>34.09874344</v>
      </c>
    </row>
    <row r="92" spans="3:5" x14ac:dyDescent="0.25">
      <c r="C92" s="2">
        <v>339</v>
      </c>
      <c r="D92" s="1">
        <v>66.87736511</v>
      </c>
      <c r="E92" s="1">
        <v>29.166721339999999</v>
      </c>
    </row>
    <row r="93" spans="3:5" x14ac:dyDescent="0.25">
      <c r="C93" s="2">
        <v>340</v>
      </c>
      <c r="D93" s="1">
        <v>71.580360409999997</v>
      </c>
      <c r="E93" s="1">
        <v>24.546646119999998</v>
      </c>
    </row>
    <row r="94" spans="3:5" x14ac:dyDescent="0.25">
      <c r="C94" s="2">
        <v>341</v>
      </c>
      <c r="D94" s="1">
        <v>74.906066890000005</v>
      </c>
      <c r="E94" s="1">
        <v>19.4997139</v>
      </c>
    </row>
    <row r="95" spans="3:5" x14ac:dyDescent="0.25">
      <c r="C95" s="2">
        <v>342</v>
      </c>
      <c r="D95" s="1">
        <v>78.268577579999999</v>
      </c>
      <c r="E95" s="1">
        <v>16.93002701</v>
      </c>
    </row>
    <row r="96" spans="3:5" x14ac:dyDescent="0.25">
      <c r="C96" s="2">
        <v>343</v>
      </c>
      <c r="D96" s="1">
        <v>79.775032039999999</v>
      </c>
      <c r="E96" s="1">
        <v>15.780939099999999</v>
      </c>
    </row>
    <row r="97" spans="3:5" x14ac:dyDescent="0.25">
      <c r="C97" s="2">
        <v>344</v>
      </c>
      <c r="D97" s="1">
        <v>82.297775270000002</v>
      </c>
      <c r="E97" s="1">
        <v>13.66581154</v>
      </c>
    </row>
    <row r="98" spans="3:5" x14ac:dyDescent="0.25">
      <c r="C98" s="2">
        <v>345</v>
      </c>
      <c r="D98" s="1">
        <v>84.614334110000001</v>
      </c>
      <c r="E98" s="1">
        <v>10.9203434</v>
      </c>
    </row>
    <row r="99" spans="3:5" x14ac:dyDescent="0.25">
      <c r="C99" s="2">
        <v>346</v>
      </c>
      <c r="D99" s="1">
        <v>87.014648440000002</v>
      </c>
      <c r="E99" s="1">
        <v>8.9069890980000004</v>
      </c>
    </row>
    <row r="100" spans="3:5" x14ac:dyDescent="0.25">
      <c r="C100" s="2">
        <v>347</v>
      </c>
      <c r="D100" s="1">
        <v>90.151115419999996</v>
      </c>
      <c r="E100" s="1">
        <v>6.3152565960000002</v>
      </c>
    </row>
    <row r="101" spans="3:5" x14ac:dyDescent="0.25">
      <c r="C101" s="2">
        <v>348</v>
      </c>
      <c r="D101" s="1">
        <v>91.194984439999999</v>
      </c>
      <c r="E101" s="1">
        <v>4.6127214429999999</v>
      </c>
    </row>
    <row r="102" spans="3:5" x14ac:dyDescent="0.25">
      <c r="C102" s="2">
        <v>349</v>
      </c>
      <c r="D102" s="1">
        <v>92.169914250000005</v>
      </c>
      <c r="E102" s="1">
        <v>2.8765256400000001</v>
      </c>
    </row>
    <row r="103" spans="3:5" x14ac:dyDescent="0.25">
      <c r="C103" s="2">
        <v>350</v>
      </c>
      <c r="D103" s="1">
        <v>93.839797970000006</v>
      </c>
      <c r="E103" s="1">
        <v>3.0365855690000001</v>
      </c>
    </row>
    <row r="104" spans="3:5" x14ac:dyDescent="0.25">
      <c r="C104" s="2">
        <v>351</v>
      </c>
      <c r="D104" s="1">
        <v>93.70736694</v>
      </c>
      <c r="E104" s="1">
        <v>2.9627513890000001</v>
      </c>
    </row>
    <row r="105" spans="3:5" x14ac:dyDescent="0.25">
      <c r="C105" s="2">
        <v>352</v>
      </c>
      <c r="D105" s="1">
        <v>93.377334590000004</v>
      </c>
      <c r="E105" s="1">
        <v>3.584929228</v>
      </c>
    </row>
    <row r="106" spans="3:5" x14ac:dyDescent="0.25">
      <c r="C106" s="2">
        <v>353</v>
      </c>
      <c r="D106" s="1">
        <v>92.247924800000007</v>
      </c>
      <c r="E106" s="1">
        <v>4.64059782</v>
      </c>
    </row>
    <row r="107" spans="3:5" x14ac:dyDescent="0.25">
      <c r="C107" s="2">
        <v>354</v>
      </c>
      <c r="D107" s="1">
        <v>91.257759089999993</v>
      </c>
      <c r="E107" s="1">
        <v>4.9998188020000001</v>
      </c>
    </row>
    <row r="108" spans="3:5" x14ac:dyDescent="0.25">
      <c r="C108" s="2">
        <v>355</v>
      </c>
      <c r="D108" s="1">
        <v>91.253486629999998</v>
      </c>
      <c r="E108" s="1">
        <v>5.3759922979999999</v>
      </c>
    </row>
    <row r="109" spans="3:5" x14ac:dyDescent="0.25">
      <c r="C109" s="2">
        <v>356</v>
      </c>
      <c r="D109" s="1">
        <v>91.613067630000003</v>
      </c>
      <c r="E109" s="1">
        <v>5.9626431469999996</v>
      </c>
    </row>
    <row r="110" spans="3:5" x14ac:dyDescent="0.25">
      <c r="C110" s="2">
        <v>357</v>
      </c>
      <c r="D110" s="1">
        <v>91.423446659999996</v>
      </c>
      <c r="E110" s="1">
        <v>5.4289937019999996</v>
      </c>
    </row>
    <row r="111" spans="3:5" x14ac:dyDescent="0.25">
      <c r="C111" s="2">
        <v>358</v>
      </c>
      <c r="D111" s="1">
        <v>92.418083190000004</v>
      </c>
      <c r="E111" s="1">
        <v>4.7001633639999998</v>
      </c>
    </row>
    <row r="112" spans="3:5" x14ac:dyDescent="0.25">
      <c r="C112" s="2">
        <v>359</v>
      </c>
      <c r="D112" s="1">
        <v>93.015640259999998</v>
      </c>
      <c r="E112" s="1">
        <v>4.2214536669999996</v>
      </c>
    </row>
    <row r="113" spans="3:5" x14ac:dyDescent="0.25">
      <c r="C113" s="2">
        <v>360</v>
      </c>
      <c r="D113" s="1">
        <v>92.366500849999994</v>
      </c>
      <c r="E113" s="1">
        <v>4.7998437880000004</v>
      </c>
    </row>
    <row r="114" spans="3:5" x14ac:dyDescent="0.25">
      <c r="C114" s="2">
        <v>361</v>
      </c>
      <c r="D114" s="1">
        <v>90.981079100000002</v>
      </c>
      <c r="E114" s="1">
        <v>5.9867119789999999</v>
      </c>
    </row>
    <row r="115" spans="3:5" x14ac:dyDescent="0.25">
      <c r="C115" s="2">
        <v>362</v>
      </c>
      <c r="D115" s="1">
        <v>88.239234920000001</v>
      </c>
      <c r="E115" s="1">
        <v>9.4546604159999994</v>
      </c>
    </row>
    <row r="116" spans="3:5" x14ac:dyDescent="0.25">
      <c r="C116" s="2">
        <v>363</v>
      </c>
      <c r="D116" s="1">
        <v>82.643730160000004</v>
      </c>
      <c r="E116" s="1">
        <v>14.968851089999999</v>
      </c>
    </row>
    <row r="117" spans="3:5" x14ac:dyDescent="0.25">
      <c r="C117" s="2">
        <v>364</v>
      </c>
      <c r="D117" s="1">
        <v>76.303848270000003</v>
      </c>
      <c r="E117" s="1">
        <v>21.505331040000002</v>
      </c>
    </row>
    <row r="118" spans="3:5" x14ac:dyDescent="0.25">
      <c r="C118" s="2">
        <v>365</v>
      </c>
      <c r="D118" s="1">
        <v>69.415489199999996</v>
      </c>
      <c r="E118" s="1">
        <v>28.101808550000001</v>
      </c>
    </row>
    <row r="119" spans="3:5" x14ac:dyDescent="0.25">
      <c r="C119" s="2">
        <v>366</v>
      </c>
      <c r="D119" s="1">
        <v>63.991973880000003</v>
      </c>
      <c r="E119" s="1">
        <v>32.976985929999998</v>
      </c>
    </row>
    <row r="120" spans="3:5" x14ac:dyDescent="0.25">
      <c r="C120" s="2">
        <v>367</v>
      </c>
      <c r="D120" s="1">
        <v>62.204803470000002</v>
      </c>
      <c r="E120" s="1">
        <v>35.278221129999999</v>
      </c>
    </row>
    <row r="121" spans="3:5" x14ac:dyDescent="0.25">
      <c r="C121" s="2">
        <v>368</v>
      </c>
      <c r="D121" s="1">
        <v>63.287197110000001</v>
      </c>
      <c r="E121" s="1">
        <v>34.087562560000002</v>
      </c>
    </row>
    <row r="122" spans="3:5" x14ac:dyDescent="0.25">
      <c r="C122" s="2">
        <v>369</v>
      </c>
      <c r="D122" s="1">
        <v>67.322280879999994</v>
      </c>
      <c r="E122" s="1">
        <v>30.23801804</v>
      </c>
    </row>
    <row r="123" spans="3:5" x14ac:dyDescent="0.25">
      <c r="C123" s="2">
        <v>370</v>
      </c>
      <c r="D123" s="1">
        <v>73.076675420000001</v>
      </c>
      <c r="E123" s="1">
        <v>24.550399779999999</v>
      </c>
    </row>
    <row r="124" spans="3:5" x14ac:dyDescent="0.25">
      <c r="C124" s="2">
        <v>371</v>
      </c>
      <c r="D124" s="1">
        <v>79.109458919999994</v>
      </c>
      <c r="E124" s="1">
        <v>18.874546049999999</v>
      </c>
    </row>
    <row r="125" spans="3:5" x14ac:dyDescent="0.25">
      <c r="C125" s="2">
        <v>372</v>
      </c>
      <c r="D125" s="1">
        <v>84.260368349999993</v>
      </c>
      <c r="E125" s="1">
        <v>13.81236172</v>
      </c>
    </row>
    <row r="126" spans="3:5" x14ac:dyDescent="0.25">
      <c r="C126" s="2">
        <v>373</v>
      </c>
      <c r="D126" s="1">
        <v>88.374641420000003</v>
      </c>
      <c r="E126" s="1">
        <v>9.3664798739999995</v>
      </c>
    </row>
    <row r="127" spans="3:5" x14ac:dyDescent="0.25">
      <c r="C127" s="2">
        <v>374</v>
      </c>
      <c r="D127" s="1">
        <v>91.268516539999993</v>
      </c>
      <c r="E127" s="1">
        <v>7.2124338149999998</v>
      </c>
    </row>
    <row r="128" spans="3:5" x14ac:dyDescent="0.25">
      <c r="C128" s="2">
        <v>375</v>
      </c>
      <c r="D128" s="1">
        <v>93.227836609999997</v>
      </c>
      <c r="E128" s="1">
        <v>5.1967215539999998</v>
      </c>
    </row>
    <row r="129" spans="3:5" x14ac:dyDescent="0.25">
      <c r="C129" s="2">
        <v>376</v>
      </c>
      <c r="D129" s="1">
        <v>94.442329409999999</v>
      </c>
      <c r="E129" s="1">
        <v>3.6121373179999998</v>
      </c>
    </row>
    <row r="130" spans="3:5" x14ac:dyDescent="0.25">
      <c r="C130" s="2">
        <v>377</v>
      </c>
      <c r="D130" s="1">
        <v>95.619804380000005</v>
      </c>
      <c r="E130" s="1">
        <v>2.6736052039999998</v>
      </c>
    </row>
    <row r="131" spans="3:5" x14ac:dyDescent="0.25">
      <c r="C131" s="2">
        <v>378</v>
      </c>
      <c r="D131" s="1">
        <v>96.260139469999999</v>
      </c>
      <c r="E131" s="1">
        <v>2.2397804259999998</v>
      </c>
    </row>
    <row r="132" spans="3:5" x14ac:dyDescent="0.25">
      <c r="C132" s="2">
        <v>379</v>
      </c>
      <c r="D132" s="1">
        <v>96.36077118</v>
      </c>
      <c r="E132" s="1">
        <v>1.994369507</v>
      </c>
    </row>
    <row r="133" spans="3:5" x14ac:dyDescent="0.25">
      <c r="C133" s="2">
        <v>380</v>
      </c>
      <c r="D133" s="1">
        <v>96.639114379999995</v>
      </c>
      <c r="E133" s="1">
        <v>2.0275254249999999</v>
      </c>
    </row>
    <row r="134" spans="3:5" x14ac:dyDescent="0.25">
      <c r="C134" s="2">
        <v>381</v>
      </c>
      <c r="D134" s="1">
        <v>96.45890808</v>
      </c>
      <c r="E134" s="1">
        <v>2.1289072039999999</v>
      </c>
    </row>
    <row r="135" spans="3:5" x14ac:dyDescent="0.25">
      <c r="C135" s="2">
        <v>382</v>
      </c>
      <c r="D135" s="1">
        <v>96.196266170000001</v>
      </c>
      <c r="E135" s="1">
        <v>2.3421487810000001</v>
      </c>
    </row>
    <row r="136" spans="3:5" x14ac:dyDescent="0.25">
      <c r="C136" s="2">
        <v>383</v>
      </c>
      <c r="D136" s="1">
        <v>95.910255430000007</v>
      </c>
      <c r="E136" s="1">
        <v>2.674474478</v>
      </c>
    </row>
    <row r="137" spans="3:5" x14ac:dyDescent="0.25">
      <c r="C137" s="2">
        <v>384</v>
      </c>
      <c r="D137" s="1">
        <v>95.984130859999993</v>
      </c>
      <c r="E137" s="1">
        <v>3.1412444110000002</v>
      </c>
    </row>
    <row r="138" spans="3:5" x14ac:dyDescent="0.25">
      <c r="C138" s="2">
        <v>385</v>
      </c>
      <c r="D138" s="1">
        <v>95.737472530000005</v>
      </c>
      <c r="E138" s="1">
        <v>3.012614965</v>
      </c>
    </row>
    <row r="139" spans="3:5" x14ac:dyDescent="0.25">
      <c r="C139" s="2">
        <v>386</v>
      </c>
      <c r="D139" s="1">
        <v>95.818016049999997</v>
      </c>
      <c r="E139" s="1">
        <v>2.8906891350000001</v>
      </c>
    </row>
    <row r="140" spans="3:5" x14ac:dyDescent="0.25">
      <c r="C140" s="2">
        <v>387</v>
      </c>
      <c r="D140" s="1">
        <v>95.829383849999999</v>
      </c>
      <c r="E140" s="1">
        <v>3.196726322</v>
      </c>
    </row>
    <row r="141" spans="3:5" x14ac:dyDescent="0.25">
      <c r="C141" s="2">
        <v>388</v>
      </c>
      <c r="D141" s="1">
        <v>95.543319699999998</v>
      </c>
      <c r="E141" s="1">
        <v>3.219166279</v>
      </c>
    </row>
    <row r="142" spans="3:5" x14ac:dyDescent="0.25">
      <c r="C142" s="2">
        <v>389</v>
      </c>
      <c r="D142" s="1">
        <v>95.373596190000001</v>
      </c>
      <c r="E142" s="1">
        <v>3.3252637389999999</v>
      </c>
    </row>
    <row r="143" spans="3:5" x14ac:dyDescent="0.25">
      <c r="C143" s="2">
        <v>390</v>
      </c>
      <c r="D143" s="1">
        <v>95.368934629999998</v>
      </c>
      <c r="E143" s="1">
        <v>3.686048746</v>
      </c>
    </row>
    <row r="144" spans="3:5" x14ac:dyDescent="0.25">
      <c r="C144" s="2">
        <v>391</v>
      </c>
      <c r="D144" s="1">
        <v>95.394989010000003</v>
      </c>
      <c r="E144" s="1">
        <v>3.5504412649999999</v>
      </c>
    </row>
    <row r="145" spans="3:5" x14ac:dyDescent="0.25">
      <c r="C145" s="2">
        <v>392</v>
      </c>
      <c r="D145" s="1">
        <v>95.557037350000002</v>
      </c>
      <c r="E145" s="1">
        <v>3.4279613489999998</v>
      </c>
    </row>
    <row r="146" spans="3:5" x14ac:dyDescent="0.25">
      <c r="C146" s="2">
        <v>393</v>
      </c>
      <c r="D146" s="1">
        <v>95.835556030000006</v>
      </c>
      <c r="E146" s="1">
        <v>3.2088537220000002</v>
      </c>
    </row>
    <row r="147" spans="3:5" x14ac:dyDescent="0.25">
      <c r="C147" s="2">
        <v>394</v>
      </c>
      <c r="D147" s="1">
        <v>96.131721499999998</v>
      </c>
      <c r="E147" s="1">
        <v>2.8500368599999999</v>
      </c>
    </row>
    <row r="148" spans="3:5" x14ac:dyDescent="0.25">
      <c r="C148" s="2">
        <v>395</v>
      </c>
      <c r="D148" s="1">
        <v>96.216629030000007</v>
      </c>
      <c r="E148" s="1">
        <v>2.5372860429999999</v>
      </c>
    </row>
    <row r="149" spans="3:5" x14ac:dyDescent="0.25">
      <c r="C149" s="2">
        <v>396</v>
      </c>
      <c r="D149" s="1">
        <v>96.549057009999999</v>
      </c>
      <c r="E149" s="1">
        <v>2.4713625910000001</v>
      </c>
    </row>
    <row r="150" spans="3:5" x14ac:dyDescent="0.25">
      <c r="C150" s="2">
        <v>397</v>
      </c>
      <c r="D150" s="1">
        <v>96.80921936</v>
      </c>
      <c r="E150" s="1">
        <v>2.3023941520000002</v>
      </c>
    </row>
    <row r="151" spans="3:5" x14ac:dyDescent="0.25">
      <c r="C151" s="2">
        <v>398</v>
      </c>
      <c r="D151" s="1">
        <v>96.943717960000001</v>
      </c>
      <c r="E151" s="1">
        <v>2.1363861559999999</v>
      </c>
    </row>
    <row r="152" spans="3:5" x14ac:dyDescent="0.25">
      <c r="C152" s="2">
        <v>399</v>
      </c>
      <c r="D152" s="1">
        <v>96.879760739999995</v>
      </c>
      <c r="E152" s="1">
        <v>2.2191469669999999</v>
      </c>
    </row>
    <row r="153" spans="3:5" x14ac:dyDescent="0.25">
      <c r="C153" s="2">
        <v>400</v>
      </c>
      <c r="D153" s="1">
        <v>96.998695369999993</v>
      </c>
      <c r="E153" s="1">
        <v>1.963868022</v>
      </c>
    </row>
    <row r="154" spans="3:5" x14ac:dyDescent="0.25">
      <c r="C154" s="2">
        <v>401</v>
      </c>
      <c r="D154" s="1">
        <v>96.945632930000002</v>
      </c>
      <c r="E154" s="1">
        <v>2.3246595860000001</v>
      </c>
    </row>
    <row r="155" spans="3:5" x14ac:dyDescent="0.25">
      <c r="C155" s="2">
        <v>402</v>
      </c>
      <c r="D155" s="1">
        <v>97.004394529999999</v>
      </c>
      <c r="E155" s="1">
        <v>2.259438276</v>
      </c>
    </row>
    <row r="156" spans="3:5" x14ac:dyDescent="0.25">
      <c r="C156" s="2">
        <v>403</v>
      </c>
      <c r="D156" s="1">
        <v>97.125251770000006</v>
      </c>
      <c r="E156" s="1">
        <v>2.0598413940000002</v>
      </c>
    </row>
    <row r="157" spans="3:5" x14ac:dyDescent="0.25">
      <c r="C157" s="2">
        <v>404</v>
      </c>
      <c r="D157" s="1">
        <v>97.117027280000002</v>
      </c>
      <c r="E157" s="1">
        <v>2.0464341639999999</v>
      </c>
    </row>
    <row r="158" spans="3:5" x14ac:dyDescent="0.25">
      <c r="C158" s="2">
        <v>405</v>
      </c>
      <c r="D158" s="1">
        <v>97.248359679999993</v>
      </c>
      <c r="E158" s="1">
        <v>1.9378989929999999</v>
      </c>
    </row>
    <row r="159" spans="3:5" x14ac:dyDescent="0.25">
      <c r="C159" s="2">
        <v>406</v>
      </c>
      <c r="D159" s="1">
        <v>97.225677489999995</v>
      </c>
      <c r="E159" s="1">
        <v>1.975787044</v>
      </c>
    </row>
    <row r="160" spans="3:5" x14ac:dyDescent="0.25">
      <c r="C160" s="2">
        <v>407</v>
      </c>
      <c r="D160" s="1">
        <v>97.217247009999994</v>
      </c>
      <c r="E160" s="1">
        <v>1.903173327</v>
      </c>
    </row>
    <row r="161" spans="3:5" x14ac:dyDescent="0.25">
      <c r="C161" s="2">
        <v>408</v>
      </c>
      <c r="D161" s="1">
        <v>97.293067930000007</v>
      </c>
      <c r="E161" s="1">
        <v>1.893929958</v>
      </c>
    </row>
    <row r="162" spans="3:5" x14ac:dyDescent="0.25">
      <c r="C162" s="2">
        <v>409</v>
      </c>
      <c r="D162" s="1">
        <v>97.253158569999997</v>
      </c>
      <c r="E162" s="1">
        <v>1.908121586</v>
      </c>
    </row>
    <row r="163" spans="3:5" x14ac:dyDescent="0.25">
      <c r="C163" s="2">
        <v>410</v>
      </c>
      <c r="D163" s="1">
        <v>97.24175262</v>
      </c>
      <c r="E163" s="1">
        <v>2.091284752</v>
      </c>
    </row>
    <row r="164" spans="3:5" x14ac:dyDescent="0.25">
      <c r="C164" s="2">
        <v>411</v>
      </c>
      <c r="D164" s="1">
        <v>97.092071529999998</v>
      </c>
      <c r="E164" s="1">
        <v>2.1241660119999999</v>
      </c>
    </row>
    <row r="165" spans="3:5" x14ac:dyDescent="0.25">
      <c r="C165" s="2">
        <v>412</v>
      </c>
      <c r="D165" s="1">
        <v>97.083610530000001</v>
      </c>
      <c r="E165" s="1">
        <v>2.1941385269999998</v>
      </c>
    </row>
    <row r="166" spans="3:5" x14ac:dyDescent="0.25">
      <c r="C166" s="2">
        <v>413</v>
      </c>
      <c r="D166" s="1">
        <v>97.005683899999994</v>
      </c>
      <c r="E166" s="1">
        <v>2.25821352</v>
      </c>
    </row>
    <row r="167" spans="3:5" x14ac:dyDescent="0.25">
      <c r="C167" s="2">
        <v>414</v>
      </c>
      <c r="D167" s="1">
        <v>96.915260309999994</v>
      </c>
      <c r="E167" s="1">
        <v>2.305904865</v>
      </c>
    </row>
    <row r="168" spans="3:5" x14ac:dyDescent="0.25">
      <c r="C168" s="2">
        <v>415</v>
      </c>
      <c r="D168" s="1">
        <v>97.107841489999998</v>
      </c>
      <c r="E168" s="1">
        <v>2.3190608020000001</v>
      </c>
    </row>
    <row r="169" spans="3:5" x14ac:dyDescent="0.25">
      <c r="C169" s="2">
        <v>416</v>
      </c>
      <c r="D169" s="1">
        <v>97.176383970000003</v>
      </c>
      <c r="E169" s="1">
        <v>2.2174954410000001</v>
      </c>
    </row>
    <row r="170" spans="3:5" x14ac:dyDescent="0.25">
      <c r="C170" s="2">
        <v>417</v>
      </c>
      <c r="D170" s="1">
        <v>97.343109130000002</v>
      </c>
      <c r="E170" s="1">
        <v>2.1384727950000002</v>
      </c>
    </row>
    <row r="171" spans="3:5" x14ac:dyDescent="0.25">
      <c r="C171" s="2">
        <v>418</v>
      </c>
      <c r="D171" s="1">
        <v>97.253227229999993</v>
      </c>
      <c r="E171" s="1">
        <v>2.1562099460000002</v>
      </c>
    </row>
    <row r="172" spans="3:5" x14ac:dyDescent="0.25">
      <c r="C172" s="2">
        <v>419</v>
      </c>
      <c r="D172" s="1">
        <v>97.183395390000001</v>
      </c>
      <c r="E172" s="1">
        <v>2.210525751</v>
      </c>
    </row>
    <row r="173" spans="3:5" x14ac:dyDescent="0.25">
      <c r="C173" s="2">
        <v>420</v>
      </c>
      <c r="D173" s="1">
        <v>96.751342769999994</v>
      </c>
      <c r="E173" s="1">
        <v>2.5258598330000002</v>
      </c>
    </row>
    <row r="174" spans="3:5" x14ac:dyDescent="0.25">
      <c r="C174" s="2">
        <v>421</v>
      </c>
      <c r="D174" s="1">
        <v>95.907196040000002</v>
      </c>
      <c r="E174" s="1">
        <v>3.5489406589999999</v>
      </c>
    </row>
    <row r="175" spans="3:5" x14ac:dyDescent="0.25">
      <c r="C175" s="2">
        <v>422</v>
      </c>
      <c r="D175" s="1">
        <v>94.006469730000006</v>
      </c>
      <c r="E175" s="1">
        <v>5.3485045429999998</v>
      </c>
    </row>
    <row r="176" spans="3:5" x14ac:dyDescent="0.25">
      <c r="C176" s="2">
        <v>423</v>
      </c>
      <c r="D176" s="1">
        <v>90.880592350000001</v>
      </c>
      <c r="E176" s="1">
        <v>8.5616559980000009</v>
      </c>
    </row>
    <row r="177" spans="3:5" x14ac:dyDescent="0.25">
      <c r="C177" s="2">
        <v>424</v>
      </c>
      <c r="D177" s="1">
        <v>85.95717621</v>
      </c>
      <c r="E177" s="1">
        <v>13.375345230000001</v>
      </c>
    </row>
    <row r="178" spans="3:5" x14ac:dyDescent="0.25">
      <c r="C178" s="2">
        <v>425</v>
      </c>
      <c r="D178" s="1">
        <v>79.239860530000001</v>
      </c>
      <c r="E178" s="1">
        <v>20.164699550000002</v>
      </c>
    </row>
    <row r="179" spans="3:5" x14ac:dyDescent="0.25">
      <c r="C179" s="2">
        <v>426</v>
      </c>
      <c r="D179" s="1">
        <v>70.728446959999999</v>
      </c>
      <c r="E179" s="1">
        <v>28.667085650000001</v>
      </c>
    </row>
    <row r="180" spans="3:5" x14ac:dyDescent="0.25">
      <c r="C180" s="2">
        <v>427</v>
      </c>
      <c r="D180" s="1">
        <v>60.926826480000003</v>
      </c>
      <c r="E180" s="1">
        <v>38.534061430000001</v>
      </c>
    </row>
    <row r="181" spans="3:5" x14ac:dyDescent="0.25">
      <c r="C181" s="2">
        <v>428</v>
      </c>
      <c r="D181" s="1">
        <v>50.512813569999999</v>
      </c>
      <c r="E181" s="1">
        <v>48.980037690000003</v>
      </c>
    </row>
    <row r="182" spans="3:5" x14ac:dyDescent="0.25">
      <c r="C182" s="2">
        <v>429</v>
      </c>
      <c r="D182" s="1">
        <v>40.486492159999997</v>
      </c>
      <c r="E182" s="1">
        <v>58.988147740000002</v>
      </c>
    </row>
    <row r="183" spans="3:5" x14ac:dyDescent="0.25">
      <c r="C183" s="2">
        <v>430</v>
      </c>
      <c r="D183" s="1">
        <v>31.399219510000002</v>
      </c>
      <c r="E183" s="1">
        <v>68.041587829999997</v>
      </c>
    </row>
    <row r="184" spans="3:5" x14ac:dyDescent="0.25">
      <c r="C184" s="2">
        <v>431</v>
      </c>
      <c r="D184" s="1">
        <v>23.90271568</v>
      </c>
      <c r="E184" s="1">
        <v>75.537994380000001</v>
      </c>
    </row>
    <row r="185" spans="3:5" x14ac:dyDescent="0.25">
      <c r="C185" s="2">
        <v>432</v>
      </c>
      <c r="D185" s="1">
        <v>18.198274609999999</v>
      </c>
      <c r="E185" s="1">
        <v>81.263191219999996</v>
      </c>
    </row>
    <row r="186" spans="3:5" x14ac:dyDescent="0.25">
      <c r="C186" s="2">
        <v>433</v>
      </c>
      <c r="D186" s="1">
        <v>14.186332699999999</v>
      </c>
      <c r="E186" s="1">
        <v>85.264869689999998</v>
      </c>
    </row>
    <row r="187" spans="3:5" x14ac:dyDescent="0.25">
      <c r="C187" s="2">
        <v>434</v>
      </c>
      <c r="D187" s="1">
        <v>11.57603359</v>
      </c>
      <c r="E187" s="1">
        <v>87.878242490000005</v>
      </c>
    </row>
    <row r="188" spans="3:5" x14ac:dyDescent="0.25">
      <c r="C188" s="2">
        <v>435</v>
      </c>
      <c r="D188" s="1">
        <v>10.05318928</v>
      </c>
      <c r="E188" s="1">
        <v>89.375793459999997</v>
      </c>
    </row>
    <row r="189" spans="3:5" x14ac:dyDescent="0.25">
      <c r="C189" s="2">
        <v>436</v>
      </c>
      <c r="D189" s="1">
        <v>9.2614812850000003</v>
      </c>
      <c r="E189" s="1">
        <v>90.06997681</v>
      </c>
    </row>
    <row r="190" spans="3:5" x14ac:dyDescent="0.25">
      <c r="C190" s="2">
        <v>437</v>
      </c>
      <c r="D190" s="1">
        <v>8.9279460910000008</v>
      </c>
      <c r="E190" s="1">
        <v>90.437156680000001</v>
      </c>
    </row>
    <row r="191" spans="3:5" x14ac:dyDescent="0.25">
      <c r="C191" s="2">
        <v>438</v>
      </c>
      <c r="D191" s="1">
        <v>8.7766284940000006</v>
      </c>
      <c r="E191" s="1">
        <v>90.569862369999996</v>
      </c>
    </row>
    <row r="192" spans="3:5" x14ac:dyDescent="0.25">
      <c r="C192" s="2">
        <v>439</v>
      </c>
      <c r="D192" s="1">
        <v>8.6614475249999998</v>
      </c>
      <c r="E192" s="1">
        <v>90.717468260000004</v>
      </c>
    </row>
    <row r="193" spans="3:5" x14ac:dyDescent="0.25">
      <c r="C193" s="2">
        <v>440</v>
      </c>
      <c r="D193" s="1">
        <v>8.3642568589999993</v>
      </c>
      <c r="E193" s="1">
        <v>90.883987430000005</v>
      </c>
    </row>
    <row r="194" spans="3:5" x14ac:dyDescent="0.25">
      <c r="C194" s="2">
        <v>441</v>
      </c>
      <c r="D194" s="1">
        <v>7.9737424849999998</v>
      </c>
      <c r="E194" s="1">
        <v>91.292419429999995</v>
      </c>
    </row>
    <row r="195" spans="3:5" x14ac:dyDescent="0.25">
      <c r="C195" s="2">
        <v>442</v>
      </c>
      <c r="D195" s="1">
        <v>7.3359990120000003</v>
      </c>
      <c r="E195" s="1">
        <v>91.930320739999999</v>
      </c>
    </row>
    <row r="196" spans="3:5" x14ac:dyDescent="0.25">
      <c r="C196" s="2">
        <v>443</v>
      </c>
      <c r="D196" s="1">
        <v>6.4934887889999997</v>
      </c>
      <c r="E196" s="1">
        <v>92.732467650000004</v>
      </c>
    </row>
    <row r="197" spans="3:5" x14ac:dyDescent="0.25">
      <c r="C197" s="2">
        <v>444</v>
      </c>
      <c r="D197" s="1">
        <v>5.6185936930000002</v>
      </c>
      <c r="E197" s="1">
        <v>93.706039430000004</v>
      </c>
    </row>
    <row r="198" spans="3:5" x14ac:dyDescent="0.25">
      <c r="C198" s="2">
        <v>445</v>
      </c>
      <c r="D198" s="1">
        <v>4.7428112029999996</v>
      </c>
      <c r="E198" s="1">
        <v>94.535194399999995</v>
      </c>
    </row>
    <row r="199" spans="3:5" x14ac:dyDescent="0.25">
      <c r="C199" s="2">
        <v>446</v>
      </c>
      <c r="D199" s="1">
        <v>3.9406716820000001</v>
      </c>
      <c r="E199" s="1">
        <v>95.370140079999999</v>
      </c>
    </row>
    <row r="200" spans="3:5" x14ac:dyDescent="0.25">
      <c r="C200" s="2">
        <v>447</v>
      </c>
      <c r="D200" s="1">
        <v>3.2911815639999999</v>
      </c>
      <c r="E200" s="1">
        <v>96.024490360000001</v>
      </c>
    </row>
    <row r="201" spans="3:5" x14ac:dyDescent="0.25">
      <c r="C201" s="2">
        <v>448</v>
      </c>
      <c r="D201" s="1">
        <v>2.8367247579999999</v>
      </c>
      <c r="E201" s="1">
        <v>96.470939639999997</v>
      </c>
    </row>
    <row r="202" spans="3:5" x14ac:dyDescent="0.25">
      <c r="C202" s="2">
        <v>449</v>
      </c>
      <c r="D202" s="1">
        <v>2.633980513</v>
      </c>
      <c r="E202" s="1">
        <v>96.696212770000002</v>
      </c>
    </row>
    <row r="203" spans="3:5" x14ac:dyDescent="0.25">
      <c r="C203" s="2">
        <v>450</v>
      </c>
      <c r="D203" s="1">
        <v>2.471320629</v>
      </c>
      <c r="E203" s="1">
        <v>96.821601869999995</v>
      </c>
    </row>
    <row r="204" spans="3:5" x14ac:dyDescent="0.25">
      <c r="C204" s="2">
        <v>451</v>
      </c>
      <c r="D204" s="1">
        <v>2.4626879690000001</v>
      </c>
      <c r="E204" s="1">
        <v>96.833244320000006</v>
      </c>
    </row>
    <row r="205" spans="3:5" x14ac:dyDescent="0.25">
      <c r="C205" s="2">
        <v>452</v>
      </c>
      <c r="D205" s="1">
        <v>2.431514978</v>
      </c>
      <c r="E205" s="1">
        <v>96.78829193</v>
      </c>
    </row>
    <row r="206" spans="3:5" x14ac:dyDescent="0.25">
      <c r="C206" s="2">
        <v>453</v>
      </c>
      <c r="D206" s="1">
        <v>2.452261209</v>
      </c>
      <c r="E206" s="1">
        <v>96.824226379999999</v>
      </c>
    </row>
    <row r="207" spans="3:5" x14ac:dyDescent="0.25">
      <c r="C207" s="2">
        <v>454</v>
      </c>
      <c r="D207" s="1">
        <v>2.3153488640000002</v>
      </c>
      <c r="E207" s="1">
        <v>96.921554569999998</v>
      </c>
    </row>
    <row r="208" spans="3:5" x14ac:dyDescent="0.25">
      <c r="C208" s="2">
        <v>455</v>
      </c>
      <c r="D208" s="1">
        <v>2.1968154910000002</v>
      </c>
      <c r="E208" s="1">
        <v>97.059112549999995</v>
      </c>
    </row>
    <row r="209" spans="3:5" x14ac:dyDescent="0.25">
      <c r="C209" s="2">
        <v>456</v>
      </c>
      <c r="D209" s="1">
        <v>2.0596194269999999</v>
      </c>
      <c r="E209" s="1">
        <v>97.193061830000005</v>
      </c>
    </row>
    <row r="210" spans="3:5" x14ac:dyDescent="0.25">
      <c r="C210" s="2">
        <v>457</v>
      </c>
      <c r="D210" s="1">
        <v>1.924431682</v>
      </c>
      <c r="E210" s="1">
        <v>97.369239809999996</v>
      </c>
    </row>
    <row r="211" spans="3:5" x14ac:dyDescent="0.25">
      <c r="C211" s="2">
        <v>458</v>
      </c>
      <c r="D211" s="1">
        <v>1.806202292</v>
      </c>
      <c r="E211" s="1">
        <v>97.454627990000006</v>
      </c>
    </row>
    <row r="212" spans="3:5" x14ac:dyDescent="0.25">
      <c r="C212" s="2">
        <v>459</v>
      </c>
      <c r="D212" s="1">
        <v>1.796438575</v>
      </c>
      <c r="E212" s="1">
        <v>97.468536380000003</v>
      </c>
    </row>
    <row r="213" spans="3:5" x14ac:dyDescent="0.25">
      <c r="C213" s="2">
        <v>460</v>
      </c>
      <c r="D213" s="1">
        <v>1.874433279</v>
      </c>
      <c r="E213" s="1">
        <v>97.393592830000003</v>
      </c>
    </row>
    <row r="214" spans="3:5" x14ac:dyDescent="0.25">
      <c r="C214" s="2">
        <v>461</v>
      </c>
      <c r="D214" s="1">
        <v>2.0506930350000001</v>
      </c>
      <c r="E214" s="1">
        <v>97.233329769999997</v>
      </c>
    </row>
    <row r="215" spans="3:5" x14ac:dyDescent="0.25">
      <c r="C215" s="2">
        <v>462</v>
      </c>
      <c r="D215" s="1">
        <v>2.1444883350000001</v>
      </c>
      <c r="E215" s="1">
        <v>97.051338200000004</v>
      </c>
    </row>
    <row r="216" spans="3:5" x14ac:dyDescent="0.25">
      <c r="C216" s="2">
        <v>463</v>
      </c>
      <c r="D216" s="1">
        <v>2.3016602989999999</v>
      </c>
      <c r="E216" s="1">
        <v>96.902999879999996</v>
      </c>
    </row>
    <row r="217" spans="3:5" x14ac:dyDescent="0.25">
      <c r="C217" s="2">
        <v>464</v>
      </c>
      <c r="D217" s="1">
        <v>2.3815865519999999</v>
      </c>
      <c r="E217" s="1">
        <v>96.808967589999995</v>
      </c>
    </row>
    <row r="218" spans="3:5" x14ac:dyDescent="0.25">
      <c r="C218" s="2">
        <v>465</v>
      </c>
      <c r="D218" s="1">
        <v>2.3645839689999999</v>
      </c>
      <c r="E218" s="1">
        <v>96.843803410000007</v>
      </c>
    </row>
    <row r="219" spans="3:5" x14ac:dyDescent="0.25">
      <c r="C219" s="2">
        <v>466</v>
      </c>
      <c r="D219" s="1">
        <v>2.244513988</v>
      </c>
      <c r="E219" s="1">
        <v>96.970390320000007</v>
      </c>
    </row>
    <row r="220" spans="3:5" x14ac:dyDescent="0.25">
      <c r="C220" s="2">
        <v>467</v>
      </c>
      <c r="D220" s="1">
        <v>2.0902745720000002</v>
      </c>
      <c r="E220" s="1">
        <v>97.154632570000004</v>
      </c>
    </row>
    <row r="221" spans="3:5" x14ac:dyDescent="0.25">
      <c r="C221" s="2">
        <v>468</v>
      </c>
      <c r="D221" s="1">
        <v>1.9204981329999999</v>
      </c>
      <c r="E221" s="1">
        <v>97.342971800000001</v>
      </c>
    </row>
    <row r="222" spans="3:5" x14ac:dyDescent="0.25">
      <c r="C222" s="2">
        <v>469</v>
      </c>
      <c r="D222" s="1">
        <v>1.8117176290000001</v>
      </c>
      <c r="E222" s="1">
        <v>97.493484499999994</v>
      </c>
    </row>
    <row r="223" spans="3:5" x14ac:dyDescent="0.25">
      <c r="C223" s="2">
        <v>470</v>
      </c>
      <c r="D223" s="1">
        <v>1.7245538229999999</v>
      </c>
      <c r="E223" s="1">
        <v>97.546340939999993</v>
      </c>
    </row>
    <row r="224" spans="3:5" x14ac:dyDescent="0.25">
      <c r="C224" s="2">
        <v>471</v>
      </c>
      <c r="D224" s="1">
        <v>1.69801712</v>
      </c>
      <c r="E224" s="1">
        <v>97.552124019999994</v>
      </c>
    </row>
    <row r="225" spans="3:5" x14ac:dyDescent="0.25">
      <c r="C225" s="2">
        <v>472</v>
      </c>
      <c r="D225" s="1">
        <v>1.6930646899999999</v>
      </c>
      <c r="E225" s="1">
        <v>97.573135379999997</v>
      </c>
    </row>
    <row r="226" spans="3:5" x14ac:dyDescent="0.25">
      <c r="C226" s="2">
        <v>473</v>
      </c>
      <c r="D226" s="1">
        <v>1.6768124099999999</v>
      </c>
      <c r="E226" s="1">
        <v>97.543663019999997</v>
      </c>
    </row>
    <row r="227" spans="3:5" x14ac:dyDescent="0.25">
      <c r="C227" s="2">
        <v>474</v>
      </c>
      <c r="D227" s="1">
        <v>1.592644095</v>
      </c>
      <c r="E227" s="1">
        <v>97.598510739999995</v>
      </c>
    </row>
    <row r="228" spans="3:5" x14ac:dyDescent="0.25">
      <c r="C228" s="2">
        <v>475</v>
      </c>
      <c r="D228" s="1">
        <v>1.479885817</v>
      </c>
      <c r="E228" s="1">
        <v>97.73736572</v>
      </c>
    </row>
    <row r="229" spans="3:5" x14ac:dyDescent="0.25">
      <c r="C229" s="2">
        <v>476</v>
      </c>
      <c r="D229" s="1">
        <v>1.3400641680000001</v>
      </c>
      <c r="E229" s="1">
        <v>97.910820009999995</v>
      </c>
    </row>
    <row r="230" spans="3:5" x14ac:dyDescent="0.25">
      <c r="C230" s="2">
        <v>477</v>
      </c>
      <c r="D230" s="1">
        <v>1.1594918970000001</v>
      </c>
      <c r="E230" s="1">
        <v>98.131217960000001</v>
      </c>
    </row>
    <row r="231" spans="3:5" x14ac:dyDescent="0.25">
      <c r="C231" s="2">
        <v>478</v>
      </c>
      <c r="D231" s="1">
        <v>1.010869265</v>
      </c>
      <c r="E231" s="1">
        <v>98.338310239999998</v>
      </c>
    </row>
    <row r="232" spans="3:5" x14ac:dyDescent="0.25">
      <c r="C232" s="2">
        <v>479</v>
      </c>
      <c r="D232" s="1">
        <v>0.87240952250000003</v>
      </c>
      <c r="E232" s="1">
        <v>98.47843933</v>
      </c>
    </row>
    <row r="233" spans="3:5" x14ac:dyDescent="0.25">
      <c r="C233" s="2">
        <v>480</v>
      </c>
      <c r="D233" s="1">
        <v>0.78512609</v>
      </c>
      <c r="E233" s="1">
        <v>98.604042050000004</v>
      </c>
    </row>
    <row r="234" spans="3:5" x14ac:dyDescent="0.25">
      <c r="C234" s="2">
        <v>481</v>
      </c>
      <c r="D234" s="1">
        <v>0.77455669640000002</v>
      </c>
      <c r="E234" s="1">
        <v>98.622299190000007</v>
      </c>
    </row>
    <row r="235" spans="3:5" x14ac:dyDescent="0.25">
      <c r="C235" s="2">
        <v>482</v>
      </c>
      <c r="D235" s="1">
        <v>0.72436833379999999</v>
      </c>
      <c r="E235" s="1">
        <v>98.630645749999999</v>
      </c>
    </row>
    <row r="236" spans="3:5" x14ac:dyDescent="0.25">
      <c r="C236" s="2">
        <v>483</v>
      </c>
      <c r="D236" s="1">
        <v>0.76290827989999999</v>
      </c>
      <c r="E236" s="1">
        <v>98.591453549999997</v>
      </c>
    </row>
    <row r="237" spans="3:5" x14ac:dyDescent="0.25">
      <c r="C237" s="2">
        <v>484</v>
      </c>
      <c r="D237" s="1">
        <v>0.76798212529999998</v>
      </c>
      <c r="E237" s="1">
        <v>98.558410640000005</v>
      </c>
    </row>
    <row r="238" spans="3:5" x14ac:dyDescent="0.25">
      <c r="C238" s="2">
        <v>485</v>
      </c>
      <c r="D238" s="1">
        <v>0.77283418179999996</v>
      </c>
      <c r="E238" s="1">
        <v>98.52985382</v>
      </c>
    </row>
    <row r="239" spans="3:5" x14ac:dyDescent="0.25">
      <c r="C239" s="2">
        <v>486</v>
      </c>
      <c r="D239" s="1">
        <v>0.77872771019999998</v>
      </c>
      <c r="E239" s="1">
        <v>98.553649899999996</v>
      </c>
    </row>
    <row r="240" spans="3:5" x14ac:dyDescent="0.25">
      <c r="C240" s="2">
        <v>487</v>
      </c>
      <c r="D240" s="1">
        <v>0.72258442639999998</v>
      </c>
      <c r="E240" s="1">
        <v>98.568641659999997</v>
      </c>
    </row>
    <row r="241" spans="3:5" x14ac:dyDescent="0.25">
      <c r="C241" s="2">
        <v>488</v>
      </c>
      <c r="D241" s="1">
        <v>0.69525998830000002</v>
      </c>
      <c r="E241" s="1">
        <v>98.594070430000002</v>
      </c>
    </row>
    <row r="242" spans="3:5" x14ac:dyDescent="0.25">
      <c r="C242" s="2">
        <v>489</v>
      </c>
      <c r="D242" s="1">
        <v>0.63266199830000003</v>
      </c>
      <c r="E242" s="1">
        <v>98.673294069999997</v>
      </c>
    </row>
    <row r="243" spans="3:5" x14ac:dyDescent="0.25">
      <c r="C243" s="2">
        <v>490</v>
      </c>
      <c r="D243" s="1">
        <v>0.62105321879999997</v>
      </c>
      <c r="E243" s="1">
        <v>98.742538449999998</v>
      </c>
    </row>
    <row r="244" spans="3:5" x14ac:dyDescent="0.25">
      <c r="C244" s="2">
        <v>491</v>
      </c>
      <c r="D244" s="1">
        <v>0.58708220720000004</v>
      </c>
      <c r="E244" s="1">
        <v>98.805038449999998</v>
      </c>
    </row>
    <row r="245" spans="3:5" x14ac:dyDescent="0.25">
      <c r="C245" s="2">
        <v>492</v>
      </c>
      <c r="D245" s="1">
        <v>0.54560804370000004</v>
      </c>
      <c r="E245" s="1">
        <v>98.810043329999999</v>
      </c>
    </row>
    <row r="246" spans="3:5" x14ac:dyDescent="0.25">
      <c r="C246" s="2">
        <v>493</v>
      </c>
      <c r="D246" s="1">
        <v>0.55148780350000004</v>
      </c>
      <c r="E246" s="1">
        <v>98.821617130000007</v>
      </c>
    </row>
    <row r="247" spans="3:5" x14ac:dyDescent="0.25">
      <c r="C247" s="2">
        <v>494</v>
      </c>
      <c r="D247" s="1">
        <v>0.53390586380000005</v>
      </c>
      <c r="E247" s="1">
        <v>98.875747680000003</v>
      </c>
    </row>
    <row r="248" spans="3:5" x14ac:dyDescent="0.25">
      <c r="C248" s="2">
        <v>495</v>
      </c>
      <c r="D248" s="1">
        <v>0.53405737880000004</v>
      </c>
      <c r="E248" s="1">
        <v>98.827369689999998</v>
      </c>
    </row>
    <row r="249" spans="3:5" x14ac:dyDescent="0.25">
      <c r="C249" s="2">
        <v>496</v>
      </c>
      <c r="D249" s="1">
        <v>0.55787277219999998</v>
      </c>
      <c r="E249" s="1">
        <v>98.808135989999997</v>
      </c>
    </row>
    <row r="250" spans="3:5" x14ac:dyDescent="0.25">
      <c r="C250" s="2">
        <v>497</v>
      </c>
      <c r="D250" s="1">
        <v>0.58778804539999996</v>
      </c>
      <c r="E250" s="1">
        <v>98.765388490000007</v>
      </c>
    </row>
    <row r="251" spans="3:5" x14ac:dyDescent="0.25">
      <c r="C251" s="2">
        <v>498</v>
      </c>
      <c r="D251" s="1">
        <v>0.64104777570000004</v>
      </c>
      <c r="E251" s="1">
        <v>98.740241999999995</v>
      </c>
    </row>
    <row r="252" spans="3:5" x14ac:dyDescent="0.25">
      <c r="C252" s="2">
        <v>499</v>
      </c>
      <c r="D252" s="1">
        <v>0.68107348680000002</v>
      </c>
      <c r="E252" s="1">
        <v>98.694488530000001</v>
      </c>
    </row>
    <row r="253" spans="3:5" x14ac:dyDescent="0.25">
      <c r="C253" s="2">
        <v>500</v>
      </c>
      <c r="D253" s="1">
        <v>0.71728211639999995</v>
      </c>
      <c r="E253" s="1">
        <v>98.581901549999998</v>
      </c>
    </row>
    <row r="254" spans="3:5" x14ac:dyDescent="0.25">
      <c r="C254" s="2">
        <v>501</v>
      </c>
      <c r="D254" s="1">
        <v>0.78339856860000001</v>
      </c>
      <c r="E254" s="1">
        <v>98.532714839999997</v>
      </c>
    </row>
    <row r="255" spans="3:5" x14ac:dyDescent="0.25">
      <c r="C255" s="2">
        <v>502</v>
      </c>
      <c r="D255" s="1">
        <v>0.85748928790000001</v>
      </c>
      <c r="E255" s="1">
        <v>98.383232120000002</v>
      </c>
    </row>
    <row r="256" spans="3:5" x14ac:dyDescent="0.25">
      <c r="C256" s="2">
        <v>503</v>
      </c>
      <c r="D256" s="1">
        <v>0.96827626229999997</v>
      </c>
      <c r="E256" s="1">
        <v>98.278556820000006</v>
      </c>
    </row>
    <row r="257" spans="3:5" x14ac:dyDescent="0.25">
      <c r="C257" s="2">
        <v>504</v>
      </c>
      <c r="D257" s="1">
        <v>1.0411156420000001</v>
      </c>
      <c r="E257" s="1">
        <v>98.167961120000001</v>
      </c>
    </row>
    <row r="258" spans="3:5" x14ac:dyDescent="0.25">
      <c r="C258" s="2">
        <v>505</v>
      </c>
      <c r="D258" s="1">
        <v>1.092495918</v>
      </c>
      <c r="E258" s="1">
        <v>98.100547789999993</v>
      </c>
    </row>
    <row r="259" spans="3:5" x14ac:dyDescent="0.25">
      <c r="C259" s="2">
        <v>506</v>
      </c>
      <c r="D259" s="1">
        <v>1.1363072400000001</v>
      </c>
      <c r="E259" s="1">
        <v>98.056144709999998</v>
      </c>
    </row>
    <row r="260" spans="3:5" x14ac:dyDescent="0.25">
      <c r="C260" s="2">
        <v>507</v>
      </c>
      <c r="D260" s="1">
        <v>1.1147377490000001</v>
      </c>
      <c r="E260" s="1">
        <v>98.080421450000003</v>
      </c>
    </row>
    <row r="261" spans="3:5" x14ac:dyDescent="0.25">
      <c r="C261" s="2">
        <v>508</v>
      </c>
      <c r="D261" s="1">
        <v>1.112176418</v>
      </c>
      <c r="E261" s="1">
        <v>98.082527159999998</v>
      </c>
    </row>
    <row r="262" spans="3:5" x14ac:dyDescent="0.25">
      <c r="C262" s="2">
        <v>509</v>
      </c>
      <c r="D262" s="1">
        <v>1.06952548</v>
      </c>
      <c r="E262" s="1">
        <v>98.153617859999997</v>
      </c>
    </row>
    <row r="263" spans="3:5" x14ac:dyDescent="0.25">
      <c r="C263" s="2">
        <v>510</v>
      </c>
      <c r="D263" s="1">
        <v>1.025518537</v>
      </c>
      <c r="E263" s="1">
        <v>98.199470520000006</v>
      </c>
    </row>
    <row r="264" spans="3:5" x14ac:dyDescent="0.25">
      <c r="C264" s="2">
        <v>511</v>
      </c>
      <c r="D264" s="1">
        <v>1.012400389</v>
      </c>
      <c r="E264" s="1">
        <v>98.208389280000006</v>
      </c>
    </row>
    <row r="265" spans="3:5" x14ac:dyDescent="0.25">
      <c r="C265" s="2">
        <v>512</v>
      </c>
      <c r="D265" s="1">
        <v>1.0578019620000001</v>
      </c>
      <c r="E265" s="1">
        <v>98.205146790000001</v>
      </c>
    </row>
    <row r="266" spans="3:5" x14ac:dyDescent="0.25">
      <c r="C266" s="2">
        <v>513</v>
      </c>
      <c r="D266" s="1">
        <v>1.0796115399999999</v>
      </c>
      <c r="E266" s="1">
        <v>98.129844669999997</v>
      </c>
    </row>
    <row r="267" spans="3:5" x14ac:dyDescent="0.25">
      <c r="C267" s="2">
        <v>514</v>
      </c>
      <c r="D267" s="1">
        <v>1.149506688</v>
      </c>
      <c r="E267" s="1">
        <v>98.071067810000002</v>
      </c>
    </row>
    <row r="268" spans="3:5" x14ac:dyDescent="0.25">
      <c r="C268" s="2">
        <v>515</v>
      </c>
      <c r="D268" s="1">
        <v>1.2508636710000001</v>
      </c>
      <c r="E268" s="1">
        <v>97.950897220000002</v>
      </c>
    </row>
    <row r="269" spans="3:5" x14ac:dyDescent="0.25">
      <c r="C269" s="2">
        <v>516</v>
      </c>
      <c r="D269" s="1">
        <v>1.3124383690000001</v>
      </c>
      <c r="E269" s="1">
        <v>97.878326419999993</v>
      </c>
    </row>
    <row r="270" spans="3:5" x14ac:dyDescent="0.25">
      <c r="C270" s="2">
        <v>517</v>
      </c>
      <c r="D270" s="1">
        <v>1.3452591899999999</v>
      </c>
      <c r="E270" s="1">
        <v>97.75954437</v>
      </c>
    </row>
    <row r="271" spans="3:5" x14ac:dyDescent="0.25">
      <c r="C271" s="2">
        <v>518</v>
      </c>
      <c r="D271" s="1">
        <v>1.3656315800000001</v>
      </c>
      <c r="E271" s="1">
        <v>97.747734070000007</v>
      </c>
    </row>
    <row r="272" spans="3:5" x14ac:dyDescent="0.25">
      <c r="C272" s="2">
        <v>519</v>
      </c>
      <c r="D272" s="1">
        <v>1.3443168400000001</v>
      </c>
      <c r="E272" s="1">
        <v>97.759330750000004</v>
      </c>
    </row>
    <row r="273" spans="3:5" x14ac:dyDescent="0.25">
      <c r="C273" s="2">
        <v>520</v>
      </c>
      <c r="D273" s="1">
        <v>1.322489142</v>
      </c>
      <c r="E273" s="1">
        <v>97.81360626</v>
      </c>
    </row>
    <row r="274" spans="3:5" x14ac:dyDescent="0.25">
      <c r="C274" s="2">
        <v>521</v>
      </c>
      <c r="D274" s="1">
        <v>1.244697452</v>
      </c>
      <c r="E274" s="1">
        <v>97.855232240000007</v>
      </c>
    </row>
    <row r="275" spans="3:5" x14ac:dyDescent="0.25">
      <c r="C275" s="2">
        <v>522</v>
      </c>
      <c r="D275" s="1">
        <v>1.1955651039999999</v>
      </c>
      <c r="E275" s="1">
        <v>97.94343567</v>
      </c>
    </row>
    <row r="276" spans="3:5" x14ac:dyDescent="0.25">
      <c r="C276" s="2">
        <v>523</v>
      </c>
      <c r="D276" s="1">
        <v>1.0774071220000001</v>
      </c>
      <c r="E276" s="1">
        <v>97.979911799999996</v>
      </c>
    </row>
    <row r="277" spans="3:5" x14ac:dyDescent="0.25">
      <c r="C277" s="2">
        <v>524</v>
      </c>
      <c r="D277" s="1">
        <v>1.0366835590000001</v>
      </c>
      <c r="E277" s="1">
        <v>98.061775209999993</v>
      </c>
    </row>
    <row r="278" spans="3:5" x14ac:dyDescent="0.25">
      <c r="C278" s="2">
        <v>525</v>
      </c>
      <c r="D278" s="1">
        <v>0.95069521670000001</v>
      </c>
      <c r="E278" s="1">
        <v>98.124382019999999</v>
      </c>
    </row>
    <row r="279" spans="3:5" x14ac:dyDescent="0.25">
      <c r="C279" s="2">
        <v>526</v>
      </c>
      <c r="D279" s="1">
        <v>0.83547729250000002</v>
      </c>
      <c r="E279" s="1">
        <v>98.235443119999999</v>
      </c>
    </row>
    <row r="280" spans="3:5" x14ac:dyDescent="0.25">
      <c r="C280" s="2">
        <v>527</v>
      </c>
      <c r="D280" s="1">
        <v>0.74654167890000001</v>
      </c>
      <c r="E280" s="1">
        <v>98.364631650000007</v>
      </c>
    </row>
    <row r="281" spans="3:5" x14ac:dyDescent="0.25">
      <c r="C281" s="2">
        <v>528</v>
      </c>
      <c r="D281" s="1">
        <v>0.6122772098</v>
      </c>
      <c r="E281" s="1">
        <v>98.569137569999995</v>
      </c>
    </row>
    <row r="282" spans="3:5" x14ac:dyDescent="0.25">
      <c r="C282" s="2">
        <v>529</v>
      </c>
      <c r="D282" s="1">
        <v>0.48624393339999999</v>
      </c>
      <c r="E282" s="1">
        <v>98.743659969999996</v>
      </c>
    </row>
    <row r="283" spans="3:5" x14ac:dyDescent="0.25">
      <c r="C283" s="2">
        <v>530</v>
      </c>
      <c r="D283" s="1">
        <v>0.35323908929999998</v>
      </c>
      <c r="E283" s="1">
        <v>98.94251251</v>
      </c>
    </row>
    <row r="284" spans="3:5" x14ac:dyDescent="0.25">
      <c r="C284" s="2">
        <v>531</v>
      </c>
      <c r="D284" s="1">
        <v>0.27921789879999998</v>
      </c>
      <c r="E284" s="1">
        <v>99.114021300000005</v>
      </c>
    </row>
    <row r="285" spans="3:5" x14ac:dyDescent="0.25">
      <c r="C285" s="2">
        <v>532</v>
      </c>
      <c r="D285" s="1">
        <v>0.17021895949999999</v>
      </c>
      <c r="E285" s="1">
        <v>99.259384159999996</v>
      </c>
    </row>
    <row r="286" spans="3:5" x14ac:dyDescent="0.25">
      <c r="C286" s="2">
        <v>533</v>
      </c>
      <c r="D286" s="1">
        <v>0.11919701839999999</v>
      </c>
      <c r="E286" s="1">
        <v>99.409103389999999</v>
      </c>
    </row>
    <row r="287" spans="3:5" x14ac:dyDescent="0.25">
      <c r="C287" s="2">
        <v>534</v>
      </c>
      <c r="D287" s="1">
        <v>9.0038314460000005E-2</v>
      </c>
      <c r="E287" s="1">
        <v>99.462356569999997</v>
      </c>
    </row>
    <row r="288" spans="3:5" x14ac:dyDescent="0.25">
      <c r="C288" s="2">
        <v>535</v>
      </c>
      <c r="D288" s="1">
        <v>4.7905441370000003E-2</v>
      </c>
      <c r="E288" s="1">
        <v>99.51330566</v>
      </c>
    </row>
    <row r="289" spans="3:5" x14ac:dyDescent="0.25">
      <c r="C289" s="2">
        <v>536</v>
      </c>
      <c r="D289" s="1">
        <v>5.3346537049999997E-2</v>
      </c>
      <c r="E289" s="1">
        <v>99.562797549999999</v>
      </c>
    </row>
    <row r="290" spans="3:5" x14ac:dyDescent="0.25">
      <c r="C290" s="2">
        <v>537</v>
      </c>
      <c r="D290" s="1">
        <v>5.1307044920000003E-2</v>
      </c>
      <c r="E290" s="1">
        <v>99.578979489999995</v>
      </c>
    </row>
    <row r="291" spans="3:5" x14ac:dyDescent="0.25">
      <c r="C291" s="2">
        <v>538</v>
      </c>
      <c r="D291" s="1">
        <v>4.6342391519999998E-2</v>
      </c>
      <c r="E291" s="1">
        <v>99.585357669999993</v>
      </c>
    </row>
    <row r="292" spans="3:5" x14ac:dyDescent="0.25">
      <c r="C292" s="2">
        <v>539</v>
      </c>
      <c r="D292" s="1">
        <v>3.7105493250000003E-2</v>
      </c>
      <c r="E292" s="1">
        <v>99.56544495</v>
      </c>
    </row>
    <row r="293" spans="3:5" x14ac:dyDescent="0.25">
      <c r="C293" s="2">
        <v>540</v>
      </c>
      <c r="D293" s="1">
        <v>4.50428389E-2</v>
      </c>
      <c r="E293" s="1">
        <v>99.576293949999993</v>
      </c>
    </row>
    <row r="294" spans="3:5" x14ac:dyDescent="0.25">
      <c r="C294" s="2">
        <v>541</v>
      </c>
      <c r="D294" s="1">
        <v>4.5800749209999998E-2</v>
      </c>
      <c r="E294" s="1">
        <v>99.568428040000001</v>
      </c>
    </row>
    <row r="295" spans="3:5" x14ac:dyDescent="0.25">
      <c r="C295" s="2">
        <v>542</v>
      </c>
      <c r="D295" s="1">
        <v>3.6066230390000002E-2</v>
      </c>
      <c r="E295" s="1">
        <v>99.572265630000004</v>
      </c>
    </row>
    <row r="296" spans="3:5" x14ac:dyDescent="0.25">
      <c r="C296" s="2">
        <v>543</v>
      </c>
      <c r="D296" s="1">
        <v>5.1049556580000002E-2</v>
      </c>
      <c r="E296" s="1">
        <v>99.563011169999996</v>
      </c>
    </row>
    <row r="297" spans="3:5" x14ac:dyDescent="0.25">
      <c r="C297" s="2">
        <v>544</v>
      </c>
      <c r="D297" s="1">
        <v>5.9032779190000002E-2</v>
      </c>
      <c r="E297" s="1">
        <v>99.502120969999993</v>
      </c>
    </row>
    <row r="298" spans="3:5" x14ac:dyDescent="0.25">
      <c r="C298" s="2">
        <v>545</v>
      </c>
      <c r="D298" s="1">
        <v>0.1146118492</v>
      </c>
      <c r="E298" s="1">
        <v>99.478134159999996</v>
      </c>
    </row>
    <row r="299" spans="3:5" x14ac:dyDescent="0.25">
      <c r="C299" s="2">
        <v>546</v>
      </c>
      <c r="D299" s="1">
        <v>0.14462061230000001</v>
      </c>
      <c r="E299" s="1">
        <v>99.394432069999993</v>
      </c>
    </row>
    <row r="300" spans="3:5" x14ac:dyDescent="0.25">
      <c r="C300" s="2">
        <v>547</v>
      </c>
      <c r="D300" s="1">
        <v>0.1856221408</v>
      </c>
      <c r="E300" s="1">
        <v>99.362152100000003</v>
      </c>
    </row>
    <row r="301" spans="3:5" x14ac:dyDescent="0.25">
      <c r="C301" s="2">
        <v>548</v>
      </c>
      <c r="D301" s="1">
        <v>0.28610056639999998</v>
      </c>
      <c r="E301" s="1">
        <v>99.261962890000007</v>
      </c>
    </row>
    <row r="302" spans="3:5" x14ac:dyDescent="0.25">
      <c r="C302" s="2">
        <v>549</v>
      </c>
      <c r="D302" s="1">
        <v>0.40145120020000002</v>
      </c>
      <c r="E302" s="1">
        <v>99.110939029999997</v>
      </c>
    </row>
    <row r="303" spans="3:5" x14ac:dyDescent="0.25">
      <c r="C303" s="2">
        <v>550</v>
      </c>
      <c r="D303" s="1">
        <v>0.64731568100000003</v>
      </c>
      <c r="E303" s="1">
        <v>98.882400509999997</v>
      </c>
    </row>
    <row r="304" spans="3:5" x14ac:dyDescent="0.25">
      <c r="C304" s="2">
        <v>551</v>
      </c>
      <c r="D304" s="1">
        <v>0.94192326069999999</v>
      </c>
      <c r="E304" s="1">
        <v>98.563072199999993</v>
      </c>
    </row>
    <row r="305" spans="3:5" x14ac:dyDescent="0.25">
      <c r="C305" s="2">
        <v>552</v>
      </c>
      <c r="D305" s="1">
        <v>1.3738864660000001</v>
      </c>
      <c r="E305" s="1">
        <v>98.13049316</v>
      </c>
    </row>
    <row r="306" spans="3:5" x14ac:dyDescent="0.25">
      <c r="C306" s="2">
        <v>553</v>
      </c>
      <c r="D306" s="1">
        <v>1.85448122</v>
      </c>
      <c r="E306" s="1">
        <v>97.616104129999997</v>
      </c>
    </row>
    <row r="307" spans="3:5" x14ac:dyDescent="0.25">
      <c r="C307" s="2">
        <v>554</v>
      </c>
      <c r="D307" s="1">
        <v>2.3890144819999999</v>
      </c>
      <c r="E307" s="1">
        <v>97.063430789999998</v>
      </c>
    </row>
    <row r="308" spans="3:5" x14ac:dyDescent="0.25">
      <c r="C308" s="2">
        <v>555</v>
      </c>
      <c r="D308" s="1">
        <v>2.9403262140000002</v>
      </c>
      <c r="E308" s="1">
        <v>96.521698000000001</v>
      </c>
    </row>
    <row r="309" spans="3:5" x14ac:dyDescent="0.25">
      <c r="C309" s="2">
        <v>556</v>
      </c>
      <c r="D309" s="1">
        <v>3.4121572969999998</v>
      </c>
      <c r="E309" s="1">
        <v>96.02049255</v>
      </c>
    </row>
    <row r="310" spans="3:5" x14ac:dyDescent="0.25">
      <c r="C310" s="2">
        <v>557</v>
      </c>
      <c r="D310" s="1">
        <v>3.8131873610000002</v>
      </c>
      <c r="E310" s="1">
        <v>95.642761230000005</v>
      </c>
    </row>
    <row r="311" spans="3:5" x14ac:dyDescent="0.25">
      <c r="C311" s="2">
        <v>558</v>
      </c>
      <c r="D311" s="1">
        <v>4.0324234959999998</v>
      </c>
      <c r="E311" s="1">
        <v>95.384254459999994</v>
      </c>
    </row>
    <row r="312" spans="3:5" x14ac:dyDescent="0.25">
      <c r="C312" s="2">
        <v>559</v>
      </c>
      <c r="D312" s="1">
        <v>4.1568679810000004</v>
      </c>
      <c r="E312" s="1">
        <v>95.279380799999998</v>
      </c>
    </row>
    <row r="313" spans="3:5" x14ac:dyDescent="0.25">
      <c r="C313" s="2">
        <v>560</v>
      </c>
      <c r="D313" s="1">
        <v>4.1242837909999999</v>
      </c>
      <c r="E313" s="1">
        <v>95.312515259999998</v>
      </c>
    </row>
    <row r="314" spans="3:5" x14ac:dyDescent="0.25">
      <c r="C314" s="2">
        <v>561</v>
      </c>
      <c r="D314" s="1">
        <v>3.9594876769999998</v>
      </c>
      <c r="E314" s="1">
        <v>95.450721740000006</v>
      </c>
    </row>
    <row r="315" spans="3:5" x14ac:dyDescent="0.25">
      <c r="C315" s="2">
        <v>562</v>
      </c>
      <c r="D315" s="1">
        <v>3.6837010380000001</v>
      </c>
      <c r="E315" s="1">
        <v>95.746276859999995</v>
      </c>
    </row>
    <row r="316" spans="3:5" x14ac:dyDescent="0.25">
      <c r="C316" s="2">
        <v>563</v>
      </c>
      <c r="D316" s="1">
        <v>3.3255512710000001</v>
      </c>
      <c r="E316" s="1">
        <v>96.063766479999998</v>
      </c>
    </row>
    <row r="317" spans="3:5" x14ac:dyDescent="0.25">
      <c r="C317" s="2">
        <v>564</v>
      </c>
      <c r="D317" s="1">
        <v>2.9395978450000002</v>
      </c>
      <c r="E317" s="1">
        <v>96.416358950000003</v>
      </c>
    </row>
    <row r="318" spans="3:5" x14ac:dyDescent="0.25">
      <c r="C318" s="2">
        <v>565</v>
      </c>
      <c r="D318" s="1">
        <v>2.59726429</v>
      </c>
      <c r="E318" s="1">
        <v>96.684204100000002</v>
      </c>
    </row>
    <row r="319" spans="3:5" x14ac:dyDescent="0.25">
      <c r="C319" s="2">
        <v>566</v>
      </c>
      <c r="D319" s="1">
        <v>2.3637700079999999</v>
      </c>
      <c r="E319" s="1">
        <v>96.907783510000002</v>
      </c>
    </row>
    <row r="320" spans="3:5" x14ac:dyDescent="0.25">
      <c r="C320" s="2">
        <v>567</v>
      </c>
      <c r="D320" s="1">
        <v>2.1655945779999999</v>
      </c>
      <c r="E320" s="1">
        <v>97.061828610000006</v>
      </c>
    </row>
    <row r="321" spans="3:5" x14ac:dyDescent="0.25">
      <c r="C321" s="2">
        <v>568</v>
      </c>
      <c r="D321" s="1">
        <v>2.0124173160000001</v>
      </c>
      <c r="E321" s="1">
        <v>97.164657590000004</v>
      </c>
    </row>
    <row r="322" spans="3:5" x14ac:dyDescent="0.25">
      <c r="C322" s="2">
        <v>569</v>
      </c>
      <c r="D322" s="1">
        <v>1.8641667369999999</v>
      </c>
      <c r="E322" s="1">
        <v>97.250549320000005</v>
      </c>
    </row>
    <row r="323" spans="3:5" x14ac:dyDescent="0.25">
      <c r="C323" s="2">
        <v>570</v>
      </c>
      <c r="D323" s="1">
        <v>1.741052628</v>
      </c>
      <c r="E323" s="1">
        <v>97.395057679999994</v>
      </c>
    </row>
    <row r="324" spans="3:5" x14ac:dyDescent="0.25">
      <c r="C324" s="2">
        <v>571</v>
      </c>
      <c r="D324" s="1">
        <v>1.5927257539999999</v>
      </c>
      <c r="E324" s="1">
        <v>97.517303470000002</v>
      </c>
    </row>
    <row r="325" spans="3:5" x14ac:dyDescent="0.25">
      <c r="C325" s="2">
        <v>572</v>
      </c>
      <c r="D325" s="1">
        <v>1.427828431</v>
      </c>
      <c r="E325" s="1">
        <v>97.723411560000002</v>
      </c>
    </row>
    <row r="326" spans="3:5" x14ac:dyDescent="0.25">
      <c r="C326" s="2">
        <v>573</v>
      </c>
      <c r="D326" s="1">
        <v>1.2339421509999999</v>
      </c>
      <c r="E326" s="1">
        <v>97.959289549999994</v>
      </c>
    </row>
    <row r="327" spans="3:5" x14ac:dyDescent="0.25">
      <c r="C327" s="2">
        <v>574</v>
      </c>
      <c r="D327" s="1">
        <v>1.0294396880000001</v>
      </c>
      <c r="E327" s="1">
        <v>98.168647770000007</v>
      </c>
    </row>
    <row r="328" spans="3:5" x14ac:dyDescent="0.25">
      <c r="C328" s="2">
        <v>575</v>
      </c>
      <c r="D328" s="1">
        <v>0.87341284750000003</v>
      </c>
      <c r="E328" s="1">
        <v>98.379669190000001</v>
      </c>
    </row>
    <row r="329" spans="3:5" x14ac:dyDescent="0.25">
      <c r="C329" s="2">
        <v>576</v>
      </c>
      <c r="D329" s="1">
        <v>0.71277868749999995</v>
      </c>
      <c r="E329" s="1">
        <v>98.594902039999994</v>
      </c>
    </row>
    <row r="330" spans="3:5" x14ac:dyDescent="0.25">
      <c r="C330" s="2">
        <v>577</v>
      </c>
      <c r="D330" s="1">
        <v>0.58526015279999999</v>
      </c>
      <c r="E330" s="1">
        <v>98.757263179999995</v>
      </c>
    </row>
    <row r="331" spans="3:5" x14ac:dyDescent="0.25">
      <c r="C331" s="2">
        <v>578</v>
      </c>
      <c r="D331" s="1">
        <v>0.48264539239999998</v>
      </c>
      <c r="E331" s="1">
        <v>98.924514770000002</v>
      </c>
    </row>
    <row r="332" spans="3:5" x14ac:dyDescent="0.25">
      <c r="C332" s="2">
        <v>579</v>
      </c>
      <c r="D332" s="1">
        <v>0.38580977919999998</v>
      </c>
      <c r="E332" s="1">
        <v>99.04393005</v>
      </c>
    </row>
    <row r="333" spans="3:5" x14ac:dyDescent="0.25">
      <c r="C333" s="2">
        <v>580</v>
      </c>
      <c r="D333" s="1">
        <v>0.34089070560000001</v>
      </c>
      <c r="E333" s="1">
        <v>99.078155519999996</v>
      </c>
    </row>
    <row r="334" spans="3:5" x14ac:dyDescent="0.25">
      <c r="C334" s="2">
        <v>581</v>
      </c>
      <c r="D334" s="1">
        <v>0.29463741180000003</v>
      </c>
      <c r="E334" s="1">
        <v>99.157508849999999</v>
      </c>
    </row>
    <row r="335" spans="3:5" x14ac:dyDescent="0.25">
      <c r="C335" s="2">
        <v>582</v>
      </c>
      <c r="D335" s="1">
        <v>0.256575942</v>
      </c>
      <c r="E335" s="1">
        <v>99.223060610000005</v>
      </c>
    </row>
    <row r="336" spans="3:5" x14ac:dyDescent="0.25">
      <c r="C336" s="2">
        <v>583</v>
      </c>
      <c r="D336" s="1">
        <v>0.22714224459999999</v>
      </c>
      <c r="E336" s="1">
        <v>99.254310610000005</v>
      </c>
    </row>
    <row r="337" spans="3:5" x14ac:dyDescent="0.25">
      <c r="C337" s="2">
        <v>584</v>
      </c>
      <c r="D337" s="1">
        <v>0.22515340149999999</v>
      </c>
      <c r="E337" s="1">
        <v>99.293640139999994</v>
      </c>
    </row>
    <row r="338" spans="3:5" x14ac:dyDescent="0.25">
      <c r="C338" s="2">
        <v>585</v>
      </c>
      <c r="D338" s="1">
        <v>0.20387156309999999</v>
      </c>
      <c r="E338" s="1">
        <v>99.278701780000006</v>
      </c>
    </row>
    <row r="339" spans="3:5" x14ac:dyDescent="0.25">
      <c r="C339" s="2">
        <v>586</v>
      </c>
      <c r="D339" s="1">
        <v>0.2066817433</v>
      </c>
      <c r="E339" s="1">
        <v>99.302932740000003</v>
      </c>
    </row>
    <row r="340" spans="3:5" x14ac:dyDescent="0.25">
      <c r="C340" s="2">
        <v>587</v>
      </c>
      <c r="D340" s="1">
        <v>0.20576526219999999</v>
      </c>
      <c r="E340" s="1">
        <v>99.318778989999998</v>
      </c>
    </row>
    <row r="341" spans="3:5" x14ac:dyDescent="0.25">
      <c r="C341" s="2">
        <v>588</v>
      </c>
      <c r="D341" s="1">
        <v>0.2022024989</v>
      </c>
      <c r="E341" s="1">
        <v>99.342155460000001</v>
      </c>
    </row>
    <row r="342" spans="3:5" x14ac:dyDescent="0.25">
      <c r="C342" s="2">
        <v>589</v>
      </c>
      <c r="D342" s="1">
        <v>0.20192162690000001</v>
      </c>
      <c r="E342" s="1">
        <v>99.320678709999996</v>
      </c>
    </row>
    <row r="343" spans="3:5" x14ac:dyDescent="0.25">
      <c r="C343" s="2">
        <v>590</v>
      </c>
      <c r="D343" s="1">
        <v>0.19742427770000001</v>
      </c>
      <c r="E343" s="1">
        <v>99.356987000000004</v>
      </c>
    </row>
    <row r="344" spans="3:5" x14ac:dyDescent="0.25">
      <c r="C344" s="2">
        <v>591</v>
      </c>
      <c r="D344" s="1">
        <v>0.20437988639999999</v>
      </c>
      <c r="E344" s="1">
        <v>99.347061159999996</v>
      </c>
    </row>
    <row r="345" spans="3:5" x14ac:dyDescent="0.25">
      <c r="C345" s="2">
        <v>592</v>
      </c>
      <c r="D345" s="1">
        <v>0.21768826250000001</v>
      </c>
      <c r="E345" s="1">
        <v>99.339881899999995</v>
      </c>
    </row>
    <row r="346" spans="3:5" x14ac:dyDescent="0.25">
      <c r="C346" s="2">
        <v>593</v>
      </c>
      <c r="D346" s="1">
        <v>0.23375463490000001</v>
      </c>
      <c r="E346" s="1">
        <v>99.351608279999994</v>
      </c>
    </row>
    <row r="347" spans="3:5" x14ac:dyDescent="0.25">
      <c r="C347" s="2">
        <v>594</v>
      </c>
      <c r="D347" s="1">
        <v>0.24895621840000001</v>
      </c>
      <c r="E347" s="1">
        <v>99.338081360000004</v>
      </c>
    </row>
    <row r="348" spans="3:5" x14ac:dyDescent="0.25">
      <c r="C348" s="2">
        <v>595</v>
      </c>
      <c r="D348" s="1">
        <v>0.2689987123</v>
      </c>
      <c r="E348" s="1">
        <v>99.321205140000004</v>
      </c>
    </row>
    <row r="349" spans="3:5" x14ac:dyDescent="0.25">
      <c r="C349" s="2">
        <v>596</v>
      </c>
      <c r="D349" s="1">
        <v>0.29869052769999999</v>
      </c>
      <c r="E349" s="1">
        <v>99.309593199999995</v>
      </c>
    </row>
    <row r="350" spans="3:5" x14ac:dyDescent="0.25">
      <c r="C350" s="2">
        <v>597</v>
      </c>
      <c r="D350" s="1">
        <v>0.32244786619999999</v>
      </c>
      <c r="E350" s="1">
        <v>99.277580259999993</v>
      </c>
    </row>
    <row r="351" spans="3:5" x14ac:dyDescent="0.25">
      <c r="C351" s="2">
        <v>598</v>
      </c>
      <c r="D351" s="1">
        <v>0.3597145081</v>
      </c>
      <c r="E351" s="1">
        <v>99.236839290000006</v>
      </c>
    </row>
    <row r="352" spans="3:5" x14ac:dyDescent="0.25">
      <c r="C352" s="2">
        <v>599</v>
      </c>
      <c r="D352" s="1">
        <v>0.3952621818</v>
      </c>
      <c r="E352" s="1">
        <v>99.228401180000006</v>
      </c>
    </row>
    <row r="353" spans="3:5" x14ac:dyDescent="0.25">
      <c r="C353" s="2">
        <v>600</v>
      </c>
      <c r="D353" s="1">
        <v>0.430611521</v>
      </c>
      <c r="E353" s="1">
        <v>99.160751340000004</v>
      </c>
    </row>
    <row r="354" spans="3:5" x14ac:dyDescent="0.25">
      <c r="C354" s="2">
        <v>601</v>
      </c>
      <c r="D354" s="1">
        <v>0.45348536969999997</v>
      </c>
      <c r="E354" s="1">
        <v>99.167839049999998</v>
      </c>
    </row>
    <row r="355" spans="3:5" x14ac:dyDescent="0.25">
      <c r="C355" s="2">
        <v>602</v>
      </c>
      <c r="D355" s="1">
        <v>0.48860609529999999</v>
      </c>
      <c r="E355" s="1">
        <v>99.099159240000006</v>
      </c>
    </row>
    <row r="356" spans="3:5" x14ac:dyDescent="0.25">
      <c r="C356" s="2">
        <v>603</v>
      </c>
      <c r="D356" s="1">
        <v>0.51682132479999998</v>
      </c>
      <c r="E356" s="1">
        <v>99.062637330000001</v>
      </c>
    </row>
    <row r="357" spans="3:5" x14ac:dyDescent="0.25">
      <c r="C357" s="2">
        <v>604</v>
      </c>
      <c r="D357" s="1">
        <v>0.54124367240000004</v>
      </c>
      <c r="E357" s="1">
        <v>99.02497864</v>
      </c>
    </row>
    <row r="358" spans="3:5" x14ac:dyDescent="0.25">
      <c r="C358" s="2">
        <v>605</v>
      </c>
      <c r="D358" s="1">
        <v>0.55032509569999999</v>
      </c>
      <c r="E358" s="1">
        <v>99.003181459999993</v>
      </c>
    </row>
    <row r="359" spans="3:5" x14ac:dyDescent="0.25">
      <c r="C359" s="2">
        <v>606</v>
      </c>
      <c r="D359" s="1">
        <v>0.56943726539999995</v>
      </c>
      <c r="E359" s="1">
        <v>98.946205140000004</v>
      </c>
    </row>
    <row r="360" spans="3:5" x14ac:dyDescent="0.25">
      <c r="C360" s="2">
        <v>607</v>
      </c>
      <c r="D360" s="1">
        <v>0.57280868289999998</v>
      </c>
      <c r="E360" s="1">
        <v>98.927459720000002</v>
      </c>
    </row>
    <row r="361" spans="3:5" x14ac:dyDescent="0.25">
      <c r="C361" s="2">
        <v>608</v>
      </c>
      <c r="D361" s="1">
        <v>0.56895381209999996</v>
      </c>
      <c r="E361" s="1">
        <v>98.900230410000006</v>
      </c>
    </row>
    <row r="362" spans="3:5" x14ac:dyDescent="0.25">
      <c r="C362" s="2">
        <v>609</v>
      </c>
      <c r="D362" s="1">
        <v>0.55738365649999999</v>
      </c>
      <c r="E362" s="1">
        <v>98.875984189999997</v>
      </c>
    </row>
    <row r="363" spans="3:5" x14ac:dyDescent="0.25">
      <c r="C363" s="2">
        <v>610</v>
      </c>
      <c r="D363" s="1">
        <v>0.54813617469999998</v>
      </c>
      <c r="E363" s="1">
        <v>98.867324830000001</v>
      </c>
    </row>
    <row r="364" spans="3:5" x14ac:dyDescent="0.25">
      <c r="C364" s="2">
        <v>611</v>
      </c>
      <c r="D364" s="1">
        <v>0.53584074969999995</v>
      </c>
      <c r="E364" s="1">
        <v>98.860733030000006</v>
      </c>
    </row>
    <row r="365" spans="3:5" x14ac:dyDescent="0.25">
      <c r="C365" s="2">
        <v>612</v>
      </c>
      <c r="D365" s="1">
        <v>0.51544654369999998</v>
      </c>
      <c r="E365" s="1">
        <v>98.844612119999994</v>
      </c>
    </row>
    <row r="366" spans="3:5" x14ac:dyDescent="0.25">
      <c r="C366" s="2">
        <v>613</v>
      </c>
      <c r="D366" s="1">
        <v>0.4808411896</v>
      </c>
      <c r="E366" s="1">
        <v>98.838989260000005</v>
      </c>
    </row>
    <row r="367" spans="3:5" x14ac:dyDescent="0.25">
      <c r="C367" s="2">
        <v>614</v>
      </c>
      <c r="D367" s="1">
        <v>0.44201496239999999</v>
      </c>
      <c r="E367" s="1">
        <v>98.876098630000001</v>
      </c>
    </row>
    <row r="368" spans="3:5" x14ac:dyDescent="0.25">
      <c r="C368" s="2">
        <v>615</v>
      </c>
      <c r="D368" s="1">
        <v>0.40761432050000002</v>
      </c>
      <c r="E368" s="1">
        <v>98.915824889999996</v>
      </c>
    </row>
    <row r="369" spans="3:5" x14ac:dyDescent="0.25">
      <c r="C369" s="2">
        <v>616</v>
      </c>
      <c r="D369" s="1">
        <v>0.35915955900000002</v>
      </c>
      <c r="E369" s="1">
        <v>98.972663879999999</v>
      </c>
    </row>
    <row r="370" spans="3:5" x14ac:dyDescent="0.25">
      <c r="C370" s="2">
        <v>617</v>
      </c>
      <c r="D370" s="1">
        <v>0.33193504810000002</v>
      </c>
      <c r="E370" s="1">
        <v>99.022178650000001</v>
      </c>
    </row>
    <row r="371" spans="3:5" x14ac:dyDescent="0.25">
      <c r="C371" s="2">
        <v>618</v>
      </c>
      <c r="D371" s="1">
        <v>0.28243771200000001</v>
      </c>
      <c r="E371" s="1">
        <v>99.088745119999999</v>
      </c>
    </row>
    <row r="372" spans="3:5" x14ac:dyDescent="0.25">
      <c r="C372" s="2">
        <v>619</v>
      </c>
      <c r="D372" s="1">
        <v>0.2458254993</v>
      </c>
      <c r="E372" s="1">
        <v>99.159622189999993</v>
      </c>
    </row>
    <row r="373" spans="3:5" x14ac:dyDescent="0.25">
      <c r="C373" s="2">
        <v>620</v>
      </c>
      <c r="D373" s="1">
        <v>0.20974329110000001</v>
      </c>
      <c r="E373" s="1">
        <v>99.227050779999999</v>
      </c>
    </row>
    <row r="374" spans="3:5" x14ac:dyDescent="0.25">
      <c r="C374" s="2">
        <v>621</v>
      </c>
      <c r="D374" s="1">
        <v>0.18804302810000001</v>
      </c>
      <c r="E374" s="1">
        <v>99.277320860000003</v>
      </c>
    </row>
    <row r="375" spans="3:5" x14ac:dyDescent="0.25">
      <c r="C375" s="2">
        <v>622</v>
      </c>
      <c r="D375" s="1">
        <v>0.16515147690000001</v>
      </c>
      <c r="E375" s="1">
        <v>99.323181149999996</v>
      </c>
    </row>
    <row r="376" spans="3:5" x14ac:dyDescent="0.25">
      <c r="C376" s="2">
        <v>623</v>
      </c>
      <c r="D376" s="1">
        <v>0.14576952160000001</v>
      </c>
      <c r="E376" s="1">
        <v>99.39328003</v>
      </c>
    </row>
    <row r="377" spans="3:5" x14ac:dyDescent="0.25">
      <c r="C377" s="2">
        <v>624</v>
      </c>
      <c r="D377" s="1">
        <v>0.12841376660000001</v>
      </c>
      <c r="E377" s="1">
        <v>99.411895749999999</v>
      </c>
    </row>
    <row r="378" spans="3:5" x14ac:dyDescent="0.25">
      <c r="C378" s="2">
        <v>625</v>
      </c>
      <c r="D378" s="1">
        <v>0.1150373369</v>
      </c>
      <c r="E378" s="1">
        <v>99.473854059999994</v>
      </c>
    </row>
    <row r="379" spans="3:5" x14ac:dyDescent="0.25">
      <c r="C379" s="2">
        <v>626</v>
      </c>
      <c r="D379" s="1">
        <v>0.1028556526</v>
      </c>
      <c r="E379" s="1">
        <v>99.499588009999997</v>
      </c>
    </row>
    <row r="380" spans="3:5" x14ac:dyDescent="0.25">
      <c r="C380" s="2">
        <v>627</v>
      </c>
      <c r="D380" s="1">
        <v>0.1011303365</v>
      </c>
      <c r="E380" s="1">
        <v>99.518943789999994</v>
      </c>
    </row>
    <row r="381" spans="3:5" x14ac:dyDescent="0.25">
      <c r="C381" s="2">
        <v>628</v>
      </c>
      <c r="D381" s="1">
        <v>9.2124395070000004E-2</v>
      </c>
      <c r="E381" s="1">
        <v>99.531173710000004</v>
      </c>
    </row>
    <row r="382" spans="3:5" x14ac:dyDescent="0.25">
      <c r="C382" s="2">
        <v>629</v>
      </c>
      <c r="D382" s="1">
        <v>0.1056708246</v>
      </c>
      <c r="E382" s="1">
        <v>99.545494079999997</v>
      </c>
    </row>
    <row r="383" spans="3:5" x14ac:dyDescent="0.25">
      <c r="C383" s="2">
        <v>630</v>
      </c>
      <c r="D383" s="1">
        <v>0.1063035801</v>
      </c>
      <c r="E383" s="1">
        <v>99.579605099999995</v>
      </c>
    </row>
    <row r="384" spans="3:5" x14ac:dyDescent="0.25">
      <c r="C384" s="2">
        <v>631</v>
      </c>
      <c r="D384" s="1">
        <v>0.1146533862</v>
      </c>
      <c r="E384" s="1">
        <v>99.568527219999993</v>
      </c>
    </row>
    <row r="385" spans="3:5" x14ac:dyDescent="0.25">
      <c r="C385" s="2">
        <v>632</v>
      </c>
      <c r="D385" s="1">
        <v>0.1231882498</v>
      </c>
      <c r="E385" s="1">
        <v>99.563285829999998</v>
      </c>
    </row>
    <row r="386" spans="3:5" x14ac:dyDescent="0.25">
      <c r="C386" s="2">
        <v>633</v>
      </c>
      <c r="D386" s="1">
        <v>0.14743830259999999</v>
      </c>
      <c r="E386" s="1">
        <v>99.56408691</v>
      </c>
    </row>
    <row r="387" spans="3:5" x14ac:dyDescent="0.25">
      <c r="C387" s="2">
        <v>634</v>
      </c>
      <c r="D387" s="1">
        <v>0.1672270894</v>
      </c>
      <c r="E387" s="1">
        <v>99.520362849999998</v>
      </c>
    </row>
    <row r="388" spans="3:5" x14ac:dyDescent="0.25">
      <c r="C388" s="2">
        <v>635</v>
      </c>
      <c r="D388" s="1">
        <v>0.2148225456</v>
      </c>
      <c r="E388" s="1">
        <v>99.512023929999998</v>
      </c>
    </row>
    <row r="389" spans="3:5" x14ac:dyDescent="0.25">
      <c r="C389" s="2">
        <v>636</v>
      </c>
      <c r="D389" s="1">
        <v>0.27108964320000001</v>
      </c>
      <c r="E389" s="1">
        <v>99.434021000000001</v>
      </c>
    </row>
    <row r="390" spans="3:5" x14ac:dyDescent="0.25">
      <c r="C390" s="2">
        <v>637</v>
      </c>
      <c r="D390" s="1">
        <v>0.34060323240000001</v>
      </c>
      <c r="E390" s="1">
        <v>99.379501340000004</v>
      </c>
    </row>
    <row r="391" spans="3:5" x14ac:dyDescent="0.25">
      <c r="C391" s="2">
        <v>638</v>
      </c>
      <c r="D391" s="1">
        <v>0.42936071749999999</v>
      </c>
      <c r="E391" s="1">
        <v>99.283660889999993</v>
      </c>
    </row>
    <row r="392" spans="3:5" x14ac:dyDescent="0.25">
      <c r="C392" s="2">
        <v>639</v>
      </c>
      <c r="D392" s="1">
        <v>0.56535744669999999</v>
      </c>
      <c r="E392" s="1">
        <v>99.154464719999993</v>
      </c>
    </row>
    <row r="393" spans="3:5" x14ac:dyDescent="0.25">
      <c r="C393" s="2">
        <v>640</v>
      </c>
      <c r="D393" s="1">
        <v>0.70159786940000002</v>
      </c>
      <c r="E393" s="1">
        <v>99.040473939999998</v>
      </c>
    </row>
    <row r="394" spans="3:5" x14ac:dyDescent="0.25">
      <c r="C394" s="2">
        <v>641</v>
      </c>
      <c r="D394" s="1">
        <v>0.87033605579999995</v>
      </c>
      <c r="E394" s="1">
        <v>98.872665409999996</v>
      </c>
    </row>
    <row r="395" spans="3:5" x14ac:dyDescent="0.25">
      <c r="C395" s="2">
        <v>642</v>
      </c>
      <c r="D395" s="1">
        <v>1.0253553390000001</v>
      </c>
      <c r="E395" s="1">
        <v>98.688850400000007</v>
      </c>
    </row>
    <row r="396" spans="3:5" x14ac:dyDescent="0.25">
      <c r="C396" s="2">
        <v>643</v>
      </c>
      <c r="D396" s="1">
        <v>1.1783453230000001</v>
      </c>
      <c r="E396" s="1">
        <v>98.547454830000007</v>
      </c>
    </row>
    <row r="397" spans="3:5" x14ac:dyDescent="0.25">
      <c r="C397" s="2">
        <v>644</v>
      </c>
      <c r="D397" s="1">
        <v>1.3286284209999999</v>
      </c>
      <c r="E397" s="1">
        <v>98.413314819999997</v>
      </c>
    </row>
    <row r="398" spans="3:5" x14ac:dyDescent="0.25">
      <c r="C398" s="2">
        <v>645</v>
      </c>
      <c r="D398" s="1">
        <v>1.4558219910000001</v>
      </c>
      <c r="E398" s="1">
        <v>98.277351379999999</v>
      </c>
    </row>
    <row r="399" spans="3:5" x14ac:dyDescent="0.25">
      <c r="C399" s="2">
        <v>646</v>
      </c>
      <c r="D399" s="1">
        <v>1.557919383</v>
      </c>
      <c r="E399" s="1">
        <v>98.175430300000002</v>
      </c>
    </row>
    <row r="400" spans="3:5" x14ac:dyDescent="0.25">
      <c r="C400" s="2">
        <v>647</v>
      </c>
      <c r="D400" s="1">
        <v>1.6558011770000001</v>
      </c>
      <c r="E400" s="1">
        <v>98.077545169999993</v>
      </c>
    </row>
    <row r="401" spans="3:5" x14ac:dyDescent="0.25">
      <c r="C401" s="2">
        <v>648</v>
      </c>
      <c r="D401" s="1">
        <v>1.73167479</v>
      </c>
      <c r="E401" s="1">
        <v>98.01277924</v>
      </c>
    </row>
    <row r="402" spans="3:5" x14ac:dyDescent="0.25">
      <c r="C402" s="2">
        <v>649</v>
      </c>
      <c r="D402" s="1">
        <v>1.7735984330000001</v>
      </c>
      <c r="E402" s="1">
        <v>97.95828247</v>
      </c>
    </row>
    <row r="403" spans="3:5" x14ac:dyDescent="0.25">
      <c r="C403" s="2">
        <v>650</v>
      </c>
      <c r="D403" s="1">
        <v>1.8180949689999999</v>
      </c>
      <c r="E403" s="1">
        <v>97.906768799999995</v>
      </c>
    </row>
    <row r="404" spans="3:5" x14ac:dyDescent="0.25">
      <c r="C404" s="2">
        <v>651</v>
      </c>
      <c r="D404" s="1">
        <v>1.8299318550000001</v>
      </c>
      <c r="E404" s="1">
        <v>97.880516049999997</v>
      </c>
    </row>
    <row r="405" spans="3:5" x14ac:dyDescent="0.25">
      <c r="C405" s="2">
        <v>652</v>
      </c>
      <c r="D405" s="1">
        <v>1.8748475309999999</v>
      </c>
      <c r="E405" s="1">
        <v>97.818145749999999</v>
      </c>
    </row>
    <row r="406" spans="3:5" x14ac:dyDescent="0.25">
      <c r="C406" s="2">
        <v>653</v>
      </c>
      <c r="D406" s="1">
        <v>1.9281500579999999</v>
      </c>
      <c r="E406" s="1">
        <v>97.759262079999999</v>
      </c>
    </row>
    <row r="407" spans="3:5" x14ac:dyDescent="0.25">
      <c r="C407" s="2">
        <v>654</v>
      </c>
      <c r="D407" s="1">
        <v>2.0302562709999998</v>
      </c>
      <c r="E407" s="1">
        <v>97.653999330000005</v>
      </c>
    </row>
    <row r="408" spans="3:5" x14ac:dyDescent="0.25">
      <c r="C408" s="2">
        <v>655</v>
      </c>
      <c r="D408" s="1">
        <v>2.1751613619999999</v>
      </c>
      <c r="E408" s="1">
        <v>97.473327639999994</v>
      </c>
    </row>
    <row r="409" spans="3:5" x14ac:dyDescent="0.25">
      <c r="C409" s="2">
        <v>656</v>
      </c>
      <c r="D409" s="1">
        <v>2.3937849999999998</v>
      </c>
      <c r="E409" s="1">
        <v>97.235351559999998</v>
      </c>
    </row>
    <row r="410" spans="3:5" x14ac:dyDescent="0.25">
      <c r="C410" s="2">
        <v>657</v>
      </c>
      <c r="D410" s="1">
        <v>2.673764706</v>
      </c>
      <c r="E410" s="1">
        <v>96.922218319999999</v>
      </c>
    </row>
    <row r="411" spans="3:5" x14ac:dyDescent="0.25">
      <c r="C411" s="2">
        <v>658</v>
      </c>
      <c r="D411" s="1">
        <v>2.9973587990000001</v>
      </c>
      <c r="E411" s="1">
        <v>96.595092769999994</v>
      </c>
    </row>
    <row r="412" spans="3:5" x14ac:dyDescent="0.25">
      <c r="C412" s="2">
        <v>659</v>
      </c>
      <c r="D412" s="1">
        <v>3.3708498480000002</v>
      </c>
      <c r="E412" s="1">
        <v>96.174659730000002</v>
      </c>
    </row>
    <row r="413" spans="3:5" x14ac:dyDescent="0.25">
      <c r="C413" s="2">
        <v>660</v>
      </c>
      <c r="D413" s="1">
        <v>3.7424235339999998</v>
      </c>
      <c r="E413" s="1">
        <v>95.765411380000003</v>
      </c>
    </row>
    <row r="414" spans="3:5" x14ac:dyDescent="0.25">
      <c r="C414" s="2">
        <v>661</v>
      </c>
      <c r="D414" s="1">
        <v>4.0810689929999997</v>
      </c>
      <c r="E414" s="1">
        <v>95.394134519999994</v>
      </c>
    </row>
    <row r="415" spans="3:5" x14ac:dyDescent="0.25">
      <c r="C415" s="2">
        <v>662</v>
      </c>
      <c r="D415" s="1">
        <v>4.3659882550000004</v>
      </c>
      <c r="E415" s="1">
        <v>95.123298649999995</v>
      </c>
    </row>
    <row r="416" spans="3:5" x14ac:dyDescent="0.25">
      <c r="C416" s="2">
        <v>663</v>
      </c>
      <c r="D416" s="1">
        <v>4.5450673100000003</v>
      </c>
      <c r="E416" s="1">
        <v>94.937774660000002</v>
      </c>
    </row>
    <row r="417" spans="3:5" x14ac:dyDescent="0.25">
      <c r="C417" s="2">
        <v>664</v>
      </c>
      <c r="D417" s="1">
        <v>4.6002912519999999</v>
      </c>
      <c r="E417" s="1">
        <v>94.866333010000005</v>
      </c>
    </row>
    <row r="418" spans="3:5" x14ac:dyDescent="0.25">
      <c r="C418" s="2">
        <v>665</v>
      </c>
      <c r="D418" s="1">
        <v>4.5431437490000004</v>
      </c>
      <c r="E418" s="1">
        <v>94.933814999999996</v>
      </c>
    </row>
    <row r="419" spans="3:5" x14ac:dyDescent="0.25">
      <c r="C419" s="2">
        <v>666</v>
      </c>
      <c r="D419" s="1">
        <v>4.3442378039999996</v>
      </c>
      <c r="E419" s="1">
        <v>95.106178279999995</v>
      </c>
    </row>
    <row r="420" spans="3:5" x14ac:dyDescent="0.25">
      <c r="C420" s="2">
        <v>667</v>
      </c>
      <c r="D420" s="1">
        <v>4.0433073039999998</v>
      </c>
      <c r="E420" s="1">
        <v>95.450187679999999</v>
      </c>
    </row>
    <row r="421" spans="3:5" x14ac:dyDescent="0.25">
      <c r="C421" s="2">
        <v>668</v>
      </c>
      <c r="D421" s="1">
        <v>3.6445546150000001</v>
      </c>
      <c r="E421" s="1">
        <v>95.872879030000007</v>
      </c>
    </row>
    <row r="422" spans="3:5" x14ac:dyDescent="0.25">
      <c r="C422" s="2">
        <v>669</v>
      </c>
      <c r="D422" s="1">
        <v>3.1990687850000001</v>
      </c>
      <c r="E422" s="1">
        <v>96.341560360000003</v>
      </c>
    </row>
    <row r="423" spans="3:5" x14ac:dyDescent="0.25">
      <c r="C423" s="2">
        <v>670</v>
      </c>
      <c r="D423" s="1">
        <v>2.7210359569999998</v>
      </c>
      <c r="E423" s="1">
        <v>96.862037659999999</v>
      </c>
    </row>
    <row r="424" spans="3:5" x14ac:dyDescent="0.25">
      <c r="C424" s="2">
        <v>671</v>
      </c>
      <c r="D424" s="1">
        <v>2.2493438719999999</v>
      </c>
      <c r="E424" s="1">
        <v>97.351959230000006</v>
      </c>
    </row>
    <row r="425" spans="3:5" x14ac:dyDescent="0.25">
      <c r="C425" s="2">
        <v>672</v>
      </c>
      <c r="D425" s="1">
        <v>1.824659348</v>
      </c>
      <c r="E425" s="1">
        <v>97.801277159999998</v>
      </c>
    </row>
    <row r="426" spans="3:5" x14ac:dyDescent="0.25">
      <c r="C426" s="2">
        <v>673</v>
      </c>
      <c r="D426" s="1">
        <v>1.4488664870000001</v>
      </c>
      <c r="E426" s="1">
        <v>98.204216000000002</v>
      </c>
    </row>
    <row r="427" spans="3:5" x14ac:dyDescent="0.25">
      <c r="C427" s="2">
        <v>674</v>
      </c>
      <c r="D427" s="1">
        <v>1.146186709</v>
      </c>
      <c r="E427" s="1">
        <v>98.522804260000001</v>
      </c>
    </row>
    <row r="428" spans="3:5" x14ac:dyDescent="0.25">
      <c r="C428" s="2">
        <v>675</v>
      </c>
      <c r="D428" s="1">
        <v>0.90993160009999996</v>
      </c>
      <c r="E428" s="1">
        <v>98.797241209999996</v>
      </c>
    </row>
    <row r="429" spans="3:5" x14ac:dyDescent="0.25">
      <c r="C429" s="2">
        <v>676</v>
      </c>
      <c r="D429" s="1">
        <v>0.71429699660000001</v>
      </c>
      <c r="E429" s="1">
        <v>98.980300900000003</v>
      </c>
    </row>
    <row r="430" spans="3:5" x14ac:dyDescent="0.25">
      <c r="C430" s="2">
        <v>677</v>
      </c>
      <c r="D430" s="1">
        <v>0.5751161575</v>
      </c>
      <c r="E430" s="1">
        <v>99.13218689</v>
      </c>
    </row>
    <row r="431" spans="3:5" x14ac:dyDescent="0.25">
      <c r="C431" s="2">
        <v>678</v>
      </c>
      <c r="D431" s="1">
        <v>0.45610228180000001</v>
      </c>
      <c r="E431" s="1">
        <v>99.252380369999997</v>
      </c>
    </row>
    <row r="432" spans="3:5" x14ac:dyDescent="0.25">
      <c r="C432" s="2">
        <v>679</v>
      </c>
      <c r="D432" s="1">
        <v>0.37645027040000001</v>
      </c>
      <c r="E432" s="1">
        <v>99.345489499999999</v>
      </c>
    </row>
    <row r="433" spans="3:5" x14ac:dyDescent="0.25">
      <c r="C433" s="2">
        <v>680</v>
      </c>
      <c r="D433" s="1">
        <v>0.30996379260000001</v>
      </c>
      <c r="E433" s="1">
        <v>99.410453799999999</v>
      </c>
    </row>
    <row r="434" spans="3:5" x14ac:dyDescent="0.25">
      <c r="C434" s="2">
        <v>681</v>
      </c>
      <c r="D434" s="1">
        <v>0.26153570409999999</v>
      </c>
      <c r="E434" s="1">
        <v>99.468826289999996</v>
      </c>
    </row>
    <row r="435" spans="3:5" x14ac:dyDescent="0.25">
      <c r="C435" s="2">
        <v>682</v>
      </c>
      <c r="D435" s="1">
        <v>0.2239019126</v>
      </c>
      <c r="E435" s="1">
        <v>99.511024480000003</v>
      </c>
    </row>
    <row r="436" spans="3:5" x14ac:dyDescent="0.25">
      <c r="C436" s="2">
        <v>683</v>
      </c>
      <c r="D436" s="1">
        <v>0.2047374398</v>
      </c>
      <c r="E436" s="1">
        <v>99.546859740000002</v>
      </c>
    </row>
    <row r="437" spans="3:5" x14ac:dyDescent="0.25">
      <c r="C437" s="2">
        <v>684</v>
      </c>
      <c r="D437" s="1">
        <v>0.18743270640000001</v>
      </c>
      <c r="E437" s="1">
        <v>99.546363830000004</v>
      </c>
    </row>
    <row r="438" spans="3:5" x14ac:dyDescent="0.25">
      <c r="C438" s="2">
        <v>685</v>
      </c>
      <c r="D438" s="1">
        <v>0.1739951968</v>
      </c>
      <c r="E438" s="1">
        <v>99.567375179999999</v>
      </c>
    </row>
    <row r="439" spans="3:5" x14ac:dyDescent="0.25">
      <c r="C439" s="2">
        <v>686</v>
      </c>
      <c r="D439" s="1">
        <v>0.15565420690000001</v>
      </c>
      <c r="E439" s="1">
        <v>99.584426879999995</v>
      </c>
    </row>
    <row r="440" spans="3:5" x14ac:dyDescent="0.25">
      <c r="C440" s="2">
        <v>687</v>
      </c>
      <c r="D440" s="1">
        <v>0.15161852540000001</v>
      </c>
      <c r="E440" s="1">
        <v>99.595733640000006</v>
      </c>
    </row>
    <row r="441" spans="3:5" x14ac:dyDescent="0.25">
      <c r="C441" s="2">
        <v>688</v>
      </c>
      <c r="D441" s="1">
        <v>0.14834836130000001</v>
      </c>
      <c r="E441" s="1">
        <v>99.602584840000006</v>
      </c>
    </row>
    <row r="442" spans="3:5" x14ac:dyDescent="0.25">
      <c r="C442" s="2">
        <v>689</v>
      </c>
      <c r="D442" s="1">
        <v>0.15136730670000001</v>
      </c>
      <c r="E442" s="1">
        <v>99.613014219999997</v>
      </c>
    </row>
    <row r="443" spans="3:5" x14ac:dyDescent="0.25">
      <c r="C443" s="2">
        <v>690</v>
      </c>
      <c r="D443" s="1">
        <v>0.15254992249999999</v>
      </c>
      <c r="E443" s="1">
        <v>99.587425229999994</v>
      </c>
    </row>
    <row r="444" spans="3:5" x14ac:dyDescent="0.25">
      <c r="C444" s="2">
        <v>691</v>
      </c>
      <c r="D444" s="1">
        <v>0.1489598453</v>
      </c>
      <c r="E444" s="1">
        <v>99.59611511</v>
      </c>
    </row>
    <row r="445" spans="3:5" x14ac:dyDescent="0.25">
      <c r="C445" s="2">
        <v>692</v>
      </c>
      <c r="D445" s="1">
        <v>0.1662165672</v>
      </c>
      <c r="E445" s="1">
        <v>99.57580566</v>
      </c>
    </row>
    <row r="446" spans="3:5" x14ac:dyDescent="0.25">
      <c r="C446" s="2">
        <v>693</v>
      </c>
      <c r="D446" s="1">
        <v>0.19160698349999999</v>
      </c>
      <c r="E446" s="1">
        <v>99.550575260000002</v>
      </c>
    </row>
    <row r="447" spans="3:5" x14ac:dyDescent="0.25">
      <c r="C447" s="2">
        <v>694</v>
      </c>
      <c r="D447" s="1">
        <v>0.20835486049999999</v>
      </c>
      <c r="E447" s="1">
        <v>99.544235229999998</v>
      </c>
    </row>
    <row r="448" spans="3:5" x14ac:dyDescent="0.25">
      <c r="C448" s="2">
        <v>695</v>
      </c>
      <c r="D448" s="1">
        <v>0.2222838402</v>
      </c>
      <c r="E448" s="1">
        <v>99.528297420000001</v>
      </c>
    </row>
    <row r="449" spans="3:5" x14ac:dyDescent="0.25">
      <c r="C449" s="2">
        <v>696</v>
      </c>
      <c r="D449" s="1">
        <v>0.26971772309999997</v>
      </c>
      <c r="E449" s="1">
        <v>99.504959110000001</v>
      </c>
    </row>
    <row r="450" spans="3:5" x14ac:dyDescent="0.25">
      <c r="C450" s="2">
        <v>697</v>
      </c>
      <c r="D450" s="1">
        <v>0.30935129519999999</v>
      </c>
      <c r="E450" s="1">
        <v>99.450149539999998</v>
      </c>
    </row>
    <row r="451" spans="3:5" x14ac:dyDescent="0.25">
      <c r="C451" s="2">
        <v>698</v>
      </c>
      <c r="D451" s="1">
        <v>0.3480060995</v>
      </c>
      <c r="E451" s="1">
        <v>99.385910030000005</v>
      </c>
    </row>
    <row r="452" spans="3:5" x14ac:dyDescent="0.25">
      <c r="C452" s="2">
        <v>699</v>
      </c>
      <c r="D452" s="1">
        <v>0.41130939129999999</v>
      </c>
      <c r="E452" s="1">
        <v>99.343200679999995</v>
      </c>
    </row>
    <row r="453" spans="3:5" x14ac:dyDescent="0.25">
      <c r="C453" s="2">
        <v>700</v>
      </c>
      <c r="D453" s="1">
        <v>0.47546759249999998</v>
      </c>
      <c r="E453" s="1">
        <v>99.269729609999999</v>
      </c>
    </row>
    <row r="454" spans="3:5" x14ac:dyDescent="0.25">
      <c r="C454" s="2">
        <v>701</v>
      </c>
      <c r="D454" s="1">
        <v>0.54957312349999998</v>
      </c>
      <c r="E454" s="1">
        <v>99.180030819999999</v>
      </c>
    </row>
    <row r="455" spans="3:5" x14ac:dyDescent="0.25">
      <c r="C455" s="2">
        <v>702</v>
      </c>
      <c r="D455" s="1">
        <v>0.61517184970000005</v>
      </c>
      <c r="E455" s="1">
        <v>99.138244630000003</v>
      </c>
    </row>
    <row r="456" spans="3:5" x14ac:dyDescent="0.25">
      <c r="C456" s="2">
        <v>703</v>
      </c>
      <c r="D456" s="1">
        <v>0.69292449950000001</v>
      </c>
      <c r="E456" s="1">
        <v>99.058792109999999</v>
      </c>
    </row>
    <row r="457" spans="3:5" x14ac:dyDescent="0.25">
      <c r="C457" s="2">
        <v>704</v>
      </c>
      <c r="D457" s="1">
        <v>0.73825955389999998</v>
      </c>
      <c r="E457" s="1">
        <v>99.006073000000001</v>
      </c>
    </row>
    <row r="458" spans="3:5" x14ac:dyDescent="0.25">
      <c r="C458" s="2">
        <v>705</v>
      </c>
      <c r="D458" s="1">
        <v>0.77405685189999995</v>
      </c>
      <c r="E458" s="1">
        <v>98.972114559999994</v>
      </c>
    </row>
    <row r="459" spans="3:5" x14ac:dyDescent="0.25">
      <c r="C459" s="2">
        <v>706</v>
      </c>
      <c r="D459" s="1">
        <v>0.82958590980000002</v>
      </c>
      <c r="E459" s="1">
        <v>98.917892460000004</v>
      </c>
    </row>
    <row r="460" spans="3:5" x14ac:dyDescent="0.25">
      <c r="C460" s="2">
        <v>707</v>
      </c>
      <c r="D460" s="1">
        <v>0.85301089289999998</v>
      </c>
      <c r="E460" s="1">
        <v>98.92732239</v>
      </c>
    </row>
    <row r="461" spans="3:5" x14ac:dyDescent="0.25">
      <c r="C461" s="2">
        <v>708</v>
      </c>
      <c r="D461" s="1">
        <v>0.86473673579999999</v>
      </c>
      <c r="E461" s="1">
        <v>98.889396669999996</v>
      </c>
    </row>
    <row r="462" spans="3:5" x14ac:dyDescent="0.25">
      <c r="C462" s="2">
        <v>709</v>
      </c>
      <c r="D462" s="1">
        <v>0.85147136450000005</v>
      </c>
      <c r="E462" s="1">
        <v>98.88093567</v>
      </c>
    </row>
    <row r="463" spans="3:5" x14ac:dyDescent="0.25">
      <c r="C463" s="2">
        <v>710</v>
      </c>
      <c r="D463" s="1">
        <v>0.84994238619999996</v>
      </c>
      <c r="E463" s="1">
        <v>98.897697449999995</v>
      </c>
    </row>
    <row r="464" spans="3:5" x14ac:dyDescent="0.25">
      <c r="C464" s="2">
        <v>711</v>
      </c>
      <c r="D464" s="1">
        <v>0.81689888239999997</v>
      </c>
      <c r="E464" s="1">
        <v>98.905792239999997</v>
      </c>
    </row>
    <row r="465" spans="3:5" x14ac:dyDescent="0.25">
      <c r="C465" s="2">
        <v>712</v>
      </c>
      <c r="D465" s="1">
        <v>0.79229307169999996</v>
      </c>
      <c r="E465" s="1">
        <v>98.968513490000007</v>
      </c>
    </row>
    <row r="466" spans="3:5" x14ac:dyDescent="0.25">
      <c r="C466" s="2">
        <v>713</v>
      </c>
      <c r="D466" s="1">
        <v>0.76034092900000005</v>
      </c>
      <c r="E466" s="1">
        <v>98.979598999999993</v>
      </c>
    </row>
    <row r="467" spans="3:5" x14ac:dyDescent="0.25">
      <c r="C467" s="2">
        <v>714</v>
      </c>
      <c r="D467" s="1">
        <v>0.74374669790000003</v>
      </c>
      <c r="E467" s="1">
        <v>99.003913879999999</v>
      </c>
    </row>
    <row r="468" spans="3:5" x14ac:dyDescent="0.25">
      <c r="C468" s="2">
        <v>715</v>
      </c>
      <c r="D468" s="1">
        <v>0.70521074530000005</v>
      </c>
      <c r="E468" s="1">
        <v>99.021148679999996</v>
      </c>
    </row>
    <row r="469" spans="3:5" x14ac:dyDescent="0.25">
      <c r="C469" s="2">
        <v>716</v>
      </c>
      <c r="D469" s="1">
        <v>0.69536620380000003</v>
      </c>
      <c r="E469" s="1">
        <v>99.032470700000005</v>
      </c>
    </row>
    <row r="470" spans="3:5" x14ac:dyDescent="0.25">
      <c r="C470" s="2">
        <v>717</v>
      </c>
      <c r="D470" s="1">
        <v>0.69046401980000005</v>
      </c>
      <c r="E470" s="1">
        <v>99.020439150000001</v>
      </c>
    </row>
    <row r="471" spans="3:5" x14ac:dyDescent="0.25">
      <c r="C471" s="2">
        <v>718</v>
      </c>
      <c r="D471" s="1">
        <v>0.70757216219999997</v>
      </c>
      <c r="E471" s="1">
        <v>99.012718199999995</v>
      </c>
    </row>
    <row r="472" spans="3:5" x14ac:dyDescent="0.25">
      <c r="C472" s="2">
        <v>719</v>
      </c>
      <c r="D472" s="1">
        <v>0.72945129870000003</v>
      </c>
      <c r="E472" s="1">
        <v>98.995819089999998</v>
      </c>
    </row>
    <row r="473" spans="3:5" x14ac:dyDescent="0.25">
      <c r="C473" s="2">
        <v>720</v>
      </c>
      <c r="D473" s="1">
        <v>0.73752629759999999</v>
      </c>
      <c r="E473" s="1">
        <v>98.914733889999994</v>
      </c>
    </row>
    <row r="474" spans="3:5" x14ac:dyDescent="0.25">
      <c r="C474" s="2">
        <v>721</v>
      </c>
      <c r="D474" s="1">
        <v>0.79627305270000004</v>
      </c>
      <c r="E474" s="1">
        <v>98.813720700000005</v>
      </c>
    </row>
    <row r="475" spans="3:5" x14ac:dyDescent="0.25">
      <c r="C475" s="2">
        <v>722</v>
      </c>
      <c r="D475" s="1">
        <v>0.86911302800000001</v>
      </c>
      <c r="E475" s="1">
        <v>98.712989809999996</v>
      </c>
    </row>
    <row r="476" spans="3:5" x14ac:dyDescent="0.25">
      <c r="C476" s="2">
        <v>723</v>
      </c>
      <c r="D476" s="1">
        <v>0.9056310058</v>
      </c>
      <c r="E476" s="1">
        <v>98.607192990000001</v>
      </c>
    </row>
    <row r="477" spans="3:5" x14ac:dyDescent="0.25">
      <c r="C477" s="2">
        <v>724</v>
      </c>
      <c r="D477" s="1">
        <v>1.0901355740000001</v>
      </c>
      <c r="E477" s="1">
        <v>98.464286799999996</v>
      </c>
    </row>
    <row r="478" spans="3:5" x14ac:dyDescent="0.25">
      <c r="C478" s="2">
        <v>725</v>
      </c>
      <c r="D478" s="1">
        <v>1.2710515259999999</v>
      </c>
      <c r="E478" s="1">
        <v>98.281929020000007</v>
      </c>
    </row>
    <row r="479" spans="3:5" x14ac:dyDescent="0.25">
      <c r="C479" s="2">
        <v>726</v>
      </c>
      <c r="D479" s="1">
        <v>1.5065711740000001</v>
      </c>
      <c r="E479" s="1">
        <v>98.150413510000007</v>
      </c>
    </row>
    <row r="480" spans="3:5" x14ac:dyDescent="0.25">
      <c r="C480" s="2">
        <v>727</v>
      </c>
      <c r="D480" s="1">
        <v>1.649215221</v>
      </c>
      <c r="E480" s="1">
        <v>97.974441530000007</v>
      </c>
    </row>
    <row r="481" spans="3:5" x14ac:dyDescent="0.25">
      <c r="C481" s="2">
        <v>728</v>
      </c>
      <c r="D481" s="1">
        <v>1.741300106</v>
      </c>
      <c r="E481" s="1">
        <v>97.80859375</v>
      </c>
    </row>
    <row r="482" spans="3:5" x14ac:dyDescent="0.25">
      <c r="C482" s="2">
        <v>729</v>
      </c>
      <c r="D482" s="1">
        <v>1.9419646260000001</v>
      </c>
      <c r="E482" s="1">
        <v>97.60218811</v>
      </c>
    </row>
    <row r="483" spans="3:5" x14ac:dyDescent="0.25">
      <c r="C483" s="2">
        <v>730</v>
      </c>
      <c r="D483" s="1">
        <v>2.1817038059999998</v>
      </c>
      <c r="E483" s="1">
        <v>97.471588130000001</v>
      </c>
    </row>
    <row r="484" spans="3:5" x14ac:dyDescent="0.25">
      <c r="C484" s="2">
        <v>731</v>
      </c>
      <c r="D484" s="1">
        <v>2.277876139</v>
      </c>
      <c r="E484" s="1">
        <v>97.30217743</v>
      </c>
    </row>
    <row r="485" spans="3:5" x14ac:dyDescent="0.25">
      <c r="C485" s="2">
        <v>732</v>
      </c>
      <c r="D485" s="1">
        <v>2.36727643</v>
      </c>
      <c r="E485" s="1">
        <v>97.229347230000002</v>
      </c>
    </row>
    <row r="486" spans="3:5" x14ac:dyDescent="0.25">
      <c r="C486" s="2">
        <v>733</v>
      </c>
      <c r="D486" s="1">
        <v>2.4507958890000001</v>
      </c>
      <c r="E486" s="1">
        <v>97.08560181</v>
      </c>
    </row>
    <row r="487" spans="3:5" x14ac:dyDescent="0.25">
      <c r="C487" s="2">
        <v>734</v>
      </c>
      <c r="D487" s="1">
        <v>2.527224302</v>
      </c>
      <c r="E487" s="1">
        <v>97.090698239999995</v>
      </c>
    </row>
    <row r="488" spans="3:5" x14ac:dyDescent="0.25">
      <c r="C488" s="2">
        <v>735</v>
      </c>
      <c r="D488" s="1">
        <v>2.5493884090000001</v>
      </c>
      <c r="E488" s="1">
        <v>97.081306459999993</v>
      </c>
    </row>
    <row r="489" spans="3:5" x14ac:dyDescent="0.25">
      <c r="C489" s="2">
        <v>736</v>
      </c>
      <c r="D489" s="1">
        <v>2.5506415370000002</v>
      </c>
      <c r="E489" s="1">
        <v>97.10185242</v>
      </c>
    </row>
    <row r="490" spans="3:5" x14ac:dyDescent="0.25">
      <c r="C490" s="2">
        <v>737</v>
      </c>
      <c r="D490" s="1">
        <v>2.497910976</v>
      </c>
      <c r="E490" s="1">
        <v>97.058181759999997</v>
      </c>
    </row>
    <row r="491" spans="3:5" x14ac:dyDescent="0.25">
      <c r="C491" s="2">
        <v>738</v>
      </c>
      <c r="D491" s="1">
        <v>2.3727326390000001</v>
      </c>
      <c r="E491" s="1">
        <v>97.164817810000002</v>
      </c>
    </row>
    <row r="492" spans="3:5" x14ac:dyDescent="0.25">
      <c r="C492" s="2">
        <v>739</v>
      </c>
      <c r="D492" s="1">
        <v>2.3749377730000001</v>
      </c>
      <c r="E492" s="1">
        <v>97.26190948</v>
      </c>
    </row>
    <row r="493" spans="3:5" x14ac:dyDescent="0.25">
      <c r="C493" s="2">
        <v>740</v>
      </c>
      <c r="D493" s="1">
        <v>2.242525578</v>
      </c>
      <c r="E493" s="1">
        <v>97.354263309999993</v>
      </c>
    </row>
    <row r="494" spans="3:5" x14ac:dyDescent="0.25">
      <c r="C494" s="2">
        <v>741</v>
      </c>
      <c r="D494" s="1">
        <v>2.2222583290000002</v>
      </c>
      <c r="E494" s="1">
        <v>97.448760989999997</v>
      </c>
    </row>
    <row r="495" spans="3:5" x14ac:dyDescent="0.25">
      <c r="C495" s="2">
        <v>742</v>
      </c>
      <c r="D495" s="1">
        <v>2.0801270010000001</v>
      </c>
      <c r="E495" s="1">
        <v>97.511016850000004</v>
      </c>
    </row>
    <row r="496" spans="3:5" x14ac:dyDescent="0.25">
      <c r="C496" s="2">
        <v>743</v>
      </c>
      <c r="D496" s="1">
        <v>2.0943870539999998</v>
      </c>
      <c r="E496" s="1">
        <v>97.517486570000003</v>
      </c>
    </row>
    <row r="497" spans="3:5" x14ac:dyDescent="0.25">
      <c r="C497" s="2">
        <v>744</v>
      </c>
      <c r="D497" s="1">
        <v>1.9603375199999999</v>
      </c>
      <c r="E497" s="1">
        <v>97.549842830000003</v>
      </c>
    </row>
    <row r="498" spans="3:5" x14ac:dyDescent="0.25">
      <c r="C498" s="2">
        <v>745</v>
      </c>
      <c r="D498" s="1">
        <v>1.9791888</v>
      </c>
      <c r="E498" s="1">
        <v>97.604545590000001</v>
      </c>
    </row>
    <row r="499" spans="3:5" x14ac:dyDescent="0.25">
      <c r="C499" s="2">
        <v>746</v>
      </c>
      <c r="D499" s="1">
        <v>1.89196074</v>
      </c>
      <c r="E499" s="1">
        <v>97.667045590000001</v>
      </c>
    </row>
    <row r="500" spans="3:5" x14ac:dyDescent="0.25">
      <c r="C500" s="2">
        <v>747</v>
      </c>
      <c r="D500" s="1">
        <v>1.991190553</v>
      </c>
      <c r="E500" s="1">
        <v>97.640106200000005</v>
      </c>
    </row>
    <row r="501" spans="3:5" x14ac:dyDescent="0.25">
      <c r="C501" s="2">
        <v>748</v>
      </c>
      <c r="D501" s="1">
        <v>1.9035643339999999</v>
      </c>
      <c r="E501" s="1">
        <v>97.564628600000006</v>
      </c>
    </row>
    <row r="502" spans="3:5" x14ac:dyDescent="0.25">
      <c r="C502" s="2">
        <v>749</v>
      </c>
      <c r="D502" s="1">
        <v>1.97667551</v>
      </c>
      <c r="E502" s="1">
        <v>97.619041440000004</v>
      </c>
    </row>
    <row r="503" spans="3:5" x14ac:dyDescent="0.25">
      <c r="C503" s="2">
        <v>750</v>
      </c>
      <c r="D503" s="1">
        <v>1.939731836</v>
      </c>
      <c r="E503" s="1">
        <v>97.6128006</v>
      </c>
    </row>
    <row r="504" spans="3:5" x14ac:dyDescent="0.25">
      <c r="C504" s="2">
        <v>751</v>
      </c>
      <c r="D504" s="1">
        <v>2.0462551119999999</v>
      </c>
      <c r="E504" s="1">
        <v>97.564659120000002</v>
      </c>
    </row>
    <row r="505" spans="3:5" x14ac:dyDescent="0.25">
      <c r="C505" s="2">
        <v>752</v>
      </c>
      <c r="D505" s="1">
        <v>2.052830696</v>
      </c>
      <c r="E505" s="1">
        <v>97.606536869999999</v>
      </c>
    </row>
    <row r="506" spans="3:5" x14ac:dyDescent="0.25">
      <c r="C506" s="2">
        <v>753</v>
      </c>
      <c r="D506" s="1">
        <v>1.9805399180000001</v>
      </c>
      <c r="E506" s="1">
        <v>97.556968690000005</v>
      </c>
    </row>
    <row r="507" spans="3:5" x14ac:dyDescent="0.25">
      <c r="C507" s="2">
        <v>754</v>
      </c>
      <c r="D507" s="1">
        <v>2.0182604789999998</v>
      </c>
      <c r="E507" s="1">
        <v>97.5849762</v>
      </c>
    </row>
    <row r="508" spans="3:5" x14ac:dyDescent="0.25">
      <c r="C508" s="2">
        <v>755</v>
      </c>
      <c r="D508" s="1">
        <v>2.0495040420000001</v>
      </c>
      <c r="E508" s="1">
        <v>97.57561493</v>
      </c>
    </row>
    <row r="509" spans="3:5" x14ac:dyDescent="0.25">
      <c r="C509" s="2">
        <v>756</v>
      </c>
      <c r="D509" s="1">
        <v>2.0556921959999999</v>
      </c>
      <c r="E509" s="1">
        <v>97.541831970000004</v>
      </c>
    </row>
    <row r="510" spans="3:5" x14ac:dyDescent="0.25">
      <c r="C510" s="2">
        <v>757</v>
      </c>
      <c r="D510" s="1">
        <v>1.984205604</v>
      </c>
      <c r="E510" s="1">
        <v>97.566444399999995</v>
      </c>
    </row>
    <row r="511" spans="3:5" x14ac:dyDescent="0.25">
      <c r="C511" s="2">
        <v>758</v>
      </c>
      <c r="D511" s="1">
        <v>1.9746193889999999</v>
      </c>
      <c r="E511" s="1">
        <v>97.679450990000007</v>
      </c>
    </row>
    <row r="512" spans="3:5" x14ac:dyDescent="0.25">
      <c r="C512" s="2">
        <v>759</v>
      </c>
      <c r="D512" s="1">
        <v>1.963466406</v>
      </c>
      <c r="E512" s="1">
        <v>97.735366819999996</v>
      </c>
    </row>
    <row r="513" spans="3:5" x14ac:dyDescent="0.25">
      <c r="C513" s="2">
        <v>760</v>
      </c>
      <c r="D513" s="1">
        <v>1.8931651119999999</v>
      </c>
      <c r="E513" s="1">
        <v>97.710998540000006</v>
      </c>
    </row>
    <row r="514" spans="3:5" x14ac:dyDescent="0.25">
      <c r="C514" s="2">
        <v>761</v>
      </c>
      <c r="D514" s="1">
        <v>1.8887394669999999</v>
      </c>
      <c r="E514" s="1">
        <v>97.76215363</v>
      </c>
    </row>
    <row r="515" spans="3:5" x14ac:dyDescent="0.25">
      <c r="C515" s="2">
        <v>762</v>
      </c>
      <c r="D515" s="1">
        <v>1.843695402</v>
      </c>
      <c r="E515" s="1">
        <v>97.802734380000004</v>
      </c>
    </row>
    <row r="516" spans="3:5" x14ac:dyDescent="0.25">
      <c r="C516" s="2">
        <v>763</v>
      </c>
      <c r="D516" s="1">
        <v>1.8262518640000001</v>
      </c>
      <c r="E516" s="1">
        <v>97.847869869999997</v>
      </c>
    </row>
    <row r="517" spans="3:5" x14ac:dyDescent="0.25">
      <c r="C517" s="2">
        <v>764</v>
      </c>
      <c r="D517" s="1">
        <v>1.825766325</v>
      </c>
      <c r="E517" s="1">
        <v>97.850585940000002</v>
      </c>
    </row>
    <row r="518" spans="3:5" x14ac:dyDescent="0.25">
      <c r="C518" s="2">
        <v>765</v>
      </c>
      <c r="D518" s="1">
        <v>1.7608188389999999</v>
      </c>
      <c r="E518" s="1">
        <v>97.891304020000007</v>
      </c>
    </row>
    <row r="519" spans="3:5" x14ac:dyDescent="0.25">
      <c r="C519" s="2">
        <v>766</v>
      </c>
      <c r="D519" s="1">
        <v>1.7782257800000001</v>
      </c>
      <c r="E519" s="1">
        <v>97.822349549999998</v>
      </c>
    </row>
    <row r="520" spans="3:5" x14ac:dyDescent="0.25">
      <c r="C520" s="2">
        <v>767</v>
      </c>
      <c r="D520" s="1">
        <v>1.805709362</v>
      </c>
      <c r="E520" s="1">
        <v>97.843849180000007</v>
      </c>
    </row>
    <row r="521" spans="3:5" x14ac:dyDescent="0.25">
      <c r="C521" s="2">
        <v>768</v>
      </c>
      <c r="D521" s="1">
        <v>1.821686149</v>
      </c>
      <c r="E521" s="1">
        <v>97.760780330000003</v>
      </c>
    </row>
    <row r="522" spans="3:5" x14ac:dyDescent="0.25">
      <c r="C522" s="2">
        <v>769</v>
      </c>
      <c r="D522" s="1">
        <v>1.857365489</v>
      </c>
      <c r="E522" s="1">
        <v>97.722206119999996</v>
      </c>
    </row>
    <row r="523" spans="3:5" x14ac:dyDescent="0.25">
      <c r="C523" s="2">
        <v>770</v>
      </c>
      <c r="D523" s="1">
        <v>1.989289522</v>
      </c>
      <c r="E523" s="1">
        <v>97.740890500000006</v>
      </c>
    </row>
    <row r="524" spans="3:5" x14ac:dyDescent="0.25">
      <c r="C524" s="2">
        <v>771</v>
      </c>
      <c r="D524" s="1">
        <v>2.0091290470000001</v>
      </c>
      <c r="E524" s="1">
        <v>97.526687620000004</v>
      </c>
    </row>
    <row r="525" spans="3:5" x14ac:dyDescent="0.25">
      <c r="C525" s="2">
        <v>772</v>
      </c>
      <c r="D525" s="1">
        <v>2.1559708120000001</v>
      </c>
      <c r="E525" s="1">
        <v>97.533187870000006</v>
      </c>
    </row>
    <row r="526" spans="3:5" x14ac:dyDescent="0.25">
      <c r="C526" s="2">
        <v>773</v>
      </c>
      <c r="D526" s="1">
        <v>2.2916152479999998</v>
      </c>
      <c r="E526" s="1">
        <v>97.304306030000006</v>
      </c>
    </row>
    <row r="527" spans="3:5" x14ac:dyDescent="0.25">
      <c r="C527" s="2">
        <v>774</v>
      </c>
      <c r="D527" s="1">
        <v>2.3895778660000002</v>
      </c>
      <c r="E527" s="1">
        <v>97.210678099999996</v>
      </c>
    </row>
    <row r="528" spans="3:5" x14ac:dyDescent="0.25">
      <c r="C528" s="2">
        <v>775</v>
      </c>
      <c r="D528" s="1">
        <v>2.6270961759999998</v>
      </c>
      <c r="E528" s="1">
        <v>96.955665589999995</v>
      </c>
    </row>
    <row r="529" spans="3:5" x14ac:dyDescent="0.25">
      <c r="C529" s="2">
        <v>776</v>
      </c>
      <c r="D529" s="1">
        <v>2.8050246240000001</v>
      </c>
      <c r="E529" s="1">
        <v>96.77391815</v>
      </c>
    </row>
    <row r="530" spans="3:5" x14ac:dyDescent="0.25">
      <c r="C530" s="2">
        <v>777</v>
      </c>
      <c r="D530" s="1">
        <v>3.0352118020000001</v>
      </c>
      <c r="E530" s="1">
        <v>96.599151610000007</v>
      </c>
    </row>
    <row r="531" spans="3:5" x14ac:dyDescent="0.25">
      <c r="C531" s="2">
        <v>778</v>
      </c>
      <c r="D531" s="1">
        <v>3.123494864</v>
      </c>
      <c r="E531" s="1">
        <v>96.351615910000007</v>
      </c>
    </row>
    <row r="532" spans="3:5" x14ac:dyDescent="0.25">
      <c r="C532" s="2">
        <v>779</v>
      </c>
      <c r="D532" s="1">
        <v>3.4059431550000001</v>
      </c>
      <c r="E532" s="1">
        <v>96.15393066</v>
      </c>
    </row>
    <row r="533" spans="3:5" x14ac:dyDescent="0.25">
      <c r="C533" s="2">
        <v>780</v>
      </c>
      <c r="D533" s="1">
        <v>3.553881407</v>
      </c>
      <c r="E533" s="1">
        <v>95.94015503</v>
      </c>
    </row>
    <row r="534" spans="3:5" x14ac:dyDescent="0.25">
      <c r="C534" s="2">
        <v>781</v>
      </c>
      <c r="D534" s="1">
        <v>3.7593178749999998</v>
      </c>
      <c r="E534" s="1">
        <v>95.838890079999999</v>
      </c>
    </row>
    <row r="535" spans="3:5" x14ac:dyDescent="0.25">
      <c r="C535" s="2">
        <v>782</v>
      </c>
      <c r="D535" s="1">
        <v>3.92588377</v>
      </c>
      <c r="E535" s="1">
        <v>95.703788759999995</v>
      </c>
    </row>
    <row r="536" spans="3:5" x14ac:dyDescent="0.25">
      <c r="C536" s="2">
        <v>783</v>
      </c>
      <c r="D536" s="1">
        <v>3.9875955580000002</v>
      </c>
      <c r="E536" s="1">
        <v>95.578796389999994</v>
      </c>
    </row>
    <row r="537" spans="3:5" x14ac:dyDescent="0.25">
      <c r="C537" s="2">
        <v>784</v>
      </c>
      <c r="D537" s="1">
        <v>4.1182804109999998</v>
      </c>
      <c r="E537" s="1">
        <v>95.522094730000006</v>
      </c>
    </row>
    <row r="538" spans="3:5" x14ac:dyDescent="0.25">
      <c r="C538" s="2">
        <v>785</v>
      </c>
      <c r="D538" s="1">
        <v>4.0880193709999997</v>
      </c>
      <c r="E538" s="1">
        <v>95.440773010000001</v>
      </c>
    </row>
    <row r="539" spans="3:5" x14ac:dyDescent="0.25">
      <c r="C539" s="2">
        <v>786</v>
      </c>
      <c r="D539" s="1">
        <v>4.1184320449999996</v>
      </c>
      <c r="E539" s="1">
        <v>95.547538759999995</v>
      </c>
    </row>
    <row r="540" spans="3:5" x14ac:dyDescent="0.25">
      <c r="C540" s="2">
        <v>787</v>
      </c>
      <c r="D540" s="1">
        <v>4.0462999340000003</v>
      </c>
      <c r="E540" s="1">
        <v>95.572647090000004</v>
      </c>
    </row>
    <row r="541" spans="3:5" x14ac:dyDescent="0.25">
      <c r="C541" s="2">
        <v>788</v>
      </c>
      <c r="D541" s="1">
        <v>3.9368591309999998</v>
      </c>
      <c r="E541" s="1">
        <v>95.602661130000001</v>
      </c>
    </row>
    <row r="542" spans="3:5" x14ac:dyDescent="0.25">
      <c r="C542" s="2">
        <v>789</v>
      </c>
      <c r="D542" s="1">
        <v>3.7727727889999998</v>
      </c>
      <c r="E542" s="1">
        <v>95.726806640000007</v>
      </c>
    </row>
    <row r="543" spans="3:5" x14ac:dyDescent="0.25">
      <c r="C543" s="2">
        <v>790</v>
      </c>
      <c r="D543" s="1">
        <v>3.68420434</v>
      </c>
      <c r="E543" s="1">
        <v>95.899032590000004</v>
      </c>
    </row>
    <row r="544" spans="3:5" x14ac:dyDescent="0.25">
      <c r="C544" s="2">
        <v>791</v>
      </c>
      <c r="D544" s="1">
        <v>3.5490560530000002</v>
      </c>
      <c r="E544" s="1">
        <v>96.071838380000003</v>
      </c>
    </row>
    <row r="545" spans="3:5" x14ac:dyDescent="0.25">
      <c r="C545" s="2">
        <v>792</v>
      </c>
      <c r="D545" s="1">
        <v>3.40207696</v>
      </c>
      <c r="E545" s="1">
        <v>96.132598880000003</v>
      </c>
    </row>
    <row r="546" spans="3:5" x14ac:dyDescent="0.25">
      <c r="C546" s="2">
        <v>793</v>
      </c>
      <c r="D546" s="1">
        <v>3.3518455029999998</v>
      </c>
      <c r="E546" s="1">
        <v>96.310684199999997</v>
      </c>
    </row>
    <row r="547" spans="3:5" x14ac:dyDescent="0.25">
      <c r="C547" s="2">
        <v>794</v>
      </c>
      <c r="D547" s="1">
        <v>3.1388473509999999</v>
      </c>
      <c r="E547" s="1">
        <v>96.447982789999998</v>
      </c>
    </row>
    <row r="548" spans="3:5" x14ac:dyDescent="0.25">
      <c r="C548" s="2">
        <v>795</v>
      </c>
      <c r="D548" s="1">
        <v>3.0471708770000001</v>
      </c>
      <c r="E548" s="1">
        <v>96.579147340000006</v>
      </c>
    </row>
    <row r="549" spans="3:5" x14ac:dyDescent="0.25">
      <c r="C549" s="2">
        <v>796</v>
      </c>
      <c r="D549" s="1">
        <v>2.919925213</v>
      </c>
      <c r="E549" s="1">
        <v>96.706321720000005</v>
      </c>
    </row>
    <row r="550" spans="3:5" x14ac:dyDescent="0.25">
      <c r="C550" s="2">
        <v>797</v>
      </c>
      <c r="D550" s="1">
        <v>2.9206020829999999</v>
      </c>
      <c r="E550" s="1">
        <v>96.677581790000005</v>
      </c>
    </row>
    <row r="551" spans="3:5" x14ac:dyDescent="0.25">
      <c r="C551" s="2">
        <v>798</v>
      </c>
      <c r="D551" s="1">
        <v>2.868242264</v>
      </c>
      <c r="E551" s="1">
        <v>96.750091549999993</v>
      </c>
    </row>
    <row r="552" spans="3:5" x14ac:dyDescent="0.25">
      <c r="C552" s="2">
        <v>799</v>
      </c>
      <c r="D552" s="1">
        <v>2.7956702710000001</v>
      </c>
      <c r="E552" s="1">
        <v>96.786659240000006</v>
      </c>
    </row>
    <row r="553" spans="3:5" x14ac:dyDescent="0.25">
      <c r="C553" s="2">
        <v>800</v>
      </c>
      <c r="D553" s="1">
        <v>2.9138083460000002</v>
      </c>
      <c r="E553" s="1">
        <v>96.738815310000007</v>
      </c>
    </row>
    <row r="554" spans="3:5" x14ac:dyDescent="0.25">
      <c r="C554" s="2">
        <v>801</v>
      </c>
      <c r="D554" s="1">
        <v>2.8855800629999999</v>
      </c>
      <c r="E554" s="1">
        <v>96.68658447</v>
      </c>
    </row>
    <row r="555" spans="3:5" x14ac:dyDescent="0.25">
      <c r="C555" s="2">
        <v>802</v>
      </c>
      <c r="D555" s="1">
        <v>3.0126338009999998</v>
      </c>
      <c r="E555" s="1">
        <v>96.532669069999997</v>
      </c>
    </row>
    <row r="556" spans="3:5" x14ac:dyDescent="0.25">
      <c r="C556" s="2">
        <v>803</v>
      </c>
      <c r="D556" s="1">
        <v>3.1518642899999998</v>
      </c>
      <c r="E556" s="1">
        <v>96.436218260000004</v>
      </c>
    </row>
    <row r="557" spans="3:5" x14ac:dyDescent="0.25">
      <c r="C557" s="2">
        <v>804</v>
      </c>
      <c r="D557" s="1">
        <v>3.335765839</v>
      </c>
      <c r="E557" s="1">
        <v>96.241279599999999</v>
      </c>
    </row>
    <row r="558" spans="3:5" x14ac:dyDescent="0.25">
      <c r="C558" s="2">
        <v>805</v>
      </c>
      <c r="D558" s="1">
        <v>3.6125097269999999</v>
      </c>
      <c r="E558" s="1">
        <v>96.010635379999997</v>
      </c>
    </row>
    <row r="559" spans="3:5" x14ac:dyDescent="0.25">
      <c r="C559" s="2">
        <v>806</v>
      </c>
      <c r="D559" s="1">
        <v>3.870297909</v>
      </c>
      <c r="E559" s="1">
        <v>95.671066280000005</v>
      </c>
    </row>
    <row r="560" spans="3:5" x14ac:dyDescent="0.25">
      <c r="C560" s="2">
        <v>807</v>
      </c>
      <c r="D560" s="1">
        <v>4.2700691219999998</v>
      </c>
      <c r="E560" s="1">
        <v>95.326225280000003</v>
      </c>
    </row>
    <row r="561" spans="3:5" x14ac:dyDescent="0.25">
      <c r="C561" s="2">
        <v>808</v>
      </c>
      <c r="D561" s="1">
        <v>4.7660737040000001</v>
      </c>
      <c r="E561" s="1">
        <v>94.789924619999994</v>
      </c>
    </row>
    <row r="562" spans="3:5" x14ac:dyDescent="0.25">
      <c r="C562" s="2">
        <v>809</v>
      </c>
      <c r="D562" s="1">
        <v>5.3603792190000004</v>
      </c>
      <c r="E562" s="1">
        <v>94.161506650000007</v>
      </c>
    </row>
    <row r="563" spans="3:5" x14ac:dyDescent="0.25">
      <c r="C563" s="2">
        <v>810</v>
      </c>
      <c r="D563" s="1">
        <v>6.1400089260000001</v>
      </c>
      <c r="E563" s="1">
        <v>93.459777829999993</v>
      </c>
    </row>
    <row r="564" spans="3:5" x14ac:dyDescent="0.25">
      <c r="C564" s="2">
        <v>811</v>
      </c>
      <c r="D564" s="1">
        <v>7.1991147990000002</v>
      </c>
      <c r="E564" s="1">
        <v>92.412216189999995</v>
      </c>
    </row>
    <row r="565" spans="3:5" x14ac:dyDescent="0.25">
      <c r="C565" s="2">
        <v>812</v>
      </c>
      <c r="D565" s="1">
        <v>8.4273595809999993</v>
      </c>
      <c r="E565" s="1">
        <v>91.156600949999998</v>
      </c>
    </row>
    <row r="566" spans="3:5" x14ac:dyDescent="0.25">
      <c r="C566" s="2">
        <v>813</v>
      </c>
      <c r="D566" s="1">
        <v>10.018259049999999</v>
      </c>
      <c r="E566" s="1">
        <v>89.592651369999999</v>
      </c>
    </row>
    <row r="567" spans="3:5" x14ac:dyDescent="0.25">
      <c r="C567" s="2">
        <v>814</v>
      </c>
      <c r="D567" s="1">
        <v>12.0785017</v>
      </c>
      <c r="E567" s="1">
        <v>87.513671880000004</v>
      </c>
    </row>
    <row r="568" spans="3:5" x14ac:dyDescent="0.25">
      <c r="C568" s="2">
        <v>815</v>
      </c>
      <c r="D568" s="1">
        <v>14.59448147</v>
      </c>
      <c r="E568" s="1">
        <v>85.002555849999993</v>
      </c>
    </row>
    <row r="569" spans="3:5" x14ac:dyDescent="0.25">
      <c r="C569" s="2">
        <v>816</v>
      </c>
      <c r="D569" s="1">
        <v>17.593742370000001</v>
      </c>
      <c r="E569" s="1">
        <v>82.028289790000002</v>
      </c>
    </row>
    <row r="570" spans="3:5" x14ac:dyDescent="0.25">
      <c r="C570" s="2">
        <v>817</v>
      </c>
      <c r="D570" s="1">
        <v>21.29504013</v>
      </c>
      <c r="E570" s="1">
        <v>78.34606934</v>
      </c>
    </row>
    <row r="571" spans="3:5" x14ac:dyDescent="0.25">
      <c r="C571" s="2">
        <v>818</v>
      </c>
      <c r="D571" s="1">
        <v>25.50676537</v>
      </c>
      <c r="E571" s="1">
        <v>74.136680600000005</v>
      </c>
    </row>
    <row r="572" spans="3:5" x14ac:dyDescent="0.25">
      <c r="C572" s="2">
        <v>819</v>
      </c>
      <c r="D572" s="1">
        <v>29.944885249999999</v>
      </c>
      <c r="E572" s="1">
        <v>69.766006469999994</v>
      </c>
    </row>
    <row r="573" spans="3:5" x14ac:dyDescent="0.25">
      <c r="C573" s="2">
        <v>820</v>
      </c>
      <c r="D573" s="1">
        <v>34.755077360000001</v>
      </c>
      <c r="E573" s="1">
        <v>64.893165589999995</v>
      </c>
    </row>
    <row r="574" spans="3:5" x14ac:dyDescent="0.25">
      <c r="C574" s="2">
        <v>821</v>
      </c>
      <c r="D574" s="1">
        <v>39.734603880000002</v>
      </c>
      <c r="E574" s="1">
        <v>59.931873320000001</v>
      </c>
    </row>
    <row r="575" spans="3:5" x14ac:dyDescent="0.25">
      <c r="C575" s="2">
        <v>822</v>
      </c>
      <c r="D575" s="1">
        <v>44.342041020000003</v>
      </c>
      <c r="E575" s="1">
        <v>55.41343689</v>
      </c>
    </row>
    <row r="576" spans="3:5" x14ac:dyDescent="0.25">
      <c r="C576" s="2">
        <v>823</v>
      </c>
      <c r="D576" s="1">
        <v>48.942302699999999</v>
      </c>
      <c r="E576" s="1">
        <v>50.804965969999998</v>
      </c>
    </row>
    <row r="577" spans="3:5" x14ac:dyDescent="0.25">
      <c r="C577" s="2">
        <v>824</v>
      </c>
      <c r="D577" s="1">
        <v>53.083755490000001</v>
      </c>
      <c r="E577" s="1">
        <v>46.60857773</v>
      </c>
    </row>
    <row r="578" spans="3:5" x14ac:dyDescent="0.25">
      <c r="C578" s="2">
        <v>825</v>
      </c>
      <c r="D578" s="1">
        <v>56.571548460000002</v>
      </c>
      <c r="E578" s="1">
        <v>43.127346039999999</v>
      </c>
    </row>
    <row r="579" spans="3:5" x14ac:dyDescent="0.25">
      <c r="C579" s="2">
        <v>826</v>
      </c>
      <c r="D579" s="1">
        <v>59.686573029999998</v>
      </c>
      <c r="E579" s="1">
        <v>40.028732300000001</v>
      </c>
    </row>
    <row r="580" spans="3:5" x14ac:dyDescent="0.25">
      <c r="C580" s="2">
        <v>827</v>
      </c>
      <c r="D580" s="1">
        <v>62.194217680000001</v>
      </c>
      <c r="E580" s="1">
        <v>37.591281889999998</v>
      </c>
    </row>
    <row r="581" spans="3:5" x14ac:dyDescent="0.25">
      <c r="C581" s="2">
        <v>828</v>
      </c>
      <c r="D581" s="1">
        <v>63.959861760000003</v>
      </c>
      <c r="E581" s="1">
        <v>35.742286679999999</v>
      </c>
    </row>
    <row r="582" spans="3:5" x14ac:dyDescent="0.25">
      <c r="C582" s="2">
        <v>829</v>
      </c>
      <c r="D582" s="1">
        <v>65.141716000000002</v>
      </c>
      <c r="E582" s="1">
        <v>34.57038498</v>
      </c>
    </row>
    <row r="583" spans="3:5" x14ac:dyDescent="0.25">
      <c r="C583" s="2">
        <v>830</v>
      </c>
      <c r="D583" s="1">
        <v>65.62847137</v>
      </c>
      <c r="E583" s="1">
        <v>34.158039090000003</v>
      </c>
    </row>
    <row r="584" spans="3:5" x14ac:dyDescent="0.25">
      <c r="C584" s="2">
        <v>831</v>
      </c>
      <c r="D584" s="1">
        <v>65.274383540000002</v>
      </c>
      <c r="E584" s="1">
        <v>34.45599747</v>
      </c>
    </row>
    <row r="585" spans="3:5" x14ac:dyDescent="0.25">
      <c r="C585" s="2">
        <v>832</v>
      </c>
      <c r="D585" s="1">
        <v>64.306633000000005</v>
      </c>
      <c r="E585" s="1">
        <v>35.446903229999997</v>
      </c>
    </row>
    <row r="586" spans="3:5" x14ac:dyDescent="0.25">
      <c r="C586" s="2">
        <v>833</v>
      </c>
      <c r="D586" s="1">
        <v>62.63541412</v>
      </c>
      <c r="E586" s="1">
        <v>37.071033479999997</v>
      </c>
    </row>
    <row r="587" spans="3:5" x14ac:dyDescent="0.25">
      <c r="C587" s="2">
        <v>834</v>
      </c>
      <c r="D587" s="1">
        <v>60.638977050000001</v>
      </c>
      <c r="E587" s="1">
        <v>39.102230069999997</v>
      </c>
    </row>
    <row r="588" spans="3:5" x14ac:dyDescent="0.25">
      <c r="C588" s="2">
        <v>835</v>
      </c>
      <c r="D588" s="1">
        <v>58.369575500000003</v>
      </c>
      <c r="E588" s="1">
        <v>41.372364040000001</v>
      </c>
    </row>
    <row r="589" spans="3:5" x14ac:dyDescent="0.25">
      <c r="C589" s="2">
        <v>836</v>
      </c>
      <c r="D589" s="1">
        <v>55.987476350000001</v>
      </c>
      <c r="E589" s="1">
        <v>43.73610687</v>
      </c>
    </row>
    <row r="590" spans="3:5" x14ac:dyDescent="0.25">
      <c r="C590" s="2">
        <v>837</v>
      </c>
      <c r="D590" s="1">
        <v>53.800876619999997</v>
      </c>
      <c r="E590" s="1">
        <v>45.89850998</v>
      </c>
    </row>
    <row r="591" spans="3:5" x14ac:dyDescent="0.25">
      <c r="C591" s="2">
        <v>838</v>
      </c>
      <c r="D591" s="1">
        <v>51.926677699999999</v>
      </c>
      <c r="E591" s="1">
        <v>47.815170289999998</v>
      </c>
    </row>
    <row r="592" spans="3:5" x14ac:dyDescent="0.25">
      <c r="C592" s="2">
        <v>839</v>
      </c>
      <c r="D592" s="1">
        <v>50.232410430000002</v>
      </c>
      <c r="E592" s="1">
        <v>49.474754330000003</v>
      </c>
    </row>
    <row r="593" spans="3:5" x14ac:dyDescent="0.25">
      <c r="C593" s="2">
        <v>840</v>
      </c>
      <c r="D593" s="1">
        <v>48.85869598</v>
      </c>
      <c r="E593" s="1">
        <v>50.865833279999997</v>
      </c>
    </row>
    <row r="594" spans="3:5" x14ac:dyDescent="0.25">
      <c r="C594" s="2">
        <v>841</v>
      </c>
      <c r="D594" s="1">
        <v>47.793781279999997</v>
      </c>
      <c r="E594" s="1">
        <v>51.920627590000002</v>
      </c>
    </row>
    <row r="595" spans="3:5" x14ac:dyDescent="0.25">
      <c r="C595" s="2">
        <v>842</v>
      </c>
      <c r="D595" s="1">
        <v>46.906970979999997</v>
      </c>
      <c r="E595" s="1">
        <v>52.746433260000003</v>
      </c>
    </row>
    <row r="596" spans="3:5" x14ac:dyDescent="0.25">
      <c r="C596" s="2">
        <v>843</v>
      </c>
      <c r="D596" s="1">
        <v>46.326301569999998</v>
      </c>
      <c r="E596" s="1">
        <v>53.404254909999999</v>
      </c>
    </row>
    <row r="597" spans="3:5" x14ac:dyDescent="0.25">
      <c r="C597" s="2">
        <v>844</v>
      </c>
      <c r="D597" s="1">
        <v>45.889488219999997</v>
      </c>
      <c r="E597" s="1">
        <v>53.799278260000001</v>
      </c>
    </row>
    <row r="598" spans="3:5" x14ac:dyDescent="0.25">
      <c r="C598" s="2">
        <v>845</v>
      </c>
      <c r="D598" s="1">
        <v>45.610748289999997</v>
      </c>
      <c r="E598" s="1">
        <v>54.08345413</v>
      </c>
    </row>
    <row r="599" spans="3:5" x14ac:dyDescent="0.25">
      <c r="C599" s="2">
        <v>846</v>
      </c>
      <c r="D599" s="1">
        <v>45.442790989999999</v>
      </c>
      <c r="E599" s="1">
        <v>54.260444640000003</v>
      </c>
    </row>
    <row r="600" spans="3:5" x14ac:dyDescent="0.25">
      <c r="C600" s="2">
        <v>847</v>
      </c>
      <c r="D600" s="1">
        <v>45.377433779999997</v>
      </c>
      <c r="E600" s="1">
        <v>54.30700684</v>
      </c>
    </row>
    <row r="601" spans="3:5" x14ac:dyDescent="0.25">
      <c r="C601" s="2">
        <v>848</v>
      </c>
      <c r="D601" s="1">
        <v>45.41876602</v>
      </c>
      <c r="E601" s="1">
        <v>54.262565610000003</v>
      </c>
    </row>
    <row r="602" spans="3:5" x14ac:dyDescent="0.25">
      <c r="C602" s="2">
        <v>849</v>
      </c>
      <c r="D602" s="1">
        <v>45.58436966</v>
      </c>
      <c r="E602" s="1">
        <v>54.150062560000002</v>
      </c>
    </row>
    <row r="603" spans="3:5" x14ac:dyDescent="0.25">
      <c r="C603" s="2">
        <v>850</v>
      </c>
      <c r="D603" s="1">
        <v>45.825988770000002</v>
      </c>
      <c r="E603" s="1">
        <v>53.926288599999999</v>
      </c>
    </row>
    <row r="604" spans="3:5" x14ac:dyDescent="0.25">
      <c r="C604" s="2">
        <v>851</v>
      </c>
      <c r="D604" s="1">
        <v>46.124485020000002</v>
      </c>
      <c r="E604" s="1">
        <v>53.584861760000003</v>
      </c>
    </row>
    <row r="605" spans="3:5" x14ac:dyDescent="0.25">
      <c r="C605" s="2">
        <v>852</v>
      </c>
      <c r="D605" s="1">
        <v>46.55242157</v>
      </c>
      <c r="E605" s="1">
        <v>53.189243320000003</v>
      </c>
    </row>
    <row r="606" spans="3:5" x14ac:dyDescent="0.25">
      <c r="C606" s="2">
        <v>853</v>
      </c>
      <c r="D606" s="1">
        <v>47.07865906</v>
      </c>
      <c r="E606" s="1">
        <v>52.64556503</v>
      </c>
    </row>
    <row r="607" spans="3:5" x14ac:dyDescent="0.25">
      <c r="C607" s="2">
        <v>854</v>
      </c>
      <c r="D607" s="1">
        <v>47.744022370000003</v>
      </c>
      <c r="E607" s="1">
        <v>52.013103489999999</v>
      </c>
    </row>
    <row r="608" spans="3:5" x14ac:dyDescent="0.25">
      <c r="C608" s="2">
        <v>855</v>
      </c>
      <c r="D608" s="1">
        <v>48.532669069999997</v>
      </c>
      <c r="E608" s="1">
        <v>51.183532710000001</v>
      </c>
    </row>
    <row r="609" spans="3:5" x14ac:dyDescent="0.25">
      <c r="C609" s="2">
        <v>856</v>
      </c>
      <c r="D609" s="1">
        <v>49.514896389999997</v>
      </c>
      <c r="E609" s="1">
        <v>50.270366670000001</v>
      </c>
    </row>
    <row r="610" spans="3:5" x14ac:dyDescent="0.25">
      <c r="C610" s="2">
        <v>857</v>
      </c>
      <c r="D610" s="1">
        <v>50.564651490000003</v>
      </c>
      <c r="E610" s="1">
        <v>49.174221039999999</v>
      </c>
    </row>
    <row r="611" spans="3:5" x14ac:dyDescent="0.25">
      <c r="C611" s="2">
        <v>858</v>
      </c>
      <c r="D611" s="1">
        <v>51.837055210000003</v>
      </c>
      <c r="E611" s="1">
        <v>47.89522934</v>
      </c>
    </row>
    <row r="612" spans="3:5" x14ac:dyDescent="0.25">
      <c r="C612" s="2">
        <v>859</v>
      </c>
      <c r="D612" s="1">
        <v>53.321384430000002</v>
      </c>
      <c r="E612" s="1">
        <v>46.37588882</v>
      </c>
    </row>
    <row r="613" spans="3:5" x14ac:dyDescent="0.25">
      <c r="C613" s="2">
        <v>860</v>
      </c>
      <c r="D613" s="1">
        <v>54.94001007</v>
      </c>
      <c r="E613" s="1">
        <v>44.810531619999999</v>
      </c>
    </row>
    <row r="614" spans="3:5" x14ac:dyDescent="0.25">
      <c r="C614" s="2">
        <v>861</v>
      </c>
      <c r="D614" s="1">
        <v>56.839286799999996</v>
      </c>
      <c r="E614" s="1">
        <v>42.906806950000004</v>
      </c>
    </row>
    <row r="615" spans="3:5" x14ac:dyDescent="0.25">
      <c r="C615" s="2">
        <v>862</v>
      </c>
      <c r="D615" s="1">
        <v>58.947952270000002</v>
      </c>
      <c r="E615" s="1">
        <v>40.839996339999999</v>
      </c>
    </row>
    <row r="616" spans="3:5" x14ac:dyDescent="0.25">
      <c r="C616" s="2">
        <v>863</v>
      </c>
      <c r="D616" s="1">
        <v>61.044425959999998</v>
      </c>
      <c r="E616" s="1">
        <v>38.721290590000002</v>
      </c>
    </row>
    <row r="617" spans="3:5" x14ac:dyDescent="0.25">
      <c r="C617" s="2">
        <v>864</v>
      </c>
      <c r="D617" s="1">
        <v>63.400032039999999</v>
      </c>
      <c r="E617" s="1">
        <v>36.373245240000003</v>
      </c>
    </row>
    <row r="618" spans="3:5" x14ac:dyDescent="0.25">
      <c r="C618" s="2">
        <v>865</v>
      </c>
      <c r="D618" s="1">
        <v>65.868804929999996</v>
      </c>
      <c r="E618" s="1">
        <v>33.922576900000003</v>
      </c>
    </row>
    <row r="619" spans="3:5" x14ac:dyDescent="0.25">
      <c r="C619" s="2">
        <v>866</v>
      </c>
      <c r="D619" s="1">
        <v>68.31091309</v>
      </c>
      <c r="E619" s="1">
        <v>31.46718216</v>
      </c>
    </row>
    <row r="620" spans="3:5" x14ac:dyDescent="0.25">
      <c r="C620" s="2">
        <v>867</v>
      </c>
      <c r="D620" s="1">
        <v>70.855041499999999</v>
      </c>
      <c r="E620" s="1">
        <v>28.969732279999999</v>
      </c>
    </row>
    <row r="621" spans="3:5" x14ac:dyDescent="0.25">
      <c r="C621" s="2">
        <v>868</v>
      </c>
      <c r="D621" s="1">
        <v>73.383834840000006</v>
      </c>
      <c r="E621" s="1">
        <v>26.423269269999999</v>
      </c>
    </row>
    <row r="622" spans="3:5" x14ac:dyDescent="0.25">
      <c r="C622" s="2">
        <v>869</v>
      </c>
      <c r="D622" s="1">
        <v>75.674667360000001</v>
      </c>
      <c r="E622" s="1">
        <v>24.12855721</v>
      </c>
    </row>
    <row r="623" spans="3:5" x14ac:dyDescent="0.25">
      <c r="C623" s="2">
        <v>870</v>
      </c>
      <c r="D623" s="1">
        <v>77.825630189999998</v>
      </c>
      <c r="E623" s="1">
        <v>22.013437270000001</v>
      </c>
    </row>
    <row r="624" spans="3:5" x14ac:dyDescent="0.25">
      <c r="C624" s="2">
        <v>871</v>
      </c>
      <c r="D624" s="1">
        <v>79.790321349999999</v>
      </c>
      <c r="E624" s="1">
        <v>20.039394380000001</v>
      </c>
    </row>
    <row r="625" spans="3:5" x14ac:dyDescent="0.25">
      <c r="C625" s="2">
        <v>872</v>
      </c>
      <c r="D625" s="1">
        <v>81.433197019999994</v>
      </c>
      <c r="E625" s="1">
        <v>18.406049729999999</v>
      </c>
    </row>
    <row r="626" spans="3:5" x14ac:dyDescent="0.25">
      <c r="C626" s="2">
        <v>873</v>
      </c>
      <c r="D626" s="1">
        <v>82.827972410000001</v>
      </c>
      <c r="E626" s="1">
        <v>17.043203349999999</v>
      </c>
    </row>
    <row r="627" spans="3:5" x14ac:dyDescent="0.25">
      <c r="C627" s="2">
        <v>874</v>
      </c>
      <c r="D627" s="1">
        <v>83.80593872</v>
      </c>
      <c r="E627" s="1">
        <v>16.031211849999998</v>
      </c>
    </row>
    <row r="628" spans="3:5" x14ac:dyDescent="0.25">
      <c r="C628" s="2">
        <v>875</v>
      </c>
      <c r="D628" s="1">
        <v>84.440147400000001</v>
      </c>
      <c r="E628" s="1">
        <v>15.40284348</v>
      </c>
    </row>
    <row r="629" spans="3:5" x14ac:dyDescent="0.25">
      <c r="C629" s="2">
        <v>876</v>
      </c>
      <c r="D629" s="1">
        <v>84.678070070000004</v>
      </c>
      <c r="E629" s="1">
        <v>15.17505455</v>
      </c>
    </row>
    <row r="630" spans="3:5" x14ac:dyDescent="0.25">
      <c r="C630" s="2">
        <v>877</v>
      </c>
      <c r="D630" s="1">
        <v>84.551628109999996</v>
      </c>
      <c r="E630" s="1">
        <v>15.292175289999999</v>
      </c>
    </row>
    <row r="631" spans="3:5" x14ac:dyDescent="0.25">
      <c r="C631" s="2">
        <v>878</v>
      </c>
      <c r="D631" s="1">
        <v>84.047058109999995</v>
      </c>
      <c r="E631" s="1">
        <v>15.7993927</v>
      </c>
    </row>
    <row r="632" spans="3:5" x14ac:dyDescent="0.25">
      <c r="C632" s="2">
        <v>879</v>
      </c>
      <c r="D632" s="1">
        <v>83.281349180000007</v>
      </c>
      <c r="E632" s="1">
        <v>16.57170868</v>
      </c>
    </row>
    <row r="633" spans="3:5" x14ac:dyDescent="0.25">
      <c r="C633" s="2">
        <v>880</v>
      </c>
      <c r="D633" s="1">
        <v>82.149917599999995</v>
      </c>
      <c r="E633" s="1">
        <v>17.689239499999999</v>
      </c>
    </row>
    <row r="634" spans="3:5" x14ac:dyDescent="0.25">
      <c r="C634" s="2">
        <v>881</v>
      </c>
      <c r="D634" s="1">
        <v>80.819747919999998</v>
      </c>
      <c r="E634" s="1">
        <v>19.021486280000001</v>
      </c>
    </row>
    <row r="635" spans="3:5" x14ac:dyDescent="0.25">
      <c r="C635" s="2">
        <v>882</v>
      </c>
      <c r="D635" s="1">
        <v>79.396766659999997</v>
      </c>
      <c r="E635" s="1">
        <v>20.449407579999999</v>
      </c>
    </row>
    <row r="636" spans="3:5" x14ac:dyDescent="0.25">
      <c r="C636" s="2">
        <v>883</v>
      </c>
      <c r="D636" s="1">
        <v>77.812919620000002</v>
      </c>
      <c r="E636" s="1">
        <v>22.011713029999999</v>
      </c>
    </row>
    <row r="637" spans="3:5" x14ac:dyDescent="0.25">
      <c r="C637" s="2">
        <v>884</v>
      </c>
      <c r="D637" s="1">
        <v>76.19063568</v>
      </c>
      <c r="E637" s="1">
        <v>23.627399440000001</v>
      </c>
    </row>
    <row r="638" spans="3:5" x14ac:dyDescent="0.25">
      <c r="C638" s="2">
        <v>885</v>
      </c>
      <c r="D638" s="1">
        <v>74.641639710000007</v>
      </c>
      <c r="E638" s="1">
        <v>25.178728100000001</v>
      </c>
    </row>
    <row r="639" spans="3:5" x14ac:dyDescent="0.25">
      <c r="C639" s="2">
        <v>886</v>
      </c>
      <c r="D639" s="1">
        <v>73.152313230000004</v>
      </c>
      <c r="E639" s="1">
        <v>26.634300230000001</v>
      </c>
    </row>
    <row r="640" spans="3:5" x14ac:dyDescent="0.25">
      <c r="C640" s="2">
        <v>887</v>
      </c>
      <c r="D640" s="1">
        <v>71.781311040000006</v>
      </c>
      <c r="E640" s="1">
        <v>28.027179719999999</v>
      </c>
    </row>
    <row r="641" spans="3:5" x14ac:dyDescent="0.25">
      <c r="C641" s="2">
        <v>888</v>
      </c>
      <c r="D641" s="1">
        <v>70.650878910000003</v>
      </c>
      <c r="E641" s="1">
        <v>29.153797149999999</v>
      </c>
    </row>
    <row r="642" spans="3:5" x14ac:dyDescent="0.25">
      <c r="C642" s="2">
        <v>889</v>
      </c>
      <c r="D642" s="1">
        <v>69.690353389999999</v>
      </c>
      <c r="E642" s="1">
        <v>30.105968480000001</v>
      </c>
    </row>
    <row r="643" spans="3:5" x14ac:dyDescent="0.25">
      <c r="C643" s="2">
        <v>890</v>
      </c>
      <c r="D643" s="1">
        <v>68.938240050000005</v>
      </c>
      <c r="E643" s="1">
        <v>30.847915650000001</v>
      </c>
    </row>
    <row r="644" spans="3:5" x14ac:dyDescent="0.25">
      <c r="C644" s="2">
        <v>891</v>
      </c>
      <c r="D644" s="1">
        <v>68.437995909999998</v>
      </c>
      <c r="E644" s="1">
        <v>31.361061100000001</v>
      </c>
    </row>
    <row r="645" spans="3:5" x14ac:dyDescent="0.25">
      <c r="C645" s="2">
        <v>892</v>
      </c>
      <c r="D645" s="1">
        <v>68.144073489999997</v>
      </c>
      <c r="E645" s="1">
        <v>31.644948960000001</v>
      </c>
    </row>
    <row r="646" spans="3:5" x14ac:dyDescent="0.25">
      <c r="C646" s="2">
        <v>893</v>
      </c>
      <c r="D646" s="1">
        <v>68.113098140000005</v>
      </c>
      <c r="E646" s="1">
        <v>31.694374079999999</v>
      </c>
    </row>
    <row r="647" spans="3:5" x14ac:dyDescent="0.25">
      <c r="C647" s="2">
        <v>894</v>
      </c>
      <c r="D647" s="1">
        <v>68.276222230000002</v>
      </c>
      <c r="E647" s="1">
        <v>31.515184399999999</v>
      </c>
    </row>
    <row r="648" spans="3:5" x14ac:dyDescent="0.25">
      <c r="C648" s="2">
        <v>895</v>
      </c>
      <c r="D648" s="1">
        <v>68.654342650000004</v>
      </c>
      <c r="E648" s="1">
        <v>31.14373016</v>
      </c>
    </row>
    <row r="649" spans="3:5" x14ac:dyDescent="0.25">
      <c r="C649" s="2">
        <v>896</v>
      </c>
      <c r="D649" s="1">
        <v>69.243820189999994</v>
      </c>
      <c r="E649" s="1">
        <v>30.565103529999998</v>
      </c>
    </row>
    <row r="650" spans="3:5" x14ac:dyDescent="0.25">
      <c r="C650" s="2">
        <v>897</v>
      </c>
      <c r="D650" s="1">
        <v>70.005538939999994</v>
      </c>
      <c r="E650" s="1">
        <v>29.805002210000001</v>
      </c>
    </row>
    <row r="651" spans="3:5" x14ac:dyDescent="0.25">
      <c r="C651" s="2">
        <v>898</v>
      </c>
      <c r="D651" s="1">
        <v>70.892807009999999</v>
      </c>
      <c r="E651" s="1">
        <v>28.934606550000002</v>
      </c>
    </row>
    <row r="652" spans="3:5" x14ac:dyDescent="0.25">
      <c r="C652" s="2">
        <v>899</v>
      </c>
      <c r="D652" s="1">
        <v>71.947387699999993</v>
      </c>
      <c r="E652" s="1">
        <v>27.884092330000001</v>
      </c>
    </row>
    <row r="653" spans="3:5" x14ac:dyDescent="0.25">
      <c r="C653" s="2">
        <v>900</v>
      </c>
      <c r="D653" s="1">
        <v>73.089973450000002</v>
      </c>
      <c r="E653" s="1">
        <v>26.73791885</v>
      </c>
    </row>
    <row r="654" spans="3:5" x14ac:dyDescent="0.25">
      <c r="C654" s="2">
        <v>901</v>
      </c>
      <c r="D654" s="1">
        <v>74.266014100000007</v>
      </c>
      <c r="E654" s="1">
        <v>25.578668589999999</v>
      </c>
    </row>
    <row r="655" spans="3:5" x14ac:dyDescent="0.25">
      <c r="C655" s="2">
        <v>902</v>
      </c>
      <c r="D655" s="1">
        <v>75.502807619999999</v>
      </c>
      <c r="E655" s="1">
        <v>24.330192570000001</v>
      </c>
    </row>
    <row r="656" spans="3:5" x14ac:dyDescent="0.25">
      <c r="C656" s="2">
        <v>903</v>
      </c>
      <c r="D656" s="1">
        <v>76.770874019999994</v>
      </c>
      <c r="E656" s="1">
        <v>23.065999980000001</v>
      </c>
    </row>
    <row r="657" spans="3:5" x14ac:dyDescent="0.25">
      <c r="C657" s="2">
        <v>904</v>
      </c>
      <c r="D657" s="1">
        <v>77.99358368</v>
      </c>
      <c r="E657" s="1">
        <v>21.860822679999998</v>
      </c>
    </row>
    <row r="658" spans="3:5" x14ac:dyDescent="0.25">
      <c r="C658" s="2">
        <v>905</v>
      </c>
      <c r="D658" s="1">
        <v>79.186996460000003</v>
      </c>
      <c r="E658" s="1">
        <v>20.66318321</v>
      </c>
    </row>
    <row r="659" spans="3:5" x14ac:dyDescent="0.25">
      <c r="C659" s="2">
        <v>906</v>
      </c>
      <c r="D659" s="1">
        <v>80.340141299999999</v>
      </c>
      <c r="E659" s="1">
        <v>19.519945140000001</v>
      </c>
    </row>
    <row r="660" spans="3:5" x14ac:dyDescent="0.25">
      <c r="C660" s="2">
        <v>907</v>
      </c>
      <c r="D660" s="1">
        <v>81.355232240000007</v>
      </c>
      <c r="E660" s="1">
        <v>18.53115463</v>
      </c>
    </row>
    <row r="661" spans="3:5" x14ac:dyDescent="0.25">
      <c r="C661" s="2">
        <v>908</v>
      </c>
      <c r="D661" s="1">
        <v>82.234535219999998</v>
      </c>
      <c r="E661" s="1">
        <v>17.621608729999998</v>
      </c>
    </row>
    <row r="662" spans="3:5" x14ac:dyDescent="0.25">
      <c r="C662" s="2">
        <v>909</v>
      </c>
      <c r="D662" s="1">
        <v>83.053886410000004</v>
      </c>
      <c r="E662" s="1">
        <v>16.824142460000001</v>
      </c>
    </row>
    <row r="663" spans="3:5" x14ac:dyDescent="0.25">
      <c r="C663" s="2">
        <v>910</v>
      </c>
      <c r="D663" s="1">
        <v>83.689926150000005</v>
      </c>
      <c r="E663" s="1">
        <v>16.18644905</v>
      </c>
    </row>
    <row r="664" spans="3:5" x14ac:dyDescent="0.25">
      <c r="C664" s="2">
        <v>911</v>
      </c>
      <c r="D664" s="1">
        <v>84.197708129999995</v>
      </c>
      <c r="E664" s="1">
        <v>15.68329144</v>
      </c>
    </row>
    <row r="665" spans="3:5" x14ac:dyDescent="0.25">
      <c r="C665" s="2">
        <v>912</v>
      </c>
      <c r="D665" s="1">
        <v>84.579605099999995</v>
      </c>
      <c r="E665" s="1">
        <v>15.30615044</v>
      </c>
    </row>
    <row r="666" spans="3:5" x14ac:dyDescent="0.25">
      <c r="C666" s="2">
        <v>913</v>
      </c>
      <c r="D666" s="1">
        <v>84.781906129999996</v>
      </c>
      <c r="E666" s="1">
        <v>15.074537279999999</v>
      </c>
    </row>
    <row r="667" spans="3:5" x14ac:dyDescent="0.25">
      <c r="C667" s="2">
        <v>914</v>
      </c>
      <c r="D667" s="1">
        <v>84.912879939999996</v>
      </c>
      <c r="E667" s="1">
        <v>14.976319309999999</v>
      </c>
    </row>
    <row r="668" spans="3:5" x14ac:dyDescent="0.25">
      <c r="C668" s="2">
        <v>915</v>
      </c>
      <c r="D668" s="1">
        <v>84.895812989999996</v>
      </c>
      <c r="E668" s="1">
        <v>14.984868049999999</v>
      </c>
    </row>
    <row r="669" spans="3:5" x14ac:dyDescent="0.25">
      <c r="C669" s="2">
        <v>916</v>
      </c>
      <c r="D669" s="1">
        <v>84.795204159999997</v>
      </c>
      <c r="E669" s="1">
        <v>15.094134329999999</v>
      </c>
    </row>
    <row r="670" spans="3:5" x14ac:dyDescent="0.25">
      <c r="C670" s="2">
        <v>917</v>
      </c>
      <c r="D670" s="1">
        <v>84.611938480000006</v>
      </c>
      <c r="E670" s="1">
        <v>15.271361349999999</v>
      </c>
    </row>
    <row r="671" spans="3:5" x14ac:dyDescent="0.25">
      <c r="C671" s="2">
        <v>918</v>
      </c>
      <c r="D671" s="1">
        <v>84.343681340000003</v>
      </c>
      <c r="E671" s="1">
        <v>15.513851170000001</v>
      </c>
    </row>
    <row r="672" spans="3:5" x14ac:dyDescent="0.25">
      <c r="C672" s="2">
        <v>919</v>
      </c>
      <c r="D672" s="1">
        <v>84.086425779999999</v>
      </c>
      <c r="E672" s="1">
        <v>15.79380226</v>
      </c>
    </row>
    <row r="673" spans="3:5" x14ac:dyDescent="0.25">
      <c r="C673" s="2">
        <v>920</v>
      </c>
      <c r="D673" s="1">
        <v>83.795738220000004</v>
      </c>
      <c r="E673" s="1">
        <v>16.067630770000001</v>
      </c>
    </row>
    <row r="674" spans="3:5" x14ac:dyDescent="0.25">
      <c r="C674" s="2">
        <v>921</v>
      </c>
      <c r="D674" s="1">
        <v>83.530548100000004</v>
      </c>
      <c r="E674" s="1">
        <v>16.354162219999999</v>
      </c>
    </row>
    <row r="675" spans="3:5" x14ac:dyDescent="0.25">
      <c r="C675" s="2">
        <v>922</v>
      </c>
      <c r="D675" s="1">
        <v>83.279815670000005</v>
      </c>
      <c r="E675" s="1">
        <v>16.614511490000002</v>
      </c>
    </row>
    <row r="676" spans="3:5" x14ac:dyDescent="0.25">
      <c r="C676" s="2">
        <v>923</v>
      </c>
      <c r="D676" s="1">
        <v>83.042961120000001</v>
      </c>
      <c r="E676" s="1">
        <v>16.824579239999998</v>
      </c>
    </row>
    <row r="677" spans="3:5" x14ac:dyDescent="0.25">
      <c r="C677" s="2">
        <v>924</v>
      </c>
      <c r="D677" s="1">
        <v>82.868568420000003</v>
      </c>
      <c r="E677" s="1">
        <v>16.99088287</v>
      </c>
    </row>
    <row r="678" spans="3:5" x14ac:dyDescent="0.25">
      <c r="C678" s="2">
        <v>925</v>
      </c>
      <c r="D678" s="1">
        <v>82.774612430000005</v>
      </c>
      <c r="E678" s="1">
        <v>17.111061100000001</v>
      </c>
    </row>
    <row r="679" spans="3:5" x14ac:dyDescent="0.25">
      <c r="C679" s="2">
        <v>926</v>
      </c>
      <c r="D679" s="1">
        <v>82.711425779999999</v>
      </c>
      <c r="E679" s="1">
        <v>17.158308030000001</v>
      </c>
    </row>
    <row r="680" spans="3:5" x14ac:dyDescent="0.25">
      <c r="C680" s="2">
        <v>927</v>
      </c>
      <c r="D680" s="1">
        <v>82.737411499999993</v>
      </c>
      <c r="E680" s="1">
        <v>17.147125240000001</v>
      </c>
    </row>
    <row r="681" spans="3:5" x14ac:dyDescent="0.25">
      <c r="C681" s="2">
        <v>928</v>
      </c>
      <c r="D681" s="1">
        <v>82.782951350000005</v>
      </c>
      <c r="E681" s="1">
        <v>17.07818031</v>
      </c>
    </row>
    <row r="682" spans="3:5" x14ac:dyDescent="0.25">
      <c r="C682" s="2">
        <v>929</v>
      </c>
      <c r="D682" s="1">
        <v>82.914901729999997</v>
      </c>
      <c r="E682" s="1">
        <v>16.963573459999999</v>
      </c>
    </row>
    <row r="683" spans="3:5" x14ac:dyDescent="0.25">
      <c r="C683" s="2">
        <v>930</v>
      </c>
      <c r="D683" s="1">
        <v>83.07580566</v>
      </c>
      <c r="E683" s="1">
        <v>16.802534099999999</v>
      </c>
    </row>
    <row r="684" spans="3:5" x14ac:dyDescent="0.25">
      <c r="C684" s="2">
        <v>931</v>
      </c>
      <c r="D684" s="1">
        <v>83.261291499999999</v>
      </c>
      <c r="E684" s="1">
        <v>16.610357279999999</v>
      </c>
    </row>
    <row r="685" spans="3:5" x14ac:dyDescent="0.25">
      <c r="C685" s="2">
        <v>932</v>
      </c>
      <c r="D685" s="1">
        <v>83.461105349999997</v>
      </c>
      <c r="E685" s="1">
        <v>16.403570179999999</v>
      </c>
    </row>
    <row r="686" spans="3:5" x14ac:dyDescent="0.25">
      <c r="C686" s="2">
        <v>933</v>
      </c>
      <c r="D686" s="1">
        <v>83.677192689999998</v>
      </c>
      <c r="E686" s="1">
        <v>16.196331019999999</v>
      </c>
    </row>
    <row r="687" spans="3:5" x14ac:dyDescent="0.25">
      <c r="C687" s="2">
        <v>934</v>
      </c>
      <c r="D687" s="1">
        <v>83.866699220000001</v>
      </c>
      <c r="E687" s="1">
        <v>15.99618149</v>
      </c>
    </row>
    <row r="688" spans="3:5" x14ac:dyDescent="0.25">
      <c r="C688" s="2">
        <v>935</v>
      </c>
      <c r="D688" s="1">
        <v>84.059471130000006</v>
      </c>
      <c r="E688" s="1">
        <v>15.825579640000001</v>
      </c>
    </row>
    <row r="689" spans="3:5" x14ac:dyDescent="0.25">
      <c r="C689" s="2">
        <v>936</v>
      </c>
      <c r="D689" s="1">
        <v>84.155509949999995</v>
      </c>
      <c r="E689" s="1">
        <v>15.69435024</v>
      </c>
    </row>
    <row r="690" spans="3:5" x14ac:dyDescent="0.25">
      <c r="C690" s="2">
        <v>937</v>
      </c>
      <c r="D690" s="1">
        <v>84.248962399999996</v>
      </c>
      <c r="E690" s="1">
        <v>15.618962290000001</v>
      </c>
    </row>
    <row r="691" spans="3:5" x14ac:dyDescent="0.25">
      <c r="C691" s="2">
        <v>938</v>
      </c>
      <c r="D691" s="1">
        <v>84.240653989999998</v>
      </c>
      <c r="E691" s="1">
        <v>15.60040379</v>
      </c>
    </row>
    <row r="692" spans="3:5" x14ac:dyDescent="0.25">
      <c r="C692" s="2">
        <v>939</v>
      </c>
      <c r="D692" s="1">
        <v>84.190071110000005</v>
      </c>
      <c r="E692" s="1">
        <v>15.6598568</v>
      </c>
    </row>
    <row r="693" spans="3:5" x14ac:dyDescent="0.25">
      <c r="C693" s="2">
        <v>940</v>
      </c>
      <c r="D693" s="1">
        <v>84.038520809999994</v>
      </c>
      <c r="E693" s="1">
        <v>15.79825115</v>
      </c>
    </row>
    <row r="694" spans="3:5" x14ac:dyDescent="0.25">
      <c r="C694" s="2">
        <v>941</v>
      </c>
      <c r="D694" s="1">
        <v>83.811912539999994</v>
      </c>
      <c r="E694" s="1">
        <v>16.02851677</v>
      </c>
    </row>
    <row r="695" spans="3:5" x14ac:dyDescent="0.25">
      <c r="C695" s="2">
        <v>942</v>
      </c>
      <c r="D695" s="1">
        <v>83.509605410000006</v>
      </c>
      <c r="E695" s="1">
        <v>16.322921749999999</v>
      </c>
    </row>
    <row r="696" spans="3:5" x14ac:dyDescent="0.25">
      <c r="C696" s="2">
        <v>943</v>
      </c>
      <c r="D696" s="1">
        <v>83.095230099999995</v>
      </c>
      <c r="E696" s="1">
        <v>16.71869087</v>
      </c>
    </row>
    <row r="697" spans="3:5" x14ac:dyDescent="0.25">
      <c r="C697" s="2">
        <v>944</v>
      </c>
      <c r="D697" s="1">
        <v>82.613693240000003</v>
      </c>
      <c r="E697" s="1">
        <v>17.208003999999999</v>
      </c>
    </row>
    <row r="698" spans="3:5" x14ac:dyDescent="0.25">
      <c r="C698" s="2">
        <v>945</v>
      </c>
      <c r="D698" s="1">
        <v>82.093193049999996</v>
      </c>
      <c r="E698" s="1">
        <v>17.727392200000001</v>
      </c>
    </row>
    <row r="699" spans="3:5" x14ac:dyDescent="0.25">
      <c r="C699" s="2">
        <v>946</v>
      </c>
      <c r="D699" s="1">
        <v>81.486862180000003</v>
      </c>
      <c r="E699" s="1">
        <v>18.333261490000002</v>
      </c>
    </row>
    <row r="700" spans="3:5" x14ac:dyDescent="0.25">
      <c r="C700" s="2">
        <v>947</v>
      </c>
      <c r="D700" s="1">
        <v>80.814186100000001</v>
      </c>
      <c r="E700" s="1">
        <v>18.99544525</v>
      </c>
    </row>
    <row r="701" spans="3:5" x14ac:dyDescent="0.25">
      <c r="C701" s="2">
        <v>948</v>
      </c>
      <c r="D701" s="1">
        <v>80.147895809999994</v>
      </c>
      <c r="E701" s="1">
        <v>19.66927338</v>
      </c>
    </row>
    <row r="702" spans="3:5" x14ac:dyDescent="0.25">
      <c r="C702" s="2">
        <v>949</v>
      </c>
      <c r="D702" s="1">
        <v>79.426528930000003</v>
      </c>
      <c r="E702" s="1">
        <v>20.386175160000001</v>
      </c>
    </row>
    <row r="703" spans="3:5" x14ac:dyDescent="0.25">
      <c r="C703" s="2">
        <v>950</v>
      </c>
      <c r="D703" s="1">
        <v>78.699684140000002</v>
      </c>
      <c r="E703" s="1">
        <v>21.12672997</v>
      </c>
    </row>
    <row r="704" spans="3:5" x14ac:dyDescent="0.25">
      <c r="C704" s="2">
        <v>951</v>
      </c>
      <c r="D704" s="1">
        <v>77.990776060000002</v>
      </c>
      <c r="E704" s="1">
        <v>21.832155230000001</v>
      </c>
    </row>
    <row r="705" spans="3:5" x14ac:dyDescent="0.25">
      <c r="C705" s="2">
        <v>952</v>
      </c>
      <c r="D705" s="1">
        <v>77.308151249999995</v>
      </c>
      <c r="E705" s="1">
        <v>22.51405334</v>
      </c>
    </row>
    <row r="706" spans="3:5" x14ac:dyDescent="0.25">
      <c r="C706" s="2">
        <v>953</v>
      </c>
      <c r="D706" s="1">
        <v>76.654632570000004</v>
      </c>
      <c r="E706" s="1">
        <v>23.178628920000001</v>
      </c>
    </row>
    <row r="707" spans="3:5" x14ac:dyDescent="0.25">
      <c r="C707" s="2">
        <v>954</v>
      </c>
      <c r="D707" s="1">
        <v>76.039802550000005</v>
      </c>
      <c r="E707" s="1">
        <v>23.781362529999999</v>
      </c>
    </row>
    <row r="708" spans="3:5" x14ac:dyDescent="0.25">
      <c r="C708" s="2">
        <v>955</v>
      </c>
      <c r="D708" s="1">
        <v>75.526054380000005</v>
      </c>
      <c r="E708" s="1">
        <v>24.316640849999999</v>
      </c>
    </row>
    <row r="709" spans="3:5" x14ac:dyDescent="0.25">
      <c r="C709" s="2">
        <v>956</v>
      </c>
      <c r="D709" s="1">
        <v>75.040641780000001</v>
      </c>
      <c r="E709" s="1">
        <v>24.803615570000002</v>
      </c>
    </row>
    <row r="710" spans="3:5" x14ac:dyDescent="0.25">
      <c r="C710" s="2">
        <v>957</v>
      </c>
      <c r="D710" s="1">
        <v>74.639266969999994</v>
      </c>
      <c r="E710" s="1">
        <v>25.199361799999998</v>
      </c>
    </row>
    <row r="711" spans="3:5" x14ac:dyDescent="0.25">
      <c r="C711" s="2">
        <v>958</v>
      </c>
      <c r="D711" s="1">
        <v>74.347778320000003</v>
      </c>
      <c r="E711" s="1">
        <v>25.48847198</v>
      </c>
    </row>
    <row r="712" spans="3:5" x14ac:dyDescent="0.25">
      <c r="C712" s="2">
        <v>959</v>
      </c>
      <c r="D712" s="1">
        <v>74.134750370000006</v>
      </c>
      <c r="E712" s="1">
        <v>25.707752230000001</v>
      </c>
    </row>
    <row r="713" spans="3:5" x14ac:dyDescent="0.25">
      <c r="C713" s="2">
        <v>960</v>
      </c>
      <c r="D713" s="1">
        <v>74.01639557</v>
      </c>
      <c r="E713" s="1">
        <v>25.825017930000001</v>
      </c>
    </row>
    <row r="714" spans="3:5" x14ac:dyDescent="0.25">
      <c r="C714" s="2">
        <v>961</v>
      </c>
      <c r="D714" s="1">
        <v>74.006912229999998</v>
      </c>
      <c r="E714" s="1">
        <v>25.83719254</v>
      </c>
    </row>
    <row r="715" spans="3:5" x14ac:dyDescent="0.25">
      <c r="C715" s="2">
        <v>962</v>
      </c>
      <c r="D715" s="1">
        <v>74.082565310000007</v>
      </c>
      <c r="E715" s="1">
        <v>25.773468019999999</v>
      </c>
    </row>
    <row r="716" spans="3:5" x14ac:dyDescent="0.25">
      <c r="C716" s="2">
        <v>963</v>
      </c>
      <c r="D716" s="1">
        <v>74.249580379999998</v>
      </c>
      <c r="E716" s="1">
        <v>25.600448610000001</v>
      </c>
    </row>
    <row r="717" spans="3:5" x14ac:dyDescent="0.25">
      <c r="C717" s="2">
        <v>964</v>
      </c>
      <c r="D717" s="1">
        <v>74.486938480000006</v>
      </c>
      <c r="E717" s="1">
        <v>25.3541317</v>
      </c>
    </row>
    <row r="718" spans="3:5" x14ac:dyDescent="0.25">
      <c r="C718" s="2">
        <v>965</v>
      </c>
      <c r="D718" s="1">
        <v>74.835327149999998</v>
      </c>
      <c r="E718" s="1">
        <v>25.03007698</v>
      </c>
    </row>
    <row r="719" spans="3:5" x14ac:dyDescent="0.25">
      <c r="C719" s="2">
        <v>966</v>
      </c>
      <c r="D719" s="1">
        <v>75.24937439</v>
      </c>
      <c r="E719" s="1">
        <v>24.611913680000001</v>
      </c>
    </row>
    <row r="720" spans="3:5" x14ac:dyDescent="0.25">
      <c r="C720" s="2">
        <v>967</v>
      </c>
      <c r="D720" s="1">
        <v>75.698959349999996</v>
      </c>
      <c r="E720" s="1">
        <v>24.158273699999999</v>
      </c>
    </row>
    <row r="721" spans="3:5" x14ac:dyDescent="0.25">
      <c r="C721" s="2">
        <v>968</v>
      </c>
      <c r="D721" s="1">
        <v>76.209678650000001</v>
      </c>
      <c r="E721" s="1">
        <v>23.634529109999999</v>
      </c>
    </row>
    <row r="722" spans="3:5" x14ac:dyDescent="0.25">
      <c r="C722" s="2">
        <v>969</v>
      </c>
      <c r="D722" s="1">
        <v>76.804389950000001</v>
      </c>
      <c r="E722" s="1">
        <v>23.06973267</v>
      </c>
    </row>
    <row r="723" spans="3:5" x14ac:dyDescent="0.25">
      <c r="C723" s="2">
        <v>970</v>
      </c>
      <c r="D723" s="1">
        <v>77.374176030000001</v>
      </c>
      <c r="E723" s="1">
        <v>22.49259567</v>
      </c>
    </row>
    <row r="724" spans="3:5" x14ac:dyDescent="0.25">
      <c r="C724" s="2">
        <v>971</v>
      </c>
      <c r="D724" s="1">
        <v>77.970275880000003</v>
      </c>
      <c r="E724" s="1">
        <v>21.89722252</v>
      </c>
    </row>
    <row r="725" spans="3:5" x14ac:dyDescent="0.25">
      <c r="C725" s="2">
        <v>972</v>
      </c>
      <c r="D725" s="1">
        <v>78.546775819999993</v>
      </c>
      <c r="E725" s="1">
        <v>21.2989769</v>
      </c>
    </row>
    <row r="726" spans="3:5" x14ac:dyDescent="0.25">
      <c r="C726" s="2">
        <v>973</v>
      </c>
      <c r="D726" s="1">
        <v>79.151008610000005</v>
      </c>
      <c r="E726" s="1">
        <v>20.721330640000001</v>
      </c>
    </row>
    <row r="727" spans="3:5" x14ac:dyDescent="0.25">
      <c r="C727" s="2">
        <v>974</v>
      </c>
      <c r="D727" s="1">
        <v>79.706748959999999</v>
      </c>
      <c r="E727" s="1">
        <v>20.181980129999999</v>
      </c>
    </row>
    <row r="728" spans="3:5" x14ac:dyDescent="0.25">
      <c r="C728" s="2">
        <v>975</v>
      </c>
      <c r="D728" s="1">
        <v>80.219696040000002</v>
      </c>
      <c r="E728" s="1">
        <v>19.6523304</v>
      </c>
    </row>
    <row r="729" spans="3:5" x14ac:dyDescent="0.25">
      <c r="C729" s="2">
        <v>976</v>
      </c>
      <c r="D729" s="1">
        <v>80.670303340000004</v>
      </c>
      <c r="E729" s="1">
        <v>19.192556379999999</v>
      </c>
    </row>
    <row r="730" spans="3:5" x14ac:dyDescent="0.25">
      <c r="C730" s="2">
        <v>977</v>
      </c>
      <c r="D730" s="1">
        <v>81.070640560000001</v>
      </c>
      <c r="E730" s="1">
        <v>18.811580660000001</v>
      </c>
    </row>
    <row r="731" spans="3:5" x14ac:dyDescent="0.25">
      <c r="C731" s="2">
        <v>978</v>
      </c>
      <c r="D731" s="1">
        <v>81.376976010000007</v>
      </c>
      <c r="E731" s="1">
        <v>18.485094069999999</v>
      </c>
    </row>
    <row r="732" spans="3:5" x14ac:dyDescent="0.25">
      <c r="C732" s="2">
        <v>979</v>
      </c>
      <c r="D732" s="1">
        <v>81.638465879999998</v>
      </c>
      <c r="E732" s="1">
        <v>18.24284935</v>
      </c>
    </row>
    <row r="733" spans="3:5" x14ac:dyDescent="0.25">
      <c r="C733" s="2">
        <v>980</v>
      </c>
      <c r="D733" s="1">
        <v>81.779365540000001</v>
      </c>
      <c r="E733" s="1">
        <v>18.086051940000001</v>
      </c>
    </row>
    <row r="734" spans="3:5" x14ac:dyDescent="0.25">
      <c r="C734" s="2">
        <v>981</v>
      </c>
      <c r="D734" s="1">
        <v>81.847953799999999</v>
      </c>
      <c r="E734" s="1">
        <v>18.013978959999999</v>
      </c>
    </row>
    <row r="735" spans="3:5" x14ac:dyDescent="0.25">
      <c r="C735" s="2">
        <v>982</v>
      </c>
      <c r="D735" s="1">
        <v>81.8315506</v>
      </c>
      <c r="E735" s="1">
        <v>18.034370419999998</v>
      </c>
    </row>
    <row r="736" spans="3:5" x14ac:dyDescent="0.25">
      <c r="C736" s="2">
        <v>983</v>
      </c>
      <c r="D736" s="1">
        <v>81.741592409999996</v>
      </c>
      <c r="E736" s="1">
        <v>18.14010811</v>
      </c>
    </row>
    <row r="737" spans="3:5" x14ac:dyDescent="0.25">
      <c r="C737" s="2">
        <v>984</v>
      </c>
      <c r="D737" s="1">
        <v>81.55097198</v>
      </c>
      <c r="E737" s="1">
        <v>18.319004060000001</v>
      </c>
    </row>
    <row r="738" spans="3:5" x14ac:dyDescent="0.25">
      <c r="C738" s="2">
        <v>985</v>
      </c>
      <c r="D738" s="1">
        <v>81.284843440000003</v>
      </c>
      <c r="E738" s="1">
        <v>18.582803729999998</v>
      </c>
    </row>
    <row r="739" spans="3:5" x14ac:dyDescent="0.25">
      <c r="C739" s="2">
        <v>986</v>
      </c>
      <c r="D739" s="1">
        <v>80.963127139999997</v>
      </c>
      <c r="E739" s="1">
        <v>18.897285459999999</v>
      </c>
    </row>
    <row r="740" spans="3:5" x14ac:dyDescent="0.25">
      <c r="C740" s="2">
        <v>987</v>
      </c>
      <c r="D740" s="1">
        <v>80.58685303</v>
      </c>
      <c r="E740" s="1">
        <v>19.28431702</v>
      </c>
    </row>
    <row r="741" spans="3:5" x14ac:dyDescent="0.25">
      <c r="C741" s="2">
        <v>988</v>
      </c>
      <c r="D741" s="1">
        <v>80.15972137</v>
      </c>
      <c r="E741" s="1">
        <v>19.718538280000001</v>
      </c>
    </row>
    <row r="742" spans="3:5" x14ac:dyDescent="0.25">
      <c r="C742" s="2">
        <v>989</v>
      </c>
      <c r="D742" s="1">
        <v>79.701438899999999</v>
      </c>
      <c r="E742" s="1">
        <v>20.15787697</v>
      </c>
    </row>
    <row r="743" spans="3:5" x14ac:dyDescent="0.25">
      <c r="C743" s="2">
        <v>990</v>
      </c>
      <c r="D743" s="1">
        <v>79.245521550000007</v>
      </c>
      <c r="E743" s="1">
        <v>20.626651760000001</v>
      </c>
    </row>
    <row r="744" spans="3:5" x14ac:dyDescent="0.25">
      <c r="C744" s="2">
        <v>991</v>
      </c>
      <c r="D744" s="1">
        <v>78.748161319999994</v>
      </c>
      <c r="E744" s="1">
        <v>21.107772829999998</v>
      </c>
    </row>
    <row r="745" spans="3:5" x14ac:dyDescent="0.25">
      <c r="C745" s="2">
        <v>992</v>
      </c>
      <c r="D745" s="1">
        <v>78.297630310000002</v>
      </c>
      <c r="E745" s="1">
        <v>21.569374079999999</v>
      </c>
    </row>
    <row r="746" spans="3:5" x14ac:dyDescent="0.25">
      <c r="C746" s="2">
        <v>993</v>
      </c>
      <c r="D746" s="1">
        <v>77.861480709999995</v>
      </c>
      <c r="E746" s="1">
        <v>22.005916599999999</v>
      </c>
    </row>
    <row r="747" spans="3:5" x14ac:dyDescent="0.25">
      <c r="C747" s="2">
        <v>994</v>
      </c>
      <c r="D747" s="1">
        <v>77.443710330000002</v>
      </c>
      <c r="E747" s="1">
        <v>22.42329788</v>
      </c>
    </row>
    <row r="748" spans="3:5" x14ac:dyDescent="0.25">
      <c r="C748" s="2">
        <v>995</v>
      </c>
      <c r="D748" s="1">
        <v>77.069511410000004</v>
      </c>
      <c r="E748" s="1">
        <v>22.779241559999999</v>
      </c>
    </row>
    <row r="749" spans="3:5" x14ac:dyDescent="0.25">
      <c r="C749" s="2">
        <v>996</v>
      </c>
      <c r="D749" s="1">
        <v>76.80188751</v>
      </c>
      <c r="E749" s="1">
        <v>23.081287379999999</v>
      </c>
    </row>
    <row r="750" spans="3:5" x14ac:dyDescent="0.25">
      <c r="C750" s="2">
        <v>997</v>
      </c>
      <c r="D750" s="1">
        <v>76.556816100000006</v>
      </c>
      <c r="E750" s="1">
        <v>23.32066154</v>
      </c>
    </row>
    <row r="751" spans="3:5" x14ac:dyDescent="0.25">
      <c r="C751" s="2">
        <v>998</v>
      </c>
      <c r="D751" s="1">
        <v>76.373832699999994</v>
      </c>
      <c r="E751" s="1">
        <v>23.478675840000001</v>
      </c>
    </row>
    <row r="752" spans="3:5" x14ac:dyDescent="0.25">
      <c r="C752" s="2">
        <v>999</v>
      </c>
      <c r="D752" s="1">
        <v>76.303443909999999</v>
      </c>
      <c r="E752" s="1">
        <v>23.567527770000002</v>
      </c>
    </row>
    <row r="753" spans="3:5" x14ac:dyDescent="0.25">
      <c r="C753" s="2">
        <v>1000</v>
      </c>
      <c r="D753" s="1">
        <v>76.305618289999998</v>
      </c>
      <c r="E753" s="1">
        <v>23.568452839999999</v>
      </c>
    </row>
    <row r="754" spans="3:5" x14ac:dyDescent="0.25">
      <c r="C754" s="2">
        <v>1001</v>
      </c>
      <c r="D754" s="1">
        <v>76.387718199999995</v>
      </c>
      <c r="E754" s="1">
        <v>23.471097950000001</v>
      </c>
    </row>
    <row r="755" spans="3:5" x14ac:dyDescent="0.25">
      <c r="C755" s="2">
        <v>1002</v>
      </c>
      <c r="D755" s="1">
        <v>76.581748959999999</v>
      </c>
      <c r="E755" s="1">
        <v>23.300594329999999</v>
      </c>
    </row>
    <row r="756" spans="3:5" x14ac:dyDescent="0.25">
      <c r="C756" s="2">
        <v>1003</v>
      </c>
      <c r="D756" s="1">
        <v>76.850494380000001</v>
      </c>
      <c r="E756" s="1">
        <v>23.029800420000001</v>
      </c>
    </row>
    <row r="757" spans="3:5" x14ac:dyDescent="0.25">
      <c r="C757" s="2">
        <v>1004</v>
      </c>
      <c r="D757" s="1">
        <v>77.211791989999995</v>
      </c>
      <c r="E757" s="1">
        <v>22.657308579999999</v>
      </c>
    </row>
    <row r="758" spans="3:5" x14ac:dyDescent="0.25">
      <c r="C758" s="2">
        <v>1005</v>
      </c>
      <c r="D758" s="1">
        <v>77.652481080000001</v>
      </c>
      <c r="E758" s="1">
        <v>22.227924349999999</v>
      </c>
    </row>
    <row r="759" spans="3:5" x14ac:dyDescent="0.25">
      <c r="C759" s="2">
        <v>1006</v>
      </c>
      <c r="D759" s="1">
        <v>78.164489750000001</v>
      </c>
      <c r="E759" s="1">
        <v>21.689636230000001</v>
      </c>
    </row>
    <row r="760" spans="3:5" x14ac:dyDescent="0.25">
      <c r="C760" s="2">
        <v>1007</v>
      </c>
      <c r="D760" s="1">
        <v>78.819610600000004</v>
      </c>
      <c r="E760" s="1">
        <v>21.066276550000001</v>
      </c>
    </row>
    <row r="761" spans="3:5" x14ac:dyDescent="0.25">
      <c r="C761" s="2">
        <v>1008</v>
      </c>
      <c r="D761" s="1">
        <v>79.472923280000003</v>
      </c>
      <c r="E761" s="1">
        <v>20.414396289999999</v>
      </c>
    </row>
    <row r="762" spans="3:5" x14ac:dyDescent="0.25">
      <c r="C762" s="2">
        <v>1009</v>
      </c>
      <c r="D762" s="1">
        <v>80.194549559999999</v>
      </c>
      <c r="E762" s="1">
        <v>19.67494202</v>
      </c>
    </row>
    <row r="763" spans="3:5" x14ac:dyDescent="0.25">
      <c r="C763" s="2">
        <v>1010</v>
      </c>
      <c r="D763" s="1">
        <v>81.024726869999995</v>
      </c>
      <c r="E763" s="1">
        <v>18.877222060000001</v>
      </c>
    </row>
    <row r="764" spans="3:5" x14ac:dyDescent="0.25">
      <c r="C764" s="2">
        <v>1011</v>
      </c>
      <c r="D764" s="1">
        <v>81.842895510000005</v>
      </c>
      <c r="E764" s="1">
        <v>18.052165989999999</v>
      </c>
    </row>
    <row r="765" spans="3:5" x14ac:dyDescent="0.25">
      <c r="C765" s="2">
        <v>1012</v>
      </c>
      <c r="D765" s="1">
        <v>82.681762699999993</v>
      </c>
      <c r="E765" s="1">
        <v>17.212638850000001</v>
      </c>
    </row>
    <row r="766" spans="3:5" x14ac:dyDescent="0.25">
      <c r="C766" s="2">
        <v>1013</v>
      </c>
      <c r="D766" s="1">
        <v>83.616043090000005</v>
      </c>
      <c r="E766" s="1">
        <v>16.30293846</v>
      </c>
    </row>
    <row r="767" spans="3:5" x14ac:dyDescent="0.25">
      <c r="C767" s="2">
        <v>1014</v>
      </c>
      <c r="D767" s="1">
        <v>84.458023069999996</v>
      </c>
      <c r="E767" s="1">
        <v>15.4242115</v>
      </c>
    </row>
    <row r="768" spans="3:5" x14ac:dyDescent="0.25">
      <c r="C768" s="2">
        <v>1015</v>
      </c>
      <c r="D768" s="1">
        <v>85.314636230000005</v>
      </c>
      <c r="E768" s="1">
        <v>14.58540726</v>
      </c>
    </row>
    <row r="769" spans="3:5" x14ac:dyDescent="0.25">
      <c r="C769" s="2">
        <v>1016</v>
      </c>
      <c r="D769" s="1">
        <v>86.19034576</v>
      </c>
      <c r="E769" s="1">
        <v>13.74254417</v>
      </c>
    </row>
    <row r="770" spans="3:5" x14ac:dyDescent="0.25">
      <c r="C770" s="2">
        <v>1017</v>
      </c>
      <c r="D770" s="1">
        <v>86.967613220000004</v>
      </c>
      <c r="E770" s="1">
        <v>12.946516040000001</v>
      </c>
    </row>
    <row r="771" spans="3:5" x14ac:dyDescent="0.25">
      <c r="C771" s="2">
        <v>1018</v>
      </c>
      <c r="D771" s="1">
        <v>87.676376340000004</v>
      </c>
      <c r="E771" s="1">
        <v>12.21871662</v>
      </c>
    </row>
    <row r="772" spans="3:5" x14ac:dyDescent="0.25">
      <c r="C772" s="2">
        <v>1019</v>
      </c>
      <c r="D772" s="1">
        <v>88.377914430000004</v>
      </c>
      <c r="E772" s="1">
        <v>11.525699619999999</v>
      </c>
    </row>
    <row r="773" spans="3:5" x14ac:dyDescent="0.25">
      <c r="C773" s="2">
        <v>1020</v>
      </c>
      <c r="D773" s="1">
        <v>88.994621280000004</v>
      </c>
      <c r="E773" s="1">
        <v>10.912662510000001</v>
      </c>
    </row>
    <row r="774" spans="3:5" x14ac:dyDescent="0.25">
      <c r="C774" s="2">
        <v>1021</v>
      </c>
      <c r="D774" s="1">
        <v>89.493324279999996</v>
      </c>
      <c r="E774" s="1">
        <v>10.42285156</v>
      </c>
    </row>
    <row r="775" spans="3:5" x14ac:dyDescent="0.25">
      <c r="C775" s="2">
        <v>1022</v>
      </c>
      <c r="D775" s="1">
        <v>89.891990660000005</v>
      </c>
      <c r="E775" s="1">
        <v>10.00977039</v>
      </c>
    </row>
    <row r="776" spans="3:5" x14ac:dyDescent="0.25">
      <c r="C776" s="2">
        <v>1023</v>
      </c>
      <c r="D776" s="1">
        <v>90.217658999999998</v>
      </c>
      <c r="E776" s="1">
        <v>9.6936817170000005</v>
      </c>
    </row>
    <row r="777" spans="3:5" x14ac:dyDescent="0.25">
      <c r="C777" s="2">
        <v>1024</v>
      </c>
      <c r="D777" s="1">
        <v>90.405258180000004</v>
      </c>
      <c r="E777" s="1">
        <v>9.5021381379999994</v>
      </c>
    </row>
    <row r="778" spans="3:5" x14ac:dyDescent="0.25">
      <c r="C778" s="2">
        <v>1025</v>
      </c>
      <c r="D778" s="1">
        <v>90.480812069999999</v>
      </c>
      <c r="E778" s="1">
        <v>9.4103460309999996</v>
      </c>
    </row>
    <row r="779" spans="3:5" x14ac:dyDescent="0.25">
      <c r="C779" s="2">
        <v>1026</v>
      </c>
      <c r="D779" s="1">
        <v>90.49108124</v>
      </c>
      <c r="E779" s="1">
        <v>9.4383125309999993</v>
      </c>
    </row>
    <row r="780" spans="3:5" x14ac:dyDescent="0.25">
      <c r="C780" s="2">
        <v>1027</v>
      </c>
      <c r="D780" s="1">
        <v>90.325721740000006</v>
      </c>
      <c r="E780" s="1">
        <v>9.5645208359999998</v>
      </c>
    </row>
    <row r="781" spans="3:5" x14ac:dyDescent="0.25">
      <c r="C781" s="2">
        <v>1028</v>
      </c>
      <c r="D781" s="1">
        <v>90.112014770000002</v>
      </c>
      <c r="E781" s="1">
        <v>9.802041054</v>
      </c>
    </row>
    <row r="782" spans="3:5" x14ac:dyDescent="0.25">
      <c r="C782" s="2">
        <v>1029</v>
      </c>
      <c r="D782" s="1">
        <v>89.75091553</v>
      </c>
      <c r="E782" s="1">
        <v>10.13721848</v>
      </c>
    </row>
    <row r="783" spans="3:5" x14ac:dyDescent="0.25">
      <c r="C783" s="2">
        <v>1030</v>
      </c>
      <c r="D783" s="1">
        <v>89.35407257</v>
      </c>
      <c r="E783" s="1">
        <v>10.56149578</v>
      </c>
    </row>
    <row r="784" spans="3:5" x14ac:dyDescent="0.25">
      <c r="C784" s="2">
        <v>1031</v>
      </c>
      <c r="D784" s="1">
        <v>88.857810970000003</v>
      </c>
      <c r="E784" s="1">
        <v>11.05447197</v>
      </c>
    </row>
    <row r="785" spans="3:5" x14ac:dyDescent="0.25">
      <c r="C785" s="2">
        <v>1032</v>
      </c>
      <c r="D785" s="1">
        <v>88.272949220000001</v>
      </c>
      <c r="E785" s="1">
        <v>11.64029408</v>
      </c>
    </row>
    <row r="786" spans="3:5" x14ac:dyDescent="0.25">
      <c r="C786" s="2">
        <v>1033</v>
      </c>
      <c r="D786" s="1">
        <v>87.649665830000004</v>
      </c>
      <c r="E786" s="1">
        <v>12.257357600000001</v>
      </c>
    </row>
    <row r="787" spans="3:5" x14ac:dyDescent="0.25">
      <c r="C787" s="2">
        <v>1034</v>
      </c>
      <c r="D787" s="1">
        <v>86.998947139999999</v>
      </c>
      <c r="E787" s="1">
        <v>12.906371119999999</v>
      </c>
    </row>
    <row r="788" spans="3:5" x14ac:dyDescent="0.25">
      <c r="C788" s="2">
        <v>1035</v>
      </c>
      <c r="D788" s="1">
        <v>86.300468440000003</v>
      </c>
      <c r="E788" s="1">
        <v>13.60532665</v>
      </c>
    </row>
    <row r="789" spans="3:5" x14ac:dyDescent="0.25">
      <c r="C789" s="2">
        <v>1036</v>
      </c>
      <c r="D789" s="1">
        <v>85.59109497</v>
      </c>
      <c r="E789" s="1">
        <v>14.30582714</v>
      </c>
    </row>
    <row r="790" spans="3:5" x14ac:dyDescent="0.25">
      <c r="C790" s="2">
        <v>1037</v>
      </c>
      <c r="D790" s="1">
        <v>84.90248871</v>
      </c>
      <c r="E790" s="1">
        <v>14.99681187</v>
      </c>
    </row>
    <row r="791" spans="3:5" x14ac:dyDescent="0.25">
      <c r="C791" s="2">
        <v>1038</v>
      </c>
      <c r="D791" s="1">
        <v>84.185722350000006</v>
      </c>
      <c r="E791" s="1">
        <v>15.699872020000001</v>
      </c>
    </row>
    <row r="792" spans="3:5" x14ac:dyDescent="0.25">
      <c r="C792" s="2">
        <v>1039</v>
      </c>
      <c r="D792" s="1">
        <v>83.519485470000006</v>
      </c>
      <c r="E792" s="1">
        <v>16.38322067</v>
      </c>
    </row>
    <row r="793" spans="3:5" x14ac:dyDescent="0.25">
      <c r="C793" s="2">
        <v>1040</v>
      </c>
      <c r="D793" s="1">
        <v>82.896568299999998</v>
      </c>
      <c r="E793" s="1">
        <v>16.989797589999998</v>
      </c>
    </row>
    <row r="794" spans="3:5" x14ac:dyDescent="0.25">
      <c r="C794" s="2">
        <v>1041</v>
      </c>
      <c r="D794" s="1">
        <v>82.312202450000001</v>
      </c>
      <c r="E794" s="1">
        <v>17.578475950000001</v>
      </c>
    </row>
    <row r="795" spans="3:5" x14ac:dyDescent="0.25">
      <c r="C795" s="2">
        <v>1042</v>
      </c>
      <c r="D795" s="1">
        <v>81.758491520000007</v>
      </c>
      <c r="E795" s="1">
        <v>18.116569519999999</v>
      </c>
    </row>
    <row r="796" spans="3:5" x14ac:dyDescent="0.25">
      <c r="C796" s="2">
        <v>1043</v>
      </c>
      <c r="D796" s="1">
        <v>81.310302730000004</v>
      </c>
      <c r="E796" s="1">
        <v>18.57061195</v>
      </c>
    </row>
    <row r="797" spans="3:5" x14ac:dyDescent="0.25">
      <c r="C797" s="2">
        <v>1044</v>
      </c>
      <c r="D797" s="1">
        <v>80.909072879999997</v>
      </c>
      <c r="E797" s="1">
        <v>18.980581279999999</v>
      </c>
    </row>
    <row r="798" spans="3:5" x14ac:dyDescent="0.25">
      <c r="C798" s="2">
        <v>1045</v>
      </c>
      <c r="D798" s="1">
        <v>80.573959349999996</v>
      </c>
      <c r="E798" s="1">
        <v>19.31205559</v>
      </c>
    </row>
    <row r="799" spans="3:5" x14ac:dyDescent="0.25">
      <c r="C799" s="2">
        <v>1046</v>
      </c>
      <c r="D799" s="1">
        <v>80.340454100000002</v>
      </c>
      <c r="E799" s="1">
        <v>19.55158806</v>
      </c>
    </row>
    <row r="800" spans="3:5" x14ac:dyDescent="0.25">
      <c r="C800" s="2">
        <v>1047</v>
      </c>
      <c r="D800" s="1">
        <v>80.161674500000004</v>
      </c>
      <c r="E800" s="1">
        <v>19.715429310000001</v>
      </c>
    </row>
    <row r="801" spans="3:5" x14ac:dyDescent="0.25">
      <c r="C801" s="2">
        <v>1048</v>
      </c>
      <c r="D801" s="1">
        <v>80.075706479999994</v>
      </c>
      <c r="E801" s="1">
        <v>19.797983169999998</v>
      </c>
    </row>
    <row r="802" spans="3:5" x14ac:dyDescent="0.25">
      <c r="C802" s="2">
        <v>1049</v>
      </c>
      <c r="D802" s="1">
        <v>80.087051389999999</v>
      </c>
      <c r="E802" s="1">
        <v>19.80474091</v>
      </c>
    </row>
    <row r="803" spans="3:5" x14ac:dyDescent="0.25">
      <c r="C803" s="2">
        <v>1050</v>
      </c>
      <c r="D803" s="1">
        <v>80.790420530000006</v>
      </c>
      <c r="E803" s="1">
        <v>18.93118286</v>
      </c>
    </row>
    <row r="804" spans="3:5" x14ac:dyDescent="0.25">
      <c r="C804" s="2">
        <v>1051</v>
      </c>
      <c r="D804" s="1">
        <v>80.970832819999998</v>
      </c>
      <c r="E804" s="1">
        <v>18.764648439999998</v>
      </c>
    </row>
    <row r="805" spans="3:5" x14ac:dyDescent="0.25">
      <c r="C805" s="2">
        <v>1052</v>
      </c>
      <c r="D805" s="1">
        <v>81.21112823</v>
      </c>
      <c r="E805" s="1">
        <v>18.54309082</v>
      </c>
    </row>
    <row r="806" spans="3:5" x14ac:dyDescent="0.25">
      <c r="C806" s="2">
        <v>1053</v>
      </c>
      <c r="D806" s="1">
        <v>81.505676269999995</v>
      </c>
      <c r="E806" s="1">
        <v>18.24591255</v>
      </c>
    </row>
    <row r="807" spans="3:5" x14ac:dyDescent="0.25">
      <c r="C807" s="2">
        <v>1054</v>
      </c>
      <c r="D807" s="1">
        <v>81.858184809999997</v>
      </c>
      <c r="E807" s="1">
        <v>17.888746260000001</v>
      </c>
    </row>
    <row r="808" spans="3:5" x14ac:dyDescent="0.25">
      <c r="C808" s="2">
        <v>1055</v>
      </c>
      <c r="D808" s="1">
        <v>82.261421200000001</v>
      </c>
      <c r="E808" s="1">
        <v>17.48406219</v>
      </c>
    </row>
    <row r="809" spans="3:5" x14ac:dyDescent="0.25">
      <c r="C809" s="2">
        <v>1056</v>
      </c>
      <c r="D809" s="1">
        <v>82.727600100000004</v>
      </c>
      <c r="E809" s="1">
        <v>17.019460680000002</v>
      </c>
    </row>
    <row r="810" spans="3:5" x14ac:dyDescent="0.25">
      <c r="C810" s="2">
        <v>1057</v>
      </c>
      <c r="D810" s="1">
        <v>83.242172240000002</v>
      </c>
      <c r="E810" s="1">
        <v>16.52078247</v>
      </c>
    </row>
    <row r="811" spans="3:5" x14ac:dyDescent="0.25">
      <c r="C811" s="2">
        <v>1058</v>
      </c>
      <c r="D811" s="1">
        <v>83.792694089999998</v>
      </c>
      <c r="E811" s="1">
        <v>15.971862789999999</v>
      </c>
    </row>
    <row r="812" spans="3:5" x14ac:dyDescent="0.25">
      <c r="C812" s="2">
        <v>1059</v>
      </c>
      <c r="D812" s="1">
        <v>84.373138429999997</v>
      </c>
      <c r="E812" s="1">
        <v>15.42740345</v>
      </c>
    </row>
    <row r="813" spans="3:5" x14ac:dyDescent="0.25">
      <c r="C813" s="2">
        <v>1060</v>
      </c>
      <c r="D813" s="1">
        <v>84.946365360000001</v>
      </c>
      <c r="E813" s="1">
        <v>14.83442593</v>
      </c>
    </row>
    <row r="814" spans="3:5" x14ac:dyDescent="0.25">
      <c r="C814" s="2">
        <v>1061</v>
      </c>
      <c r="D814" s="1">
        <v>85.56360626</v>
      </c>
      <c r="E814" s="1">
        <v>14.230975150000001</v>
      </c>
    </row>
    <row r="815" spans="3:5" x14ac:dyDescent="0.25">
      <c r="C815" s="2">
        <v>1062</v>
      </c>
      <c r="D815" s="1">
        <v>86.156318659999997</v>
      </c>
      <c r="E815" s="1">
        <v>13.6528759</v>
      </c>
    </row>
    <row r="816" spans="3:5" x14ac:dyDescent="0.25">
      <c r="C816" s="2">
        <v>1063</v>
      </c>
      <c r="D816" s="1">
        <v>86.777000430000001</v>
      </c>
      <c r="E816" s="1">
        <v>13.03913403</v>
      </c>
    </row>
    <row r="817" spans="3:5" x14ac:dyDescent="0.25">
      <c r="C817" s="2">
        <v>1064</v>
      </c>
      <c r="D817" s="1">
        <v>87.370513919999993</v>
      </c>
      <c r="E817" s="1">
        <v>12.453364369999999</v>
      </c>
    </row>
    <row r="818" spans="3:5" x14ac:dyDescent="0.25">
      <c r="C818" s="2">
        <v>1065</v>
      </c>
      <c r="D818" s="1">
        <v>87.915710450000006</v>
      </c>
      <c r="E818" s="1">
        <v>11.925492289999999</v>
      </c>
    </row>
    <row r="819" spans="3:5" x14ac:dyDescent="0.25">
      <c r="C819" s="2">
        <v>1066</v>
      </c>
      <c r="D819" s="1">
        <v>88.457054139999997</v>
      </c>
      <c r="E819" s="1">
        <v>11.40997887</v>
      </c>
    </row>
    <row r="820" spans="3:5" x14ac:dyDescent="0.25">
      <c r="C820" s="2">
        <v>1067</v>
      </c>
      <c r="D820" s="1">
        <v>88.916931149999996</v>
      </c>
      <c r="E820" s="1">
        <v>10.92895985</v>
      </c>
    </row>
    <row r="821" spans="3:5" x14ac:dyDescent="0.25">
      <c r="C821" s="2">
        <v>1068</v>
      </c>
      <c r="D821" s="1">
        <v>89.34235382</v>
      </c>
      <c r="E821" s="1">
        <v>10.51728439</v>
      </c>
    </row>
    <row r="822" spans="3:5" x14ac:dyDescent="0.25">
      <c r="C822" s="2">
        <v>1069</v>
      </c>
      <c r="D822" s="1">
        <v>89.702560419999998</v>
      </c>
      <c r="E822" s="1">
        <v>10.153935430000001</v>
      </c>
    </row>
    <row r="823" spans="3:5" x14ac:dyDescent="0.25">
      <c r="C823" s="2">
        <v>1070</v>
      </c>
      <c r="D823" s="1">
        <v>90.023895260000003</v>
      </c>
      <c r="E823" s="1">
        <v>9.8537769320000006</v>
      </c>
    </row>
    <row r="824" spans="3:5" x14ac:dyDescent="0.25">
      <c r="C824" s="2">
        <v>1071</v>
      </c>
      <c r="D824" s="1">
        <v>90.240005490000001</v>
      </c>
      <c r="E824" s="1">
        <v>9.617844582</v>
      </c>
    </row>
    <row r="825" spans="3:5" x14ac:dyDescent="0.25">
      <c r="C825" s="2">
        <v>1072</v>
      </c>
      <c r="D825" s="1">
        <v>90.414764399999996</v>
      </c>
      <c r="E825" s="1">
        <v>9.4682168959999995</v>
      </c>
    </row>
    <row r="826" spans="3:5" x14ac:dyDescent="0.25">
      <c r="C826" s="2">
        <v>1073</v>
      </c>
      <c r="D826" s="1">
        <v>90.507659910000001</v>
      </c>
      <c r="E826" s="1">
        <v>9.3885240549999995</v>
      </c>
    </row>
    <row r="827" spans="3:5" x14ac:dyDescent="0.25">
      <c r="C827" s="2">
        <v>1074</v>
      </c>
      <c r="D827" s="1">
        <v>90.515617370000001</v>
      </c>
      <c r="E827" s="1">
        <v>9.3831806180000008</v>
      </c>
    </row>
    <row r="828" spans="3:5" x14ac:dyDescent="0.25">
      <c r="C828" s="2">
        <v>1075</v>
      </c>
      <c r="D828" s="1">
        <v>90.42688751</v>
      </c>
      <c r="E828" s="1">
        <v>9.4578170779999997</v>
      </c>
    </row>
    <row r="829" spans="3:5" x14ac:dyDescent="0.25">
      <c r="C829" s="2">
        <v>1076</v>
      </c>
      <c r="D829" s="1">
        <v>90.295799259999995</v>
      </c>
      <c r="E829" s="1">
        <v>9.6042070390000003</v>
      </c>
    </row>
    <row r="830" spans="3:5" x14ac:dyDescent="0.25">
      <c r="C830" s="2">
        <v>1077</v>
      </c>
      <c r="D830" s="1">
        <v>90.073966979999994</v>
      </c>
      <c r="E830" s="1">
        <v>9.8320827479999995</v>
      </c>
    </row>
    <row r="831" spans="3:5" x14ac:dyDescent="0.25">
      <c r="C831" s="2">
        <v>1078</v>
      </c>
      <c r="D831" s="1">
        <v>89.783508299999994</v>
      </c>
      <c r="E831" s="1">
        <v>10.11534595</v>
      </c>
    </row>
    <row r="832" spans="3:5" x14ac:dyDescent="0.25">
      <c r="C832" s="2">
        <v>1079</v>
      </c>
      <c r="D832" s="1">
        <v>89.427215579999995</v>
      </c>
      <c r="E832" s="1">
        <v>10.47172737</v>
      </c>
    </row>
    <row r="833" spans="3:5" x14ac:dyDescent="0.25">
      <c r="C833" s="2">
        <v>1080</v>
      </c>
      <c r="D833" s="1">
        <v>88.99628448</v>
      </c>
      <c r="E833" s="1">
        <v>10.89327812</v>
      </c>
    </row>
    <row r="834" spans="3:5" x14ac:dyDescent="0.25">
      <c r="C834" s="2">
        <v>1081</v>
      </c>
      <c r="D834" s="1">
        <v>88.535186769999996</v>
      </c>
      <c r="E834" s="1">
        <v>11.337481500000001</v>
      </c>
    </row>
    <row r="835" spans="3:5" x14ac:dyDescent="0.25">
      <c r="C835" s="2">
        <v>1082</v>
      </c>
      <c r="D835" s="1">
        <v>87.990150450000002</v>
      </c>
      <c r="E835" s="1">
        <v>11.85441971</v>
      </c>
    </row>
    <row r="836" spans="3:5" x14ac:dyDescent="0.25">
      <c r="C836" s="2">
        <v>1083</v>
      </c>
      <c r="D836" s="1">
        <v>87.440338130000001</v>
      </c>
      <c r="E836" s="1">
        <v>12.426117899999999</v>
      </c>
    </row>
    <row r="837" spans="3:5" x14ac:dyDescent="0.25">
      <c r="C837" s="2">
        <v>1084</v>
      </c>
      <c r="D837" s="1">
        <v>86.883628849999994</v>
      </c>
      <c r="E837" s="1">
        <v>12.990550989999999</v>
      </c>
    </row>
    <row r="838" spans="3:5" x14ac:dyDescent="0.25">
      <c r="C838" s="2">
        <v>1085</v>
      </c>
      <c r="D838" s="1">
        <v>86.282363889999999</v>
      </c>
      <c r="E838" s="1">
        <v>13.5735054</v>
      </c>
    </row>
    <row r="839" spans="3:5" x14ac:dyDescent="0.25">
      <c r="C839" s="2">
        <v>1086</v>
      </c>
      <c r="D839" s="1">
        <v>85.65215302</v>
      </c>
      <c r="E839" s="1">
        <v>14.19266796</v>
      </c>
    </row>
    <row r="840" spans="3:5" x14ac:dyDescent="0.25">
      <c r="C840" s="2">
        <v>1087</v>
      </c>
      <c r="D840" s="1">
        <v>85.065879820000006</v>
      </c>
      <c r="E840" s="1">
        <v>14.78776169</v>
      </c>
    </row>
    <row r="841" spans="3:5" x14ac:dyDescent="0.25">
      <c r="C841" s="2">
        <v>1088</v>
      </c>
      <c r="D841" s="1">
        <v>84.431434629999998</v>
      </c>
      <c r="E841" s="1">
        <v>15.39318085</v>
      </c>
    </row>
    <row r="842" spans="3:5" x14ac:dyDescent="0.25">
      <c r="C842" s="2">
        <v>1089</v>
      </c>
      <c r="D842" s="1">
        <v>83.80888367</v>
      </c>
      <c r="E842" s="1">
        <v>16.003669739999999</v>
      </c>
    </row>
    <row r="843" spans="3:5" x14ac:dyDescent="0.25">
      <c r="C843" s="2">
        <v>1090</v>
      </c>
      <c r="D843" s="1">
        <v>83.254249569999999</v>
      </c>
      <c r="E843" s="1">
        <v>16.564319609999998</v>
      </c>
    </row>
    <row r="844" spans="3:5" x14ac:dyDescent="0.25">
      <c r="C844" s="2">
        <v>1091</v>
      </c>
      <c r="D844" s="1">
        <v>82.688972469999996</v>
      </c>
      <c r="E844" s="1">
        <v>17.10029793</v>
      </c>
    </row>
    <row r="845" spans="3:5" x14ac:dyDescent="0.25">
      <c r="C845" s="2">
        <v>1092</v>
      </c>
      <c r="D845" s="1">
        <v>82.165725710000004</v>
      </c>
      <c r="E845" s="1">
        <v>17.631227490000001</v>
      </c>
    </row>
    <row r="846" spans="3:5" x14ac:dyDescent="0.25">
      <c r="C846" s="2">
        <v>1093</v>
      </c>
      <c r="D846" s="1">
        <v>81.70813751</v>
      </c>
      <c r="E846" s="1">
        <v>18.11189461</v>
      </c>
    </row>
    <row r="847" spans="3:5" x14ac:dyDescent="0.25">
      <c r="C847" s="2">
        <v>1094</v>
      </c>
      <c r="D847" s="1">
        <v>81.2587738</v>
      </c>
      <c r="E847" s="1">
        <v>18.545564649999999</v>
      </c>
    </row>
    <row r="848" spans="3:5" x14ac:dyDescent="0.25">
      <c r="C848" s="2">
        <v>1095</v>
      </c>
      <c r="D848" s="1">
        <v>80.833900450000002</v>
      </c>
      <c r="E848" s="1">
        <v>18.93899536</v>
      </c>
    </row>
    <row r="849" spans="3:5" x14ac:dyDescent="0.25">
      <c r="C849" s="2">
        <v>1096</v>
      </c>
      <c r="D849" s="1">
        <v>80.477180480000001</v>
      </c>
      <c r="E849" s="1">
        <v>19.301645279999999</v>
      </c>
    </row>
    <row r="850" spans="3:5" x14ac:dyDescent="0.25">
      <c r="C850" s="2">
        <v>1097</v>
      </c>
      <c r="D850" s="1">
        <v>80.213836670000006</v>
      </c>
      <c r="E850" s="1">
        <v>19.592407229999999</v>
      </c>
    </row>
    <row r="851" spans="3:5" x14ac:dyDescent="0.25">
      <c r="C851" s="2">
        <v>1098</v>
      </c>
      <c r="D851" s="1">
        <v>79.957473750000005</v>
      </c>
      <c r="E851" s="1">
        <v>19.837030410000001</v>
      </c>
    </row>
    <row r="852" spans="3:5" x14ac:dyDescent="0.25">
      <c r="C852" s="2">
        <v>1099</v>
      </c>
      <c r="D852" s="1">
        <v>79.745979309999996</v>
      </c>
      <c r="E852" s="1">
        <v>20.035945890000001</v>
      </c>
    </row>
    <row r="853" spans="3:5" x14ac:dyDescent="0.25">
      <c r="C853" s="2">
        <v>1100</v>
      </c>
      <c r="D853" s="1">
        <v>79.602294920000006</v>
      </c>
      <c r="E853" s="1">
        <v>20.15384293</v>
      </c>
    </row>
    <row r="854" spans="3:5" x14ac:dyDescent="0.25">
      <c r="C854" s="2">
        <v>1101</v>
      </c>
      <c r="D854" s="1">
        <v>79.565391539999993</v>
      </c>
      <c r="E854" s="1">
        <v>20.255876539999999</v>
      </c>
    </row>
    <row r="855" spans="3:5" x14ac:dyDescent="0.25">
      <c r="C855" s="2">
        <v>1102</v>
      </c>
      <c r="D855" s="1">
        <v>79.468849180000007</v>
      </c>
      <c r="E855" s="1">
        <v>20.26918221</v>
      </c>
    </row>
    <row r="856" spans="3:5" x14ac:dyDescent="0.25">
      <c r="C856" s="2">
        <v>1103</v>
      </c>
      <c r="D856" s="1">
        <v>79.579612729999994</v>
      </c>
      <c r="E856" s="1">
        <v>20.251071929999998</v>
      </c>
    </row>
    <row r="857" spans="3:5" x14ac:dyDescent="0.25">
      <c r="C857" s="2">
        <v>1104</v>
      </c>
      <c r="D857" s="1">
        <v>79.589378359999998</v>
      </c>
      <c r="E857" s="1">
        <v>20.17613411</v>
      </c>
    </row>
    <row r="858" spans="3:5" x14ac:dyDescent="0.25">
      <c r="C858" s="2">
        <v>1105</v>
      </c>
      <c r="D858" s="1">
        <v>79.714874269999996</v>
      </c>
      <c r="E858" s="1">
        <v>20.061302189999999</v>
      </c>
    </row>
    <row r="859" spans="3:5" x14ac:dyDescent="0.25">
      <c r="C859" s="2">
        <v>1106</v>
      </c>
      <c r="D859" s="1">
        <v>79.878082280000001</v>
      </c>
      <c r="E859" s="1">
        <v>19.892692570000001</v>
      </c>
    </row>
    <row r="860" spans="3:5" x14ac:dyDescent="0.25">
      <c r="C860" s="2">
        <v>1107</v>
      </c>
      <c r="D860" s="1">
        <v>80.100593570000001</v>
      </c>
      <c r="E860" s="1">
        <v>19.683582309999998</v>
      </c>
    </row>
    <row r="861" spans="3:5" x14ac:dyDescent="0.25">
      <c r="C861" s="2">
        <v>1108</v>
      </c>
      <c r="D861" s="1">
        <v>80.340911869999999</v>
      </c>
      <c r="E861" s="1">
        <v>19.42199707</v>
      </c>
    </row>
    <row r="862" spans="3:5" x14ac:dyDescent="0.25">
      <c r="C862" s="2">
        <v>1109</v>
      </c>
      <c r="D862" s="1">
        <v>80.648315429999997</v>
      </c>
      <c r="E862" s="1">
        <v>19.149698260000001</v>
      </c>
    </row>
    <row r="863" spans="3:5" x14ac:dyDescent="0.25">
      <c r="C863" s="2">
        <v>1110</v>
      </c>
      <c r="D863" s="1">
        <v>80.960006710000002</v>
      </c>
      <c r="E863" s="1">
        <v>18.83466911</v>
      </c>
    </row>
    <row r="864" spans="3:5" x14ac:dyDescent="0.25">
      <c r="C864" s="2">
        <v>1111</v>
      </c>
      <c r="D864" s="1">
        <v>81.289039610000003</v>
      </c>
      <c r="E864" s="1">
        <v>18.488744740000001</v>
      </c>
    </row>
    <row r="865" spans="3:5" x14ac:dyDescent="0.25">
      <c r="C865" s="2">
        <v>1112</v>
      </c>
      <c r="D865" s="1">
        <v>81.650444030000003</v>
      </c>
      <c r="E865" s="1">
        <v>18.134443279999999</v>
      </c>
    </row>
    <row r="866" spans="3:5" x14ac:dyDescent="0.25">
      <c r="C866" s="2">
        <v>1113</v>
      </c>
      <c r="D866" s="1">
        <v>82.017013550000001</v>
      </c>
      <c r="E866" s="1">
        <v>17.762681959999998</v>
      </c>
    </row>
    <row r="867" spans="3:5" x14ac:dyDescent="0.25">
      <c r="C867" s="2">
        <v>1114</v>
      </c>
      <c r="D867" s="1">
        <v>82.440338130000001</v>
      </c>
      <c r="E867" s="1">
        <v>17.359485630000002</v>
      </c>
    </row>
    <row r="868" spans="3:5" x14ac:dyDescent="0.25">
      <c r="C868" s="2">
        <v>1115</v>
      </c>
      <c r="D868" s="1">
        <v>82.844963070000006</v>
      </c>
      <c r="E868" s="1">
        <v>16.95173454</v>
      </c>
    </row>
    <row r="869" spans="3:5" x14ac:dyDescent="0.25">
      <c r="C869" s="2">
        <v>1116</v>
      </c>
      <c r="D869" s="1">
        <v>83.246070860000003</v>
      </c>
      <c r="E869" s="1">
        <v>16.558721540000001</v>
      </c>
    </row>
    <row r="870" spans="3:5" x14ac:dyDescent="0.25">
      <c r="C870" s="2">
        <v>1117</v>
      </c>
      <c r="D870" s="1">
        <v>83.667160030000005</v>
      </c>
      <c r="E870" s="1">
        <v>16.162860869999999</v>
      </c>
    </row>
    <row r="871" spans="3:5" x14ac:dyDescent="0.25">
      <c r="C871" s="2">
        <v>1118</v>
      </c>
      <c r="D871" s="1">
        <v>84.062446589999993</v>
      </c>
      <c r="E871" s="1">
        <v>15.76662922</v>
      </c>
    </row>
    <row r="872" spans="3:5" x14ac:dyDescent="0.25">
      <c r="C872" s="2">
        <v>1119</v>
      </c>
      <c r="D872" s="1">
        <v>84.420684809999997</v>
      </c>
      <c r="E872" s="1">
        <v>15.38818741</v>
      </c>
    </row>
    <row r="873" spans="3:5" x14ac:dyDescent="0.25">
      <c r="C873" s="2">
        <v>1120</v>
      </c>
      <c r="D873" s="1">
        <v>84.841651920000004</v>
      </c>
      <c r="E873" s="1">
        <v>15.01160526</v>
      </c>
    </row>
    <row r="874" spans="3:5" x14ac:dyDescent="0.25">
      <c r="C874" s="2">
        <v>1121</v>
      </c>
      <c r="D874" s="1">
        <v>85.186912539999994</v>
      </c>
      <c r="E874" s="1">
        <v>14.647522929999999</v>
      </c>
    </row>
    <row r="875" spans="3:5" x14ac:dyDescent="0.25">
      <c r="C875" s="2">
        <v>1122</v>
      </c>
      <c r="D875" s="1">
        <v>85.501724240000001</v>
      </c>
      <c r="E875" s="1">
        <v>14.3358469</v>
      </c>
    </row>
    <row r="876" spans="3:5" x14ac:dyDescent="0.25">
      <c r="C876" s="2">
        <v>1123</v>
      </c>
      <c r="D876" s="1">
        <v>85.820426940000004</v>
      </c>
      <c r="E876" s="1">
        <v>14.033291820000001</v>
      </c>
    </row>
    <row r="877" spans="3:5" x14ac:dyDescent="0.25">
      <c r="C877" s="2">
        <v>1124</v>
      </c>
      <c r="D877" s="1">
        <v>86.104919429999995</v>
      </c>
      <c r="E877" s="1">
        <v>13.75383186</v>
      </c>
    </row>
    <row r="878" spans="3:5" x14ac:dyDescent="0.25">
      <c r="C878" s="2">
        <v>1125</v>
      </c>
      <c r="D878" s="1">
        <v>86.320030209999999</v>
      </c>
      <c r="E878" s="1">
        <v>13.520273209999999</v>
      </c>
    </row>
    <row r="879" spans="3:5" x14ac:dyDescent="0.25">
      <c r="C879" s="2">
        <v>1126</v>
      </c>
      <c r="D879" s="1">
        <v>86.558853150000004</v>
      </c>
      <c r="E879" s="1">
        <v>13.31535912</v>
      </c>
    </row>
    <row r="880" spans="3:5" x14ac:dyDescent="0.25">
      <c r="C880" s="2">
        <v>1127</v>
      </c>
      <c r="D880" s="1">
        <v>86.716072080000004</v>
      </c>
      <c r="E880" s="1">
        <v>13.140368459999999</v>
      </c>
    </row>
    <row r="881" spans="3:5" x14ac:dyDescent="0.25">
      <c r="C881" s="2">
        <v>1128</v>
      </c>
      <c r="D881" s="1">
        <v>86.865623470000003</v>
      </c>
      <c r="E881" s="1">
        <v>13.00478172</v>
      </c>
    </row>
    <row r="882" spans="3:5" x14ac:dyDescent="0.25">
      <c r="C882" s="2">
        <v>1129</v>
      </c>
      <c r="D882" s="1">
        <v>86.992683409999998</v>
      </c>
      <c r="E882" s="1">
        <v>12.903602599999999</v>
      </c>
    </row>
    <row r="883" spans="3:5" x14ac:dyDescent="0.25">
      <c r="C883" s="2">
        <v>1130</v>
      </c>
      <c r="D883" s="1">
        <v>86.997291559999994</v>
      </c>
      <c r="E883" s="1">
        <v>12.84364796</v>
      </c>
    </row>
    <row r="884" spans="3:5" x14ac:dyDescent="0.25">
      <c r="C884" s="2">
        <v>1131</v>
      </c>
      <c r="D884" s="1">
        <v>87.083892820000003</v>
      </c>
      <c r="E884" s="1">
        <v>12.81526375</v>
      </c>
    </row>
    <row r="885" spans="3:5" x14ac:dyDescent="0.25">
      <c r="C885" s="2">
        <v>1132</v>
      </c>
      <c r="D885" s="1">
        <v>87.102035520000001</v>
      </c>
      <c r="E885" s="1">
        <v>12.81668949</v>
      </c>
    </row>
    <row r="886" spans="3:5" x14ac:dyDescent="0.25">
      <c r="C886" s="2">
        <v>1133</v>
      </c>
      <c r="D886" s="1">
        <v>86.99233246</v>
      </c>
      <c r="E886" s="1">
        <v>12.83688068</v>
      </c>
    </row>
    <row r="887" spans="3:5" x14ac:dyDescent="0.25">
      <c r="C887" s="2">
        <v>1134</v>
      </c>
      <c r="D887" s="1">
        <v>86.974624629999994</v>
      </c>
      <c r="E887" s="1">
        <v>12.92233276</v>
      </c>
    </row>
    <row r="888" spans="3:5" x14ac:dyDescent="0.25">
      <c r="C888" s="2">
        <v>1135</v>
      </c>
      <c r="D888" s="1">
        <v>86.908584590000004</v>
      </c>
      <c r="E888" s="1">
        <v>12.99945831</v>
      </c>
    </row>
    <row r="889" spans="3:5" x14ac:dyDescent="0.25">
      <c r="C889" s="2">
        <v>1136</v>
      </c>
      <c r="D889" s="1">
        <v>86.740402219999993</v>
      </c>
      <c r="E889" s="1">
        <v>13.11490822</v>
      </c>
    </row>
    <row r="890" spans="3:5" x14ac:dyDescent="0.25">
      <c r="C890" s="2">
        <v>1137</v>
      </c>
      <c r="D890" s="1">
        <v>86.622261050000006</v>
      </c>
      <c r="E890" s="1">
        <v>13.25099277</v>
      </c>
    </row>
    <row r="891" spans="3:5" x14ac:dyDescent="0.25">
      <c r="C891" s="2">
        <v>1138</v>
      </c>
      <c r="D891" s="1">
        <v>86.519744869999997</v>
      </c>
      <c r="E891" s="1">
        <v>13.401608469999999</v>
      </c>
    </row>
    <row r="892" spans="3:5" x14ac:dyDescent="0.25">
      <c r="C892" s="2">
        <v>1139</v>
      </c>
      <c r="D892" s="1">
        <v>86.26702118</v>
      </c>
      <c r="E892" s="1">
        <v>13.55497265</v>
      </c>
    </row>
    <row r="893" spans="3:5" x14ac:dyDescent="0.25">
      <c r="C893" s="2">
        <v>1140</v>
      </c>
      <c r="D893" s="1">
        <v>86.136489870000005</v>
      </c>
      <c r="E893" s="1">
        <v>13.736467360000001</v>
      </c>
    </row>
    <row r="894" spans="3:5" x14ac:dyDescent="0.25">
      <c r="C894" s="2">
        <v>1141</v>
      </c>
      <c r="D894" s="1">
        <v>85.969612119999994</v>
      </c>
      <c r="E894" s="1">
        <v>13.911337850000001</v>
      </c>
    </row>
    <row r="895" spans="3:5" x14ac:dyDescent="0.25">
      <c r="C895" s="2">
        <v>1142</v>
      </c>
      <c r="D895" s="1">
        <v>85.777130130000003</v>
      </c>
      <c r="E895" s="1">
        <v>14.09188938</v>
      </c>
    </row>
    <row r="896" spans="3:5" x14ac:dyDescent="0.25">
      <c r="C896" s="2">
        <v>1143</v>
      </c>
      <c r="D896" s="1">
        <v>85.593902589999999</v>
      </c>
      <c r="E896" s="1">
        <v>14.261492730000001</v>
      </c>
    </row>
    <row r="897" spans="3:5" x14ac:dyDescent="0.25">
      <c r="C897" s="2">
        <v>1144</v>
      </c>
      <c r="D897" s="1">
        <v>85.453903199999999</v>
      </c>
      <c r="E897" s="1">
        <v>14.438314439999999</v>
      </c>
    </row>
    <row r="898" spans="3:5" x14ac:dyDescent="0.25">
      <c r="C898" s="2">
        <v>1145</v>
      </c>
      <c r="D898" s="1">
        <v>85.265747070000003</v>
      </c>
      <c r="E898" s="1">
        <v>14.606833460000001</v>
      </c>
    </row>
    <row r="899" spans="3:5" x14ac:dyDescent="0.25">
      <c r="C899" s="2">
        <v>1146</v>
      </c>
      <c r="D899" s="1">
        <v>85.105957029999999</v>
      </c>
      <c r="E899" s="1">
        <v>14.75221539</v>
      </c>
    </row>
    <row r="900" spans="3:5" x14ac:dyDescent="0.25">
      <c r="C900" s="2">
        <v>1147</v>
      </c>
      <c r="D900" s="1">
        <v>85.000221249999996</v>
      </c>
      <c r="E900" s="1">
        <v>14.883663179999999</v>
      </c>
    </row>
    <row r="901" spans="3:5" x14ac:dyDescent="0.25">
      <c r="C901" s="2">
        <v>1148</v>
      </c>
      <c r="D901" s="1">
        <v>84.841445919999998</v>
      </c>
      <c r="E901" s="1">
        <v>14.99907398</v>
      </c>
    </row>
    <row r="902" spans="3:5" x14ac:dyDescent="0.25">
      <c r="C902" s="2">
        <v>1149</v>
      </c>
      <c r="D902" s="1">
        <v>84.751007079999994</v>
      </c>
      <c r="E902" s="1">
        <v>15.091419220000001</v>
      </c>
    </row>
    <row r="903" spans="3:5" x14ac:dyDescent="0.25">
      <c r="C903" s="2">
        <v>1150</v>
      </c>
      <c r="D903" s="1">
        <v>84.718147279999997</v>
      </c>
      <c r="E903" s="1">
        <v>15.167305949999999</v>
      </c>
    </row>
    <row r="904" spans="3:5" x14ac:dyDescent="0.25">
      <c r="C904" s="2">
        <v>1151</v>
      </c>
      <c r="D904" s="1">
        <v>84.651985170000003</v>
      </c>
      <c r="E904" s="1">
        <v>15.223613739999999</v>
      </c>
    </row>
    <row r="905" spans="3:5" x14ac:dyDescent="0.25">
      <c r="C905" s="2">
        <v>1152</v>
      </c>
      <c r="D905" s="1">
        <v>84.620895390000001</v>
      </c>
      <c r="E905" s="1">
        <v>15.241484639999999</v>
      </c>
    </row>
    <row r="906" spans="3:5" x14ac:dyDescent="0.25">
      <c r="C906" s="2">
        <v>1153</v>
      </c>
      <c r="D906" s="1">
        <v>84.625198359999999</v>
      </c>
      <c r="E906" s="1">
        <v>15.232014660000001</v>
      </c>
    </row>
    <row r="907" spans="3:5" x14ac:dyDescent="0.25">
      <c r="C907" s="2">
        <v>1154</v>
      </c>
      <c r="D907" s="1">
        <v>84.658416750000001</v>
      </c>
      <c r="E907" s="1">
        <v>15.21308994</v>
      </c>
    </row>
    <row r="908" spans="3:5" x14ac:dyDescent="0.25">
      <c r="C908" s="2">
        <v>1155</v>
      </c>
      <c r="D908" s="1">
        <v>84.718498229999994</v>
      </c>
      <c r="E908" s="1">
        <v>15.137174610000001</v>
      </c>
    </row>
    <row r="909" spans="3:5" x14ac:dyDescent="0.25">
      <c r="C909" s="2">
        <v>1156</v>
      </c>
      <c r="D909" s="1">
        <v>84.833930969999997</v>
      </c>
      <c r="E909" s="1">
        <v>15.05748653</v>
      </c>
    </row>
    <row r="910" spans="3:5" x14ac:dyDescent="0.25">
      <c r="C910" s="2">
        <v>1157</v>
      </c>
      <c r="D910" s="1">
        <v>84.986358640000006</v>
      </c>
      <c r="E910" s="1">
        <v>14.94913101</v>
      </c>
    </row>
    <row r="911" spans="3:5" x14ac:dyDescent="0.25">
      <c r="C911" s="2">
        <v>1158</v>
      </c>
      <c r="D911" s="1">
        <v>85.02185059</v>
      </c>
      <c r="E911" s="1">
        <v>14.78619385</v>
      </c>
    </row>
    <row r="912" spans="3:5" x14ac:dyDescent="0.25">
      <c r="C912" s="2">
        <v>1159</v>
      </c>
      <c r="D912" s="1">
        <v>85.240562440000005</v>
      </c>
      <c r="E912" s="1">
        <v>14.61979771</v>
      </c>
    </row>
    <row r="913" spans="3:5" x14ac:dyDescent="0.25">
      <c r="C913" s="2">
        <v>1160</v>
      </c>
      <c r="D913" s="1">
        <v>85.455574040000002</v>
      </c>
      <c r="E913" s="1">
        <v>14.42757797</v>
      </c>
    </row>
    <row r="914" spans="3:5" x14ac:dyDescent="0.25">
      <c r="C914" s="2">
        <v>1161</v>
      </c>
      <c r="D914" s="1">
        <v>85.736373900000004</v>
      </c>
      <c r="E914" s="1">
        <v>14.210274699999999</v>
      </c>
    </row>
    <row r="915" spans="3:5" x14ac:dyDescent="0.25">
      <c r="C915" s="2">
        <v>1162</v>
      </c>
      <c r="D915" s="1">
        <v>85.859092709999999</v>
      </c>
      <c r="E915" s="1">
        <v>13.96079254</v>
      </c>
    </row>
    <row r="916" spans="3:5" x14ac:dyDescent="0.25">
      <c r="C916" s="2">
        <v>1163</v>
      </c>
      <c r="D916" s="1">
        <v>86.144287109999993</v>
      </c>
      <c r="E916" s="1">
        <v>13.70797157</v>
      </c>
    </row>
    <row r="917" spans="3:5" x14ac:dyDescent="0.25">
      <c r="C917" s="2">
        <v>1164</v>
      </c>
      <c r="D917" s="1">
        <v>86.486167910000006</v>
      </c>
      <c r="E917" s="1">
        <v>13.427554130000001</v>
      </c>
    </row>
    <row r="918" spans="3:5" x14ac:dyDescent="0.25">
      <c r="C918" s="2">
        <v>1165</v>
      </c>
      <c r="D918" s="1">
        <v>86.776748659999996</v>
      </c>
      <c r="E918" s="1">
        <v>13.120002749999999</v>
      </c>
    </row>
    <row r="919" spans="3:5" x14ac:dyDescent="0.25">
      <c r="C919" s="2">
        <v>1166</v>
      </c>
      <c r="D919" s="1">
        <v>87.052871699999997</v>
      </c>
      <c r="E919" s="1">
        <v>12.81091404</v>
      </c>
    </row>
    <row r="920" spans="3:5" x14ac:dyDescent="0.25">
      <c r="C920" s="2">
        <v>1167</v>
      </c>
      <c r="D920" s="1">
        <v>87.394699099999997</v>
      </c>
      <c r="E920" s="1">
        <v>12.500576969999999</v>
      </c>
    </row>
    <row r="921" spans="3:5" x14ac:dyDescent="0.25">
      <c r="C921" s="2">
        <v>1168</v>
      </c>
      <c r="D921" s="1">
        <v>87.727371219999995</v>
      </c>
      <c r="E921" s="1">
        <v>12.17562962</v>
      </c>
    </row>
    <row r="922" spans="3:5" x14ac:dyDescent="0.25">
      <c r="C922" s="2">
        <v>1169</v>
      </c>
      <c r="D922" s="1">
        <v>88.050697330000006</v>
      </c>
      <c r="E922" s="1">
        <v>11.853822709999999</v>
      </c>
    </row>
    <row r="923" spans="3:5" x14ac:dyDescent="0.25">
      <c r="C923" s="2">
        <v>1170</v>
      </c>
      <c r="D923" s="1">
        <v>88.362861629999998</v>
      </c>
      <c r="E923" s="1">
        <v>11.514948840000001</v>
      </c>
    </row>
    <row r="924" spans="3:5" x14ac:dyDescent="0.25">
      <c r="C924" s="2">
        <v>1171</v>
      </c>
      <c r="D924" s="1">
        <v>88.736801150000005</v>
      </c>
      <c r="E924" s="1">
        <v>11.18008614</v>
      </c>
    </row>
    <row r="925" spans="3:5" x14ac:dyDescent="0.25">
      <c r="C925" s="2">
        <v>1172</v>
      </c>
      <c r="D925" s="1">
        <v>89.061592099999999</v>
      </c>
      <c r="E925" s="1">
        <v>10.863101009999999</v>
      </c>
    </row>
    <row r="926" spans="3:5" x14ac:dyDescent="0.25">
      <c r="C926" s="2">
        <v>1173</v>
      </c>
      <c r="D926" s="1">
        <v>89.369567869999997</v>
      </c>
      <c r="E926" s="1">
        <v>10.55383587</v>
      </c>
    </row>
    <row r="927" spans="3:5" x14ac:dyDescent="0.25">
      <c r="C927" s="2">
        <v>1174</v>
      </c>
      <c r="D927" s="1">
        <v>89.641494750000007</v>
      </c>
      <c r="E927" s="1">
        <v>10.24772072</v>
      </c>
    </row>
    <row r="928" spans="3:5" x14ac:dyDescent="0.25">
      <c r="C928" s="2">
        <v>1175</v>
      </c>
      <c r="D928" s="1">
        <v>89.953788759999995</v>
      </c>
      <c r="E928" s="1">
        <v>9.9641885759999997</v>
      </c>
    </row>
    <row r="929" spans="3:5" x14ac:dyDescent="0.25">
      <c r="C929" s="2">
        <v>1176</v>
      </c>
      <c r="D929" s="1">
        <v>90.251144409999995</v>
      </c>
      <c r="E929" s="1">
        <v>9.6882276540000003</v>
      </c>
    </row>
    <row r="930" spans="3:5" x14ac:dyDescent="0.25">
      <c r="C930" s="2">
        <v>1177</v>
      </c>
      <c r="D930" s="1">
        <v>90.492835999999997</v>
      </c>
      <c r="E930" s="1">
        <v>9.4352760310000008</v>
      </c>
    </row>
    <row r="931" spans="3:5" x14ac:dyDescent="0.25">
      <c r="C931" s="2">
        <v>1178</v>
      </c>
      <c r="D931" s="1">
        <v>90.730316160000001</v>
      </c>
      <c r="E931" s="1">
        <v>9.1982135770000006</v>
      </c>
    </row>
    <row r="932" spans="3:5" x14ac:dyDescent="0.25">
      <c r="C932" s="2">
        <v>1179</v>
      </c>
      <c r="D932" s="1">
        <v>90.898719790000001</v>
      </c>
      <c r="E932" s="1">
        <v>8.9998159409999996</v>
      </c>
    </row>
    <row r="933" spans="3:5" x14ac:dyDescent="0.25">
      <c r="C933" s="2">
        <v>1180</v>
      </c>
      <c r="D933" s="1">
        <v>91.140686040000006</v>
      </c>
      <c r="E933" s="1">
        <v>8.8171339040000003</v>
      </c>
    </row>
    <row r="934" spans="3:5" x14ac:dyDescent="0.25">
      <c r="C934" s="2">
        <v>1181</v>
      </c>
      <c r="D934" s="1">
        <v>91.269454960000004</v>
      </c>
      <c r="E934" s="1">
        <v>8.6671724319999992</v>
      </c>
    </row>
    <row r="935" spans="3:5" x14ac:dyDescent="0.25">
      <c r="C935" s="2">
        <v>1182</v>
      </c>
      <c r="D935" s="1">
        <v>91.400642399999995</v>
      </c>
      <c r="E935" s="1">
        <v>8.5352363590000007</v>
      </c>
    </row>
    <row r="936" spans="3:5" x14ac:dyDescent="0.25">
      <c r="C936" s="2">
        <v>1183</v>
      </c>
      <c r="D936" s="1">
        <v>91.491333010000005</v>
      </c>
      <c r="E936" s="1">
        <v>8.4367294309999998</v>
      </c>
    </row>
    <row r="937" spans="3:5" x14ac:dyDescent="0.25">
      <c r="C937" s="2">
        <v>1184</v>
      </c>
      <c r="D937" s="1">
        <v>91.611015320000007</v>
      </c>
      <c r="E937" s="1">
        <v>8.3827638629999992</v>
      </c>
    </row>
    <row r="938" spans="3:5" x14ac:dyDescent="0.25">
      <c r="C938" s="2">
        <v>1185</v>
      </c>
      <c r="D938" s="1">
        <v>91.619544980000001</v>
      </c>
      <c r="E938" s="1">
        <v>8.3375110630000009</v>
      </c>
    </row>
    <row r="939" spans="3:5" x14ac:dyDescent="0.25">
      <c r="C939" s="2">
        <v>1186</v>
      </c>
      <c r="D939" s="1">
        <v>91.629669190000001</v>
      </c>
      <c r="E939" s="1">
        <v>8.3286237720000003</v>
      </c>
    </row>
    <row r="940" spans="3:5" x14ac:dyDescent="0.25">
      <c r="C940" s="2">
        <v>1187</v>
      </c>
      <c r="D940" s="1">
        <v>91.580474850000002</v>
      </c>
      <c r="E940" s="1">
        <v>8.3404045100000008</v>
      </c>
    </row>
    <row r="941" spans="3:5" x14ac:dyDescent="0.25">
      <c r="C941" s="2">
        <v>1188</v>
      </c>
      <c r="D941" s="1">
        <v>91.516738889999999</v>
      </c>
      <c r="E941" s="1">
        <v>8.3984889979999995</v>
      </c>
    </row>
    <row r="942" spans="3:5" x14ac:dyDescent="0.25">
      <c r="C942" s="2">
        <v>1189</v>
      </c>
      <c r="D942" s="1">
        <v>91.551361080000007</v>
      </c>
      <c r="E942" s="1">
        <v>8.4737148280000003</v>
      </c>
    </row>
    <row r="943" spans="3:5" x14ac:dyDescent="0.25">
      <c r="C943" s="2">
        <v>1190</v>
      </c>
      <c r="D943" s="1">
        <v>91.385093690000005</v>
      </c>
      <c r="E943" s="1">
        <v>8.5768413540000008</v>
      </c>
    </row>
    <row r="944" spans="3:5" x14ac:dyDescent="0.25">
      <c r="C944" s="2">
        <v>1191</v>
      </c>
      <c r="D944" s="1">
        <v>91.246917719999999</v>
      </c>
      <c r="E944" s="1">
        <v>8.6977272029999995</v>
      </c>
    </row>
    <row r="945" spans="3:5" x14ac:dyDescent="0.25">
      <c r="C945" s="2">
        <v>1192</v>
      </c>
      <c r="D945" s="1">
        <v>91.124343870000004</v>
      </c>
      <c r="E945" s="1">
        <v>8.8421068189999996</v>
      </c>
    </row>
    <row r="946" spans="3:5" x14ac:dyDescent="0.25">
      <c r="C946" s="2">
        <v>1193</v>
      </c>
      <c r="D946" s="1">
        <v>90.92640686</v>
      </c>
      <c r="E946" s="1">
        <v>9.0000104899999993</v>
      </c>
    </row>
    <row r="947" spans="3:5" x14ac:dyDescent="0.25">
      <c r="C947" s="2">
        <v>1194</v>
      </c>
      <c r="D947" s="1">
        <v>90.776268009999995</v>
      </c>
      <c r="E947" s="1">
        <v>9.1909112929999992</v>
      </c>
    </row>
    <row r="948" spans="3:5" x14ac:dyDescent="0.25">
      <c r="C948" s="2">
        <v>1195</v>
      </c>
      <c r="D948" s="1">
        <v>90.573944089999998</v>
      </c>
      <c r="E948" s="1">
        <v>9.3809461590000005</v>
      </c>
    </row>
    <row r="949" spans="3:5" x14ac:dyDescent="0.25">
      <c r="C949" s="2">
        <v>1196</v>
      </c>
      <c r="D949" s="1">
        <v>90.359390259999998</v>
      </c>
      <c r="E949" s="1">
        <v>9.5965585709999992</v>
      </c>
    </row>
    <row r="950" spans="3:5" x14ac:dyDescent="0.25">
      <c r="C950" s="2">
        <v>1197</v>
      </c>
      <c r="D950" s="1">
        <v>90.124458309999994</v>
      </c>
      <c r="E950" s="1">
        <v>9.8173198700000004</v>
      </c>
    </row>
    <row r="951" spans="3:5" x14ac:dyDescent="0.25">
      <c r="C951" s="2">
        <v>1198</v>
      </c>
      <c r="D951" s="1">
        <v>89.928588869999999</v>
      </c>
      <c r="E951" s="1">
        <v>10.0314455</v>
      </c>
    </row>
    <row r="952" spans="3:5" x14ac:dyDescent="0.25">
      <c r="C952" s="2">
        <v>1199</v>
      </c>
      <c r="D952" s="1">
        <v>89.685241700000006</v>
      </c>
      <c r="E952" s="1">
        <v>10.251387599999999</v>
      </c>
    </row>
    <row r="953" spans="3:5" x14ac:dyDescent="0.25">
      <c r="C953" s="2">
        <v>1200</v>
      </c>
      <c r="D953" s="1">
        <v>89.45331573</v>
      </c>
      <c r="E953" s="1">
        <v>10.48946095</v>
      </c>
    </row>
    <row r="954" spans="3:5" x14ac:dyDescent="0.25">
      <c r="C954" s="2">
        <v>1201</v>
      </c>
      <c r="D954" s="1">
        <v>89.223213200000004</v>
      </c>
      <c r="E954" s="1">
        <v>10.711193079999999</v>
      </c>
    </row>
    <row r="955" spans="3:5" x14ac:dyDescent="0.25">
      <c r="C955" s="2">
        <v>1202</v>
      </c>
      <c r="D955" s="1">
        <v>89.012077329999997</v>
      </c>
      <c r="E955" s="1">
        <v>10.94391823</v>
      </c>
    </row>
    <row r="956" spans="3:5" x14ac:dyDescent="0.25">
      <c r="C956" s="2">
        <v>1203</v>
      </c>
      <c r="D956" s="1">
        <v>88.786338810000004</v>
      </c>
      <c r="E956" s="1">
        <v>11.16746521</v>
      </c>
    </row>
    <row r="957" spans="3:5" x14ac:dyDescent="0.25">
      <c r="C957" s="2">
        <v>1204</v>
      </c>
      <c r="D957" s="1">
        <v>88.632133479999993</v>
      </c>
      <c r="E957" s="1">
        <v>11.37758636</v>
      </c>
    </row>
    <row r="958" spans="3:5" x14ac:dyDescent="0.25">
      <c r="C958" s="2">
        <v>1205</v>
      </c>
      <c r="D958" s="1">
        <v>88.320205689999995</v>
      </c>
      <c r="E958" s="1">
        <v>11.55712509</v>
      </c>
    </row>
    <row r="959" spans="3:5" x14ac:dyDescent="0.25">
      <c r="C959" s="2">
        <v>1206</v>
      </c>
      <c r="D959" s="1">
        <v>88.175064090000006</v>
      </c>
      <c r="E959" s="1">
        <v>11.74985886</v>
      </c>
    </row>
    <row r="960" spans="3:5" x14ac:dyDescent="0.25">
      <c r="C960" s="2">
        <v>1207</v>
      </c>
      <c r="D960" s="1">
        <v>88.007766720000006</v>
      </c>
      <c r="E960" s="1">
        <v>11.921468730000001</v>
      </c>
    </row>
    <row r="961" spans="3:5" x14ac:dyDescent="0.25">
      <c r="C961" s="2">
        <v>1208</v>
      </c>
      <c r="D961" s="1">
        <v>87.863830570000005</v>
      </c>
      <c r="E961" s="1">
        <v>12.085505489999999</v>
      </c>
    </row>
    <row r="962" spans="3:5" x14ac:dyDescent="0.25">
      <c r="C962" s="2">
        <v>1209</v>
      </c>
      <c r="D962" s="1">
        <v>87.679626459999994</v>
      </c>
      <c r="E962" s="1">
        <v>12.22229767</v>
      </c>
    </row>
    <row r="963" spans="3:5" x14ac:dyDescent="0.25">
      <c r="C963" s="2">
        <v>1210</v>
      </c>
      <c r="D963" s="1">
        <v>87.596969599999994</v>
      </c>
      <c r="E963" s="1">
        <v>12.34845352</v>
      </c>
    </row>
    <row r="964" spans="3:5" x14ac:dyDescent="0.25">
      <c r="C964" s="2">
        <v>1211</v>
      </c>
      <c r="D964" s="1">
        <v>87.478462219999997</v>
      </c>
      <c r="E964" s="1">
        <v>12.44265556</v>
      </c>
    </row>
    <row r="965" spans="3:5" x14ac:dyDescent="0.25">
      <c r="C965" s="2">
        <v>1212</v>
      </c>
      <c r="D965" s="1">
        <v>87.409248349999999</v>
      </c>
      <c r="E965" s="1">
        <v>12.52463436</v>
      </c>
    </row>
    <row r="966" spans="3:5" x14ac:dyDescent="0.25">
      <c r="C966" s="2">
        <v>1213</v>
      </c>
      <c r="D966" s="1">
        <v>87.32923126</v>
      </c>
      <c r="E966" s="1">
        <v>12.577901839999999</v>
      </c>
    </row>
    <row r="967" spans="3:5" x14ac:dyDescent="0.25">
      <c r="C967" s="2">
        <v>1214</v>
      </c>
      <c r="D967" s="1">
        <v>87.287055969999997</v>
      </c>
      <c r="E967" s="1">
        <v>12.61497402</v>
      </c>
    </row>
    <row r="968" spans="3:5" x14ac:dyDescent="0.25">
      <c r="C968" s="2">
        <v>1215</v>
      </c>
      <c r="D968" s="1">
        <v>87.291358950000003</v>
      </c>
      <c r="E968" s="1">
        <v>12.64153576</v>
      </c>
    </row>
    <row r="969" spans="3:5" x14ac:dyDescent="0.25">
      <c r="C969" s="2">
        <v>1216</v>
      </c>
      <c r="D969" s="1">
        <v>87.295471190000001</v>
      </c>
      <c r="E969" s="1">
        <v>12.636873250000001</v>
      </c>
    </row>
    <row r="970" spans="3:5" x14ac:dyDescent="0.25">
      <c r="C970" s="2">
        <v>1217</v>
      </c>
      <c r="D970" s="1">
        <v>87.305679319999996</v>
      </c>
      <c r="E970" s="1">
        <v>12.61233711</v>
      </c>
    </row>
    <row r="971" spans="3:5" x14ac:dyDescent="0.25">
      <c r="C971" s="2">
        <v>1218</v>
      </c>
      <c r="D971" s="1">
        <v>87.327583309999994</v>
      </c>
      <c r="E971" s="1">
        <v>12.5684576</v>
      </c>
    </row>
    <row r="972" spans="3:5" x14ac:dyDescent="0.25">
      <c r="C972" s="2">
        <v>1219</v>
      </c>
      <c r="D972" s="1">
        <v>87.382797240000002</v>
      </c>
      <c r="E972" s="1">
        <v>12.50048447</v>
      </c>
    </row>
    <row r="973" spans="3:5" x14ac:dyDescent="0.25">
      <c r="C973" s="2">
        <v>1220</v>
      </c>
      <c r="D973" s="1">
        <v>87.503631589999998</v>
      </c>
      <c r="E973" s="1">
        <v>12.4338789</v>
      </c>
    </row>
    <row r="974" spans="3:5" x14ac:dyDescent="0.25">
      <c r="C974" s="2">
        <v>1221</v>
      </c>
      <c r="D974" s="1">
        <v>87.609458919999994</v>
      </c>
      <c r="E974" s="1">
        <v>12.333167080000001</v>
      </c>
    </row>
    <row r="975" spans="3:5" x14ac:dyDescent="0.25">
      <c r="C975" s="2">
        <v>1222</v>
      </c>
      <c r="D975" s="1">
        <v>87.727996829999995</v>
      </c>
      <c r="E975" s="1">
        <v>12.20983028</v>
      </c>
    </row>
    <row r="976" spans="3:5" x14ac:dyDescent="0.25">
      <c r="C976" s="2">
        <v>1223</v>
      </c>
      <c r="D976" s="1">
        <v>87.857986449999999</v>
      </c>
      <c r="E976" s="1">
        <v>12.079363819999999</v>
      </c>
    </row>
    <row r="977" spans="3:5" x14ac:dyDescent="0.25">
      <c r="C977" s="2">
        <v>1224</v>
      </c>
      <c r="D977" s="1">
        <v>87.98123932</v>
      </c>
      <c r="E977" s="1">
        <v>11.928043369999999</v>
      </c>
    </row>
    <row r="978" spans="3:5" x14ac:dyDescent="0.25">
      <c r="C978" s="2">
        <v>1225</v>
      </c>
      <c r="D978" s="1">
        <v>88.108787539999994</v>
      </c>
      <c r="E978" s="1">
        <v>11.77369595</v>
      </c>
    </row>
    <row r="979" spans="3:5" x14ac:dyDescent="0.25">
      <c r="C979" s="2">
        <v>1226</v>
      </c>
      <c r="D979" s="1">
        <v>88.331054690000002</v>
      </c>
      <c r="E979" s="1">
        <v>11.610058779999999</v>
      </c>
    </row>
    <row r="980" spans="3:5" x14ac:dyDescent="0.25">
      <c r="C980" s="2">
        <v>1227</v>
      </c>
      <c r="D980" s="1">
        <v>88.488235470000006</v>
      </c>
      <c r="E980" s="1">
        <v>11.429731370000001</v>
      </c>
    </row>
    <row r="981" spans="3:5" x14ac:dyDescent="0.25">
      <c r="C981" s="2">
        <v>1228</v>
      </c>
      <c r="D981" s="1">
        <v>88.682647709999998</v>
      </c>
      <c r="E981" s="1">
        <v>11.242090230000001</v>
      </c>
    </row>
    <row r="982" spans="3:5" x14ac:dyDescent="0.25">
      <c r="C982" s="2">
        <v>1229</v>
      </c>
      <c r="D982" s="1">
        <v>88.856704710000002</v>
      </c>
      <c r="E982" s="1">
        <v>11.057743070000001</v>
      </c>
    </row>
    <row r="983" spans="3:5" x14ac:dyDescent="0.25">
      <c r="C983" s="2">
        <v>1230</v>
      </c>
      <c r="D983" s="1">
        <v>89.028327939999997</v>
      </c>
      <c r="E983" s="1">
        <v>10.86462307</v>
      </c>
    </row>
    <row r="984" spans="3:5" x14ac:dyDescent="0.25">
      <c r="C984" s="2">
        <v>1231</v>
      </c>
      <c r="D984" s="1">
        <v>89.250930789999998</v>
      </c>
      <c r="E984" s="1">
        <v>10.67294598</v>
      </c>
    </row>
    <row r="985" spans="3:5" x14ac:dyDescent="0.25">
      <c r="C985" s="2">
        <v>1232</v>
      </c>
      <c r="D985" s="1">
        <v>89.423164369999995</v>
      </c>
      <c r="E985" s="1">
        <v>10.486594200000001</v>
      </c>
    </row>
    <row r="986" spans="3:5" x14ac:dyDescent="0.25">
      <c r="C986" s="2">
        <v>1233</v>
      </c>
      <c r="D986" s="1">
        <v>89.617706299999995</v>
      </c>
      <c r="E986" s="1">
        <v>10.29397964</v>
      </c>
    </row>
    <row r="987" spans="3:5" x14ac:dyDescent="0.25">
      <c r="C987" s="2">
        <v>1234</v>
      </c>
      <c r="D987" s="1">
        <v>89.795219419999995</v>
      </c>
      <c r="E987" s="1">
        <v>10.10924911</v>
      </c>
    </row>
    <row r="988" spans="3:5" x14ac:dyDescent="0.25">
      <c r="C988" s="2">
        <v>1235</v>
      </c>
      <c r="D988" s="1">
        <v>89.957130430000007</v>
      </c>
      <c r="E988" s="1">
        <v>9.9277420040000006</v>
      </c>
    </row>
    <row r="989" spans="3:5" x14ac:dyDescent="0.25">
      <c r="C989" s="2">
        <v>1236</v>
      </c>
      <c r="D989" s="1">
        <v>90.157989499999999</v>
      </c>
      <c r="E989" s="1">
        <v>9.7667074199999995</v>
      </c>
    </row>
    <row r="990" spans="3:5" x14ac:dyDescent="0.25">
      <c r="C990" s="2">
        <v>1237</v>
      </c>
      <c r="D990" s="1">
        <v>90.321388240000005</v>
      </c>
      <c r="E990" s="1">
        <v>9.6063899989999992</v>
      </c>
    </row>
    <row r="991" spans="3:5" x14ac:dyDescent="0.25">
      <c r="C991" s="2">
        <v>1238</v>
      </c>
      <c r="D991" s="1">
        <v>90.463417050000004</v>
      </c>
      <c r="E991" s="1">
        <v>9.4576005940000005</v>
      </c>
    </row>
    <row r="992" spans="3:5" x14ac:dyDescent="0.25">
      <c r="C992" s="2">
        <v>1239</v>
      </c>
      <c r="D992" s="1">
        <v>90.588714600000003</v>
      </c>
      <c r="E992" s="1">
        <v>9.3219137189999994</v>
      </c>
    </row>
    <row r="993" spans="3:5" x14ac:dyDescent="0.25">
      <c r="C993" s="2">
        <v>1240</v>
      </c>
      <c r="D993" s="1">
        <v>90.676589969999995</v>
      </c>
      <c r="E993" s="1">
        <v>9.1984138489999996</v>
      </c>
    </row>
    <row r="994" spans="3:5" x14ac:dyDescent="0.25">
      <c r="C994" s="2">
        <v>1241</v>
      </c>
      <c r="D994" s="1">
        <v>90.811630249999993</v>
      </c>
      <c r="E994" s="1">
        <v>9.0938577649999992</v>
      </c>
    </row>
    <row r="995" spans="3:5" x14ac:dyDescent="0.25">
      <c r="C995" s="2">
        <v>1242</v>
      </c>
      <c r="D995" s="1">
        <v>90.88372803</v>
      </c>
      <c r="E995" s="1">
        <v>8.9947919850000009</v>
      </c>
    </row>
    <row r="996" spans="3:5" x14ac:dyDescent="0.25">
      <c r="C996" s="2">
        <v>1243</v>
      </c>
      <c r="D996" s="1">
        <v>90.894714359999995</v>
      </c>
      <c r="E996" s="1">
        <v>8.9354848859999993</v>
      </c>
    </row>
    <row r="997" spans="3:5" x14ac:dyDescent="0.25">
      <c r="C997" s="2">
        <v>1244</v>
      </c>
      <c r="D997" s="1">
        <v>91.058418270000004</v>
      </c>
      <c r="E997" s="1">
        <v>8.8935871120000005</v>
      </c>
    </row>
    <row r="998" spans="3:5" x14ac:dyDescent="0.25">
      <c r="C998" s="2">
        <v>1245</v>
      </c>
      <c r="D998" s="1">
        <v>91.039451600000007</v>
      </c>
      <c r="E998" s="1">
        <v>8.8542423249999995</v>
      </c>
    </row>
    <row r="999" spans="3:5" x14ac:dyDescent="0.25">
      <c r="C999" s="2">
        <v>1246</v>
      </c>
      <c r="D999" s="1">
        <v>91.041175839999994</v>
      </c>
      <c r="E999" s="1">
        <v>8.8423757550000008</v>
      </c>
    </row>
    <row r="1000" spans="3:5" x14ac:dyDescent="0.25">
      <c r="C1000" s="2">
        <v>1247</v>
      </c>
      <c r="D1000" s="1">
        <v>91.047538759999995</v>
      </c>
      <c r="E1000" s="1">
        <v>8.8514957429999992</v>
      </c>
    </row>
    <row r="1001" spans="3:5" x14ac:dyDescent="0.25">
      <c r="C1001" s="2">
        <v>1248</v>
      </c>
      <c r="D1001" s="1">
        <v>91.005668639999996</v>
      </c>
      <c r="E1001" s="1">
        <v>8.8691282269999991</v>
      </c>
    </row>
    <row r="1002" spans="3:5" x14ac:dyDescent="0.25">
      <c r="C1002" s="2">
        <v>1249</v>
      </c>
      <c r="D1002" s="1">
        <v>90.986526490000003</v>
      </c>
      <c r="E1002" s="1">
        <v>8.9206132890000003</v>
      </c>
    </row>
    <row r="1003" spans="3:5" x14ac:dyDescent="0.25">
      <c r="C1003" s="2">
        <v>1250</v>
      </c>
      <c r="D1003" s="1">
        <v>90.922279360000005</v>
      </c>
      <c r="E1003" s="1">
        <v>8.980733871</v>
      </c>
    </row>
    <row r="1004" spans="3:5" x14ac:dyDescent="0.25">
      <c r="C1004" s="2">
        <v>1251</v>
      </c>
      <c r="D1004" s="1">
        <v>90.83608246</v>
      </c>
      <c r="E1004" s="1">
        <v>9.0609102250000007</v>
      </c>
    </row>
    <row r="1005" spans="3:5" x14ac:dyDescent="0.25">
      <c r="C1005" s="2">
        <v>1252</v>
      </c>
      <c r="D1005" s="1">
        <v>90.760459900000001</v>
      </c>
      <c r="E1005" s="1">
        <v>9.1445379259999999</v>
      </c>
    </row>
    <row r="1006" spans="3:5" x14ac:dyDescent="0.25">
      <c r="C1006" s="2">
        <v>1253</v>
      </c>
      <c r="D1006" s="1">
        <v>90.629119869999997</v>
      </c>
      <c r="E1006" s="1">
        <v>9.2608480449999995</v>
      </c>
    </row>
    <row r="1007" spans="3:5" x14ac:dyDescent="0.25">
      <c r="C1007" s="2">
        <v>1254</v>
      </c>
      <c r="D1007" s="1">
        <v>90.505752560000005</v>
      </c>
      <c r="E1007" s="1">
        <v>9.3914413450000005</v>
      </c>
    </row>
    <row r="1008" spans="3:5" x14ac:dyDescent="0.25">
      <c r="C1008" s="2">
        <v>1255</v>
      </c>
      <c r="D1008" s="1">
        <v>90.390876770000006</v>
      </c>
      <c r="E1008" s="1">
        <v>9.5207138059999998</v>
      </c>
    </row>
    <row r="1009" spans="3:5" x14ac:dyDescent="0.25">
      <c r="C1009" s="2">
        <v>1256</v>
      </c>
      <c r="D1009" s="1">
        <v>90.245971679999997</v>
      </c>
      <c r="E1009" s="1">
        <v>9.6850681299999994</v>
      </c>
    </row>
    <row r="1010" spans="3:5" x14ac:dyDescent="0.25">
      <c r="C1010" s="2">
        <v>1257</v>
      </c>
      <c r="D1010" s="1">
        <v>90.080024719999997</v>
      </c>
      <c r="E1010" s="1">
        <v>9.8471088410000007</v>
      </c>
    </row>
    <row r="1011" spans="3:5" x14ac:dyDescent="0.25">
      <c r="C1011" s="2">
        <v>1258</v>
      </c>
      <c r="D1011" s="1">
        <v>89.909034730000002</v>
      </c>
      <c r="E1011" s="1">
        <v>10.009980199999999</v>
      </c>
    </row>
    <row r="1012" spans="3:5" x14ac:dyDescent="0.25">
      <c r="C1012" s="2">
        <v>1259</v>
      </c>
      <c r="D1012" s="1">
        <v>89.69704437</v>
      </c>
      <c r="E1012" s="1">
        <v>10.192873000000001</v>
      </c>
    </row>
    <row r="1013" spans="3:5" x14ac:dyDescent="0.25">
      <c r="C1013" s="2">
        <v>1260</v>
      </c>
      <c r="D1013" s="1">
        <v>89.531143189999995</v>
      </c>
      <c r="E1013" s="1">
        <v>10.382306099999999</v>
      </c>
    </row>
    <row r="1014" spans="3:5" x14ac:dyDescent="0.25">
      <c r="C1014" s="2">
        <v>1261</v>
      </c>
      <c r="D1014" s="1">
        <v>89.394264219999997</v>
      </c>
      <c r="E1014" s="1">
        <v>10.563579560000001</v>
      </c>
    </row>
    <row r="1015" spans="3:5" x14ac:dyDescent="0.25">
      <c r="C1015" s="2">
        <v>1262</v>
      </c>
      <c r="D1015" s="1">
        <v>89.152694699999998</v>
      </c>
      <c r="E1015" s="1">
        <v>10.756673810000001</v>
      </c>
    </row>
    <row r="1016" spans="3:5" x14ac:dyDescent="0.25">
      <c r="C1016" s="2">
        <v>1263</v>
      </c>
      <c r="D1016" s="1">
        <v>88.990684509999994</v>
      </c>
      <c r="E1016" s="1">
        <v>10.94823933</v>
      </c>
    </row>
    <row r="1017" spans="3:5" x14ac:dyDescent="0.25">
      <c r="C1017" s="2">
        <v>1264</v>
      </c>
      <c r="D1017" s="1">
        <v>88.807182310000002</v>
      </c>
      <c r="E1017" s="1">
        <v>11.123521800000001</v>
      </c>
    </row>
    <row r="1018" spans="3:5" x14ac:dyDescent="0.25">
      <c r="C1018" s="2">
        <v>1265</v>
      </c>
      <c r="D1018" s="1">
        <v>88.604705809999999</v>
      </c>
      <c r="E1018" s="1">
        <v>11.31050205</v>
      </c>
    </row>
    <row r="1019" spans="3:5" x14ac:dyDescent="0.25">
      <c r="C1019" s="2">
        <v>1266</v>
      </c>
      <c r="D1019" s="1">
        <v>88.429504390000005</v>
      </c>
      <c r="E1019" s="1">
        <v>11.502779009999999</v>
      </c>
    </row>
    <row r="1020" spans="3:5" x14ac:dyDescent="0.25">
      <c r="C1020" s="2">
        <v>1267</v>
      </c>
      <c r="D1020" s="1">
        <v>88.252342220000003</v>
      </c>
      <c r="E1020" s="1">
        <v>11.667067530000001</v>
      </c>
    </row>
    <row r="1021" spans="3:5" x14ac:dyDescent="0.25">
      <c r="C1021" s="2">
        <v>1268</v>
      </c>
      <c r="D1021" s="1">
        <v>88.095497129999998</v>
      </c>
      <c r="E1021" s="1">
        <v>11.83365154</v>
      </c>
    </row>
    <row r="1022" spans="3:5" x14ac:dyDescent="0.25">
      <c r="C1022" s="2">
        <v>1269</v>
      </c>
      <c r="D1022" s="1">
        <v>87.93156433</v>
      </c>
      <c r="E1022" s="1">
        <v>11.99944973</v>
      </c>
    </row>
    <row r="1023" spans="3:5" x14ac:dyDescent="0.25">
      <c r="C1023" s="2">
        <v>1270</v>
      </c>
      <c r="D1023" s="1">
        <v>87.789031980000004</v>
      </c>
      <c r="E1023" s="1">
        <v>12.137102130000001</v>
      </c>
    </row>
    <row r="1024" spans="3:5" x14ac:dyDescent="0.25">
      <c r="C1024" s="2">
        <v>1271</v>
      </c>
      <c r="D1024" s="1">
        <v>87.661628719999996</v>
      </c>
      <c r="E1024" s="1">
        <v>12.272833820000001</v>
      </c>
    </row>
    <row r="1025" spans="3:5" x14ac:dyDescent="0.25">
      <c r="C1025" s="2">
        <v>1272</v>
      </c>
      <c r="D1025" s="1">
        <v>87.51924133</v>
      </c>
      <c r="E1025" s="1">
        <v>12.40976715</v>
      </c>
    </row>
    <row r="1026" spans="3:5" x14ac:dyDescent="0.25">
      <c r="C1026" s="2">
        <v>1273</v>
      </c>
      <c r="D1026" s="1">
        <v>87.408363339999994</v>
      </c>
      <c r="E1026" s="1">
        <v>12.5195446</v>
      </c>
    </row>
    <row r="1027" spans="3:5" x14ac:dyDescent="0.25">
      <c r="C1027" s="2">
        <v>1274</v>
      </c>
      <c r="D1027" s="1">
        <v>87.313659670000007</v>
      </c>
      <c r="E1027" s="1">
        <v>12.612072939999999</v>
      </c>
    </row>
    <row r="1028" spans="3:5" x14ac:dyDescent="0.25">
      <c r="C1028" s="2">
        <v>1275</v>
      </c>
      <c r="D1028" s="1">
        <v>87.228599549999998</v>
      </c>
      <c r="E1028" s="1">
        <v>12.696064</v>
      </c>
    </row>
    <row r="1029" spans="3:5" x14ac:dyDescent="0.25">
      <c r="C1029" s="2">
        <v>1276</v>
      </c>
      <c r="D1029" s="1">
        <v>87.186058040000006</v>
      </c>
      <c r="E1029" s="1">
        <v>12.757575989999999</v>
      </c>
    </row>
    <row r="1030" spans="3:5" x14ac:dyDescent="0.25">
      <c r="C1030" s="2">
        <v>1277</v>
      </c>
      <c r="D1030" s="1">
        <v>87.125350949999998</v>
      </c>
      <c r="E1030" s="1">
        <v>12.8061142</v>
      </c>
    </row>
    <row r="1031" spans="3:5" x14ac:dyDescent="0.25">
      <c r="C1031" s="2">
        <v>1278</v>
      </c>
      <c r="D1031" s="1">
        <v>87.080879210000006</v>
      </c>
      <c r="E1031" s="1">
        <v>12.84851456</v>
      </c>
    </row>
    <row r="1032" spans="3:5" x14ac:dyDescent="0.25">
      <c r="C1032" s="2">
        <v>1279</v>
      </c>
      <c r="D1032" s="1">
        <v>87.077537539999994</v>
      </c>
      <c r="E1032" s="1">
        <v>12.85741043</v>
      </c>
    </row>
    <row r="1033" spans="3:5" x14ac:dyDescent="0.25">
      <c r="C1033" s="2">
        <v>1280</v>
      </c>
      <c r="D1033" s="1">
        <v>87.064346310000005</v>
      </c>
      <c r="E1033" s="1">
        <v>12.867977140000001</v>
      </c>
    </row>
    <row r="1034" spans="3:5" x14ac:dyDescent="0.25">
      <c r="C1034" s="2">
        <v>1281</v>
      </c>
      <c r="D1034" s="1">
        <v>87.066719059999997</v>
      </c>
      <c r="E1034" s="1">
        <v>12.85204697</v>
      </c>
    </row>
    <row r="1035" spans="3:5" x14ac:dyDescent="0.25">
      <c r="C1035" s="2">
        <v>1282</v>
      </c>
      <c r="D1035" s="1">
        <v>87.099060059999999</v>
      </c>
      <c r="E1035" s="1">
        <v>12.820252419999999</v>
      </c>
    </row>
    <row r="1036" spans="3:5" x14ac:dyDescent="0.25">
      <c r="C1036" s="2">
        <v>1283</v>
      </c>
      <c r="D1036" s="1">
        <v>87.166603089999995</v>
      </c>
      <c r="E1036" s="1">
        <v>12.77664566</v>
      </c>
    </row>
    <row r="1037" spans="3:5" x14ac:dyDescent="0.25">
      <c r="C1037" s="2">
        <v>1284</v>
      </c>
      <c r="D1037" s="1">
        <v>87.219963070000006</v>
      </c>
      <c r="E1037" s="1">
        <v>12.708826070000001</v>
      </c>
    </row>
    <row r="1038" spans="3:5" x14ac:dyDescent="0.25">
      <c r="C1038" s="2">
        <v>1285</v>
      </c>
      <c r="D1038" s="1">
        <v>87.306953429999993</v>
      </c>
      <c r="E1038" s="1">
        <v>12.62858963</v>
      </c>
    </row>
    <row r="1039" spans="3:5" x14ac:dyDescent="0.25">
      <c r="C1039" s="2">
        <v>1286</v>
      </c>
      <c r="D1039" s="1">
        <v>87.393310549999995</v>
      </c>
      <c r="E1039" s="1">
        <v>12.53998852</v>
      </c>
    </row>
    <row r="1040" spans="3:5" x14ac:dyDescent="0.25">
      <c r="C1040" s="2">
        <v>1287</v>
      </c>
      <c r="D1040" s="1">
        <v>87.514366150000001</v>
      </c>
      <c r="E1040" s="1">
        <v>12.43904972</v>
      </c>
    </row>
    <row r="1041" spans="3:5" x14ac:dyDescent="0.25">
      <c r="C1041" s="2">
        <v>1288</v>
      </c>
      <c r="D1041" s="1">
        <v>87.619712829999997</v>
      </c>
      <c r="E1041" s="1">
        <v>12.32284546</v>
      </c>
    </row>
    <row r="1042" spans="3:5" x14ac:dyDescent="0.25">
      <c r="C1042" s="2">
        <v>1289</v>
      </c>
      <c r="D1042" s="1">
        <v>87.731758119999995</v>
      </c>
      <c r="E1042" s="1">
        <v>12.18342876</v>
      </c>
    </row>
    <row r="1043" spans="3:5" x14ac:dyDescent="0.25">
      <c r="C1043" s="2">
        <v>1290</v>
      </c>
      <c r="D1043" s="1">
        <v>87.881309509999994</v>
      </c>
      <c r="E1043" s="1">
        <v>12.04502106</v>
      </c>
    </row>
    <row r="1044" spans="3:5" x14ac:dyDescent="0.25">
      <c r="C1044" s="2">
        <v>1291</v>
      </c>
      <c r="D1044" s="1">
        <v>88.051254270000001</v>
      </c>
      <c r="E1044" s="1">
        <v>11.894525529999999</v>
      </c>
    </row>
    <row r="1045" spans="3:5" x14ac:dyDescent="0.25">
      <c r="C1045" s="2">
        <v>1292</v>
      </c>
      <c r="D1045" s="1">
        <v>88.180633540000002</v>
      </c>
      <c r="E1045" s="1">
        <v>11.729112629999999</v>
      </c>
    </row>
    <row r="1046" spans="3:5" x14ac:dyDescent="0.25">
      <c r="C1046" s="2">
        <v>1293</v>
      </c>
      <c r="D1046" s="1">
        <v>88.366767879999998</v>
      </c>
      <c r="E1046" s="1">
        <v>11.57216644</v>
      </c>
    </row>
    <row r="1047" spans="3:5" x14ac:dyDescent="0.25">
      <c r="C1047" s="2">
        <v>1294</v>
      </c>
      <c r="D1047" s="1">
        <v>88.521797179999993</v>
      </c>
      <c r="E1047" s="1">
        <v>11.38883781</v>
      </c>
    </row>
    <row r="1048" spans="3:5" x14ac:dyDescent="0.25">
      <c r="C1048" s="2">
        <v>1295</v>
      </c>
      <c r="D1048" s="1">
        <v>88.72810364</v>
      </c>
      <c r="E1048" s="1">
        <v>11.212977410000001</v>
      </c>
    </row>
    <row r="1049" spans="3:5" x14ac:dyDescent="0.25">
      <c r="C1049" s="2">
        <v>1296</v>
      </c>
      <c r="D1049" s="1">
        <v>88.888282779999997</v>
      </c>
      <c r="E1049" s="1">
        <v>11.04455185</v>
      </c>
    </row>
    <row r="1050" spans="3:5" x14ac:dyDescent="0.25">
      <c r="C1050" s="2">
        <v>1297</v>
      </c>
      <c r="D1050" s="1">
        <v>89.094696040000002</v>
      </c>
      <c r="E1050" s="1">
        <v>10.85072517</v>
      </c>
    </row>
    <row r="1051" spans="3:5" x14ac:dyDescent="0.25">
      <c r="C1051" s="2">
        <v>1298</v>
      </c>
      <c r="D1051" s="1">
        <v>89.275344849999996</v>
      </c>
      <c r="E1051" s="1">
        <v>10.665352820000001</v>
      </c>
    </row>
    <row r="1052" spans="3:5" x14ac:dyDescent="0.25">
      <c r="C1052" s="2">
        <v>1299</v>
      </c>
      <c r="D1052" s="1">
        <v>89.430465699999999</v>
      </c>
      <c r="E1052" s="1">
        <v>10.492435459999999</v>
      </c>
    </row>
    <row r="1053" spans="3:5" x14ac:dyDescent="0.25">
      <c r="C1053" s="2">
        <v>1300</v>
      </c>
      <c r="D1053" s="1">
        <v>89.626144409999995</v>
      </c>
      <c r="E1053" s="1">
        <v>10.31628227</v>
      </c>
    </row>
    <row r="1054" spans="3:5" x14ac:dyDescent="0.25">
      <c r="C1054" s="2">
        <v>1301</v>
      </c>
      <c r="D1054" s="1">
        <v>89.809951780000006</v>
      </c>
      <c r="E1054" s="1">
        <v>10.140171049999999</v>
      </c>
    </row>
    <row r="1055" spans="3:5" x14ac:dyDescent="0.25">
      <c r="C1055" s="2">
        <v>1302</v>
      </c>
      <c r="D1055" s="1">
        <v>89.964569089999998</v>
      </c>
      <c r="E1055" s="1">
        <v>9.9759969710000007</v>
      </c>
    </row>
    <row r="1056" spans="3:5" x14ac:dyDescent="0.25">
      <c r="C1056" s="2">
        <v>1303</v>
      </c>
      <c r="D1056" s="1">
        <v>90.109237669999999</v>
      </c>
      <c r="E1056" s="1">
        <v>9.8067083359999998</v>
      </c>
    </row>
    <row r="1057" spans="3:5" x14ac:dyDescent="0.25">
      <c r="C1057" s="2">
        <v>1304</v>
      </c>
      <c r="D1057" s="1">
        <v>90.288986210000004</v>
      </c>
      <c r="E1057" s="1">
        <v>9.6556320190000005</v>
      </c>
    </row>
    <row r="1058" spans="3:5" x14ac:dyDescent="0.25">
      <c r="C1058" s="2">
        <v>1305</v>
      </c>
      <c r="D1058" s="1">
        <v>90.415222170000007</v>
      </c>
      <c r="E1058" s="1">
        <v>9.5165061949999998</v>
      </c>
    </row>
    <row r="1059" spans="3:5" x14ac:dyDescent="0.25">
      <c r="C1059" s="2">
        <v>1306</v>
      </c>
      <c r="D1059" s="1">
        <v>90.563835139999995</v>
      </c>
      <c r="E1059" s="1">
        <v>9.3846759800000008</v>
      </c>
    </row>
    <row r="1060" spans="3:5" x14ac:dyDescent="0.25">
      <c r="C1060" s="2">
        <v>1307</v>
      </c>
      <c r="D1060" s="1">
        <v>90.659568789999994</v>
      </c>
      <c r="E1060" s="1">
        <v>9.2656717299999993</v>
      </c>
    </row>
    <row r="1061" spans="3:5" x14ac:dyDescent="0.25">
      <c r="C1061" s="2">
        <v>1308</v>
      </c>
      <c r="D1061" s="1">
        <v>90.777931210000006</v>
      </c>
      <c r="E1061" s="1">
        <v>9.1579561229999999</v>
      </c>
    </row>
    <row r="1062" spans="3:5" x14ac:dyDescent="0.25">
      <c r="C1062" s="2">
        <v>1309</v>
      </c>
      <c r="D1062" s="1">
        <v>90.884422299999997</v>
      </c>
      <c r="E1062" s="1">
        <v>9.07421875</v>
      </c>
    </row>
    <row r="1063" spans="3:5" x14ac:dyDescent="0.25">
      <c r="C1063" s="2">
        <v>1310</v>
      </c>
      <c r="D1063" s="1">
        <v>90.935859679999993</v>
      </c>
      <c r="E1063" s="1">
        <v>8.9990158079999993</v>
      </c>
    </row>
    <row r="1064" spans="3:5" x14ac:dyDescent="0.25">
      <c r="C1064" s="2">
        <v>1311</v>
      </c>
      <c r="D1064" s="1">
        <v>91.012992859999997</v>
      </c>
      <c r="E1064" s="1">
        <v>8.9351358409999992</v>
      </c>
    </row>
    <row r="1065" spans="3:5" x14ac:dyDescent="0.25">
      <c r="C1065" s="2">
        <v>1312</v>
      </c>
      <c r="D1065" s="1">
        <v>91.028717040000004</v>
      </c>
      <c r="E1065" s="1">
        <v>8.9024000169999997</v>
      </c>
    </row>
    <row r="1066" spans="3:5" x14ac:dyDescent="0.25">
      <c r="C1066" s="2">
        <v>1313</v>
      </c>
      <c r="D1066" s="1">
        <v>91.069725039999994</v>
      </c>
      <c r="E1066" s="1">
        <v>8.8812608720000004</v>
      </c>
    </row>
    <row r="1067" spans="3:5" x14ac:dyDescent="0.25">
      <c r="C1067" s="2">
        <v>1314</v>
      </c>
      <c r="D1067" s="1">
        <v>91.079673769999999</v>
      </c>
      <c r="E1067" s="1">
        <v>8.878110886</v>
      </c>
    </row>
    <row r="1068" spans="3:5" x14ac:dyDescent="0.25">
      <c r="C1068" s="2">
        <v>1315</v>
      </c>
      <c r="D1068" s="1">
        <v>91.054161070000006</v>
      </c>
      <c r="E1068" s="1">
        <v>8.8883047099999999</v>
      </c>
    </row>
    <row r="1069" spans="3:5" x14ac:dyDescent="0.25">
      <c r="C1069" s="2">
        <v>1316</v>
      </c>
      <c r="D1069" s="1">
        <v>91.028282169999997</v>
      </c>
      <c r="E1069" s="1">
        <v>8.9214773180000009</v>
      </c>
    </row>
    <row r="1070" spans="3:5" x14ac:dyDescent="0.25">
      <c r="C1070" s="2">
        <v>1317</v>
      </c>
      <c r="D1070" s="1">
        <v>90.970046999999994</v>
      </c>
      <c r="E1070" s="1">
        <v>8.9779987339999998</v>
      </c>
    </row>
    <row r="1071" spans="3:5" x14ac:dyDescent="0.25">
      <c r="C1071" s="2">
        <v>1318</v>
      </c>
      <c r="D1071" s="1">
        <v>90.915420530000006</v>
      </c>
      <c r="E1071" s="1">
        <v>9.0503263470000004</v>
      </c>
    </row>
    <row r="1072" spans="3:5" x14ac:dyDescent="0.25">
      <c r="C1072" s="2">
        <v>1319</v>
      </c>
      <c r="D1072" s="1">
        <v>90.806312559999995</v>
      </c>
      <c r="E1072" s="1">
        <v>9.129955292</v>
      </c>
    </row>
    <row r="1073" spans="3:5" x14ac:dyDescent="0.25">
      <c r="C1073" s="2">
        <v>1320</v>
      </c>
      <c r="D1073" s="1">
        <v>90.725776670000002</v>
      </c>
      <c r="E1073" s="1">
        <v>9.2423944470000006</v>
      </c>
    </row>
    <row r="1074" spans="3:5" x14ac:dyDescent="0.25">
      <c r="C1074" s="2">
        <v>1321</v>
      </c>
      <c r="D1074" s="1">
        <v>90.587463380000003</v>
      </c>
      <c r="E1074" s="1">
        <v>9.3576860429999993</v>
      </c>
    </row>
    <row r="1075" spans="3:5" x14ac:dyDescent="0.25">
      <c r="C1075" s="2">
        <v>1322</v>
      </c>
      <c r="D1075" s="1">
        <v>90.445640560000001</v>
      </c>
      <c r="E1075" s="1">
        <v>9.4978857039999998</v>
      </c>
    </row>
    <row r="1076" spans="3:5" x14ac:dyDescent="0.25">
      <c r="C1076" s="2">
        <v>1323</v>
      </c>
      <c r="D1076" s="1">
        <v>90.290779110000003</v>
      </c>
      <c r="E1076" s="1">
        <v>9.6537275309999995</v>
      </c>
    </row>
    <row r="1077" spans="3:5" x14ac:dyDescent="0.25">
      <c r="C1077" s="2">
        <v>1324</v>
      </c>
      <c r="D1077" s="1">
        <v>90.125648499999997</v>
      </c>
      <c r="E1077" s="1">
        <v>9.8240985869999999</v>
      </c>
    </row>
    <row r="1078" spans="3:5" x14ac:dyDescent="0.25">
      <c r="C1078" s="2">
        <v>1325</v>
      </c>
      <c r="D1078" s="1">
        <v>89.931961060000006</v>
      </c>
      <c r="E1078" s="1">
        <v>10.00236988</v>
      </c>
    </row>
    <row r="1079" spans="3:5" x14ac:dyDescent="0.25">
      <c r="C1079" s="2">
        <v>1326</v>
      </c>
      <c r="D1079" s="1">
        <v>89.751266479999998</v>
      </c>
      <c r="E1079" s="1">
        <v>10.202620509999999</v>
      </c>
    </row>
    <row r="1080" spans="3:5" x14ac:dyDescent="0.25">
      <c r="C1080" s="2">
        <v>1327</v>
      </c>
      <c r="D1080" s="1">
        <v>89.518119810000002</v>
      </c>
      <c r="E1080" s="1">
        <v>10.40648556</v>
      </c>
    </row>
    <row r="1081" spans="3:5" x14ac:dyDescent="0.25">
      <c r="C1081" s="2">
        <v>1328</v>
      </c>
      <c r="D1081" s="1">
        <v>89.310279850000001</v>
      </c>
      <c r="E1081" s="1">
        <v>10.62537766</v>
      </c>
    </row>
    <row r="1082" spans="3:5" x14ac:dyDescent="0.25">
      <c r="C1082" s="2">
        <v>1329</v>
      </c>
      <c r="D1082" s="1">
        <v>89.076194760000007</v>
      </c>
      <c r="E1082" s="1">
        <v>10.85154247</v>
      </c>
    </row>
    <row r="1083" spans="3:5" x14ac:dyDescent="0.25">
      <c r="C1083" s="2">
        <v>1330</v>
      </c>
      <c r="D1083" s="1">
        <v>88.84109497</v>
      </c>
      <c r="E1083" s="1">
        <v>11.078914640000001</v>
      </c>
    </row>
    <row r="1084" spans="3:5" x14ac:dyDescent="0.25">
      <c r="C1084" s="2">
        <v>1331</v>
      </c>
      <c r="D1084" s="1">
        <v>88.58766937</v>
      </c>
      <c r="E1084" s="1">
        <v>11.31613636</v>
      </c>
    </row>
    <row r="1085" spans="3:5" x14ac:dyDescent="0.25">
      <c r="C1085" s="2">
        <v>1332</v>
      </c>
      <c r="D1085" s="1">
        <v>88.359489440000004</v>
      </c>
      <c r="E1085" s="1">
        <v>11.56423283</v>
      </c>
    </row>
    <row r="1086" spans="3:5" x14ac:dyDescent="0.25">
      <c r="C1086" s="2">
        <v>1333</v>
      </c>
      <c r="D1086" s="1">
        <v>88.099746699999997</v>
      </c>
      <c r="E1086" s="1">
        <v>11.81278706</v>
      </c>
    </row>
    <row r="1087" spans="3:5" x14ac:dyDescent="0.25">
      <c r="C1087" s="2">
        <v>1334</v>
      </c>
      <c r="D1087" s="1">
        <v>87.850082400000005</v>
      </c>
      <c r="E1087" s="1">
        <v>12.05957985</v>
      </c>
    </row>
    <row r="1088" spans="3:5" x14ac:dyDescent="0.25">
      <c r="C1088" s="2">
        <v>1335</v>
      </c>
      <c r="D1088" s="1">
        <v>87.58685303</v>
      </c>
      <c r="E1088" s="1">
        <v>12.31142807</v>
      </c>
    </row>
    <row r="1089" spans="3:5" x14ac:dyDescent="0.25">
      <c r="C1089" s="2">
        <v>1336</v>
      </c>
      <c r="D1089" s="1">
        <v>87.33612823</v>
      </c>
      <c r="E1089" s="1">
        <v>12.56284237</v>
      </c>
    </row>
    <row r="1090" spans="3:5" x14ac:dyDescent="0.25">
      <c r="C1090" s="2">
        <v>1337</v>
      </c>
      <c r="D1090" s="1">
        <v>87.074371339999999</v>
      </c>
      <c r="E1090" s="1">
        <v>12.799726489999999</v>
      </c>
    </row>
    <row r="1091" spans="3:5" x14ac:dyDescent="0.25">
      <c r="C1091" s="2">
        <v>1338</v>
      </c>
      <c r="D1091" s="1">
        <v>86.821891780000001</v>
      </c>
      <c r="E1091" s="1">
        <v>13.04418182</v>
      </c>
    </row>
    <row r="1092" spans="3:5" x14ac:dyDescent="0.25">
      <c r="C1092" s="2">
        <v>1339</v>
      </c>
      <c r="D1092" s="1">
        <v>86.592887880000006</v>
      </c>
      <c r="E1092" s="1">
        <v>13.288588519999999</v>
      </c>
    </row>
    <row r="1093" spans="3:5" x14ac:dyDescent="0.25">
      <c r="C1093" s="2">
        <v>1340</v>
      </c>
      <c r="D1093" s="1">
        <v>86.353286740000001</v>
      </c>
      <c r="E1093" s="1">
        <v>13.50383759</v>
      </c>
    </row>
    <row r="1094" spans="3:5" x14ac:dyDescent="0.25">
      <c r="C1094" s="2">
        <v>1341</v>
      </c>
      <c r="D1094" s="1">
        <v>86.121070860000003</v>
      </c>
      <c r="E1094" s="1">
        <v>13.727053639999999</v>
      </c>
    </row>
    <row r="1095" spans="3:5" x14ac:dyDescent="0.25">
      <c r="C1095" s="2">
        <v>1342</v>
      </c>
      <c r="D1095" s="1">
        <v>85.904762270000006</v>
      </c>
      <c r="E1095" s="1">
        <v>13.94587898</v>
      </c>
    </row>
    <row r="1096" spans="3:5" x14ac:dyDescent="0.25">
      <c r="C1096" s="2">
        <v>1343</v>
      </c>
      <c r="D1096" s="1">
        <v>85.698577880000002</v>
      </c>
      <c r="E1096" s="1">
        <v>14.150878909999999</v>
      </c>
    </row>
    <row r="1097" spans="3:5" x14ac:dyDescent="0.25">
      <c r="C1097" s="2">
        <v>1344</v>
      </c>
      <c r="D1097" s="1">
        <v>85.491874690000003</v>
      </c>
      <c r="E1097" s="1">
        <v>14.33616161</v>
      </c>
    </row>
    <row r="1098" spans="3:5" x14ac:dyDescent="0.25">
      <c r="C1098" s="2">
        <v>1345</v>
      </c>
      <c r="D1098" s="1">
        <v>85.318107600000005</v>
      </c>
      <c r="E1098" s="1">
        <v>14.521410940000001</v>
      </c>
    </row>
    <row r="1099" spans="3:5" x14ac:dyDescent="0.25">
      <c r="C1099" s="2">
        <v>1346</v>
      </c>
      <c r="D1099" s="1">
        <v>85.140174869999996</v>
      </c>
      <c r="E1099" s="1">
        <v>14.68416309</v>
      </c>
    </row>
    <row r="1100" spans="3:5" x14ac:dyDescent="0.25">
      <c r="C1100" s="2">
        <v>1347</v>
      </c>
      <c r="D1100" s="1">
        <v>85.005744930000006</v>
      </c>
      <c r="E1100" s="1">
        <v>14.83563232</v>
      </c>
    </row>
    <row r="1101" spans="3:5" x14ac:dyDescent="0.25">
      <c r="C1101" s="2">
        <v>1348</v>
      </c>
      <c r="D1101" s="1">
        <v>84.821693420000003</v>
      </c>
      <c r="E1101" s="1">
        <v>14.97742558</v>
      </c>
    </row>
    <row r="1102" spans="3:5" x14ac:dyDescent="0.25">
      <c r="C1102" s="2">
        <v>1349</v>
      </c>
      <c r="D1102" s="1">
        <v>84.702728269999994</v>
      </c>
      <c r="E1102" s="1">
        <v>15.10477257</v>
      </c>
    </row>
    <row r="1103" spans="3:5" x14ac:dyDescent="0.25">
      <c r="C1103" s="2">
        <v>1350</v>
      </c>
      <c r="D1103" s="1">
        <v>84.593086240000005</v>
      </c>
      <c r="E1103" s="1">
        <v>15.21176243</v>
      </c>
    </row>
    <row r="1104" spans="3:5" x14ac:dyDescent="0.25">
      <c r="C1104" s="2">
        <v>1351</v>
      </c>
      <c r="D1104" s="1">
        <v>84.496017460000004</v>
      </c>
      <c r="E1104" s="1">
        <v>15.30869865</v>
      </c>
    </row>
    <row r="1105" spans="3:5" x14ac:dyDescent="0.25">
      <c r="C1105" s="2">
        <v>1352</v>
      </c>
      <c r="D1105" s="1">
        <v>84.397819519999999</v>
      </c>
      <c r="E1105" s="1">
        <v>15.377217290000001</v>
      </c>
    </row>
    <row r="1106" spans="3:5" x14ac:dyDescent="0.25">
      <c r="C1106" s="2">
        <v>1353</v>
      </c>
      <c r="D1106" s="1">
        <v>84.346961980000003</v>
      </c>
      <c r="E1106" s="1">
        <v>15.442286490000001</v>
      </c>
    </row>
    <row r="1107" spans="3:5" x14ac:dyDescent="0.25">
      <c r="C1107" s="2">
        <v>1354</v>
      </c>
      <c r="D1107" s="1">
        <v>84.30059052</v>
      </c>
      <c r="E1107" s="1">
        <v>15.48978996</v>
      </c>
    </row>
    <row r="1108" spans="3:5" x14ac:dyDescent="0.25">
      <c r="C1108" s="2">
        <v>1355</v>
      </c>
      <c r="D1108" s="1">
        <v>84.292304990000005</v>
      </c>
      <c r="E1108" s="1">
        <v>15.519412040000001</v>
      </c>
    </row>
    <row r="1109" spans="3:5" x14ac:dyDescent="0.25">
      <c r="C1109" s="2">
        <v>1356</v>
      </c>
      <c r="D1109" s="1">
        <v>84.259918209999995</v>
      </c>
      <c r="E1109" s="1">
        <v>15.524999619999999</v>
      </c>
    </row>
    <row r="1110" spans="3:5" x14ac:dyDescent="0.25">
      <c r="C1110" s="2">
        <v>1357</v>
      </c>
      <c r="D1110" s="1">
        <v>84.253631589999998</v>
      </c>
      <c r="E1110" s="1">
        <v>15.5192461</v>
      </c>
    </row>
    <row r="1111" spans="3:5" x14ac:dyDescent="0.25">
      <c r="C1111" s="2">
        <v>1358</v>
      </c>
      <c r="D1111" s="1">
        <v>84.292831419999999</v>
      </c>
      <c r="E1111" s="1">
        <v>15.499620439999999</v>
      </c>
    </row>
    <row r="1112" spans="3:5" x14ac:dyDescent="0.25">
      <c r="C1112" s="2">
        <v>1359</v>
      </c>
      <c r="D1112" s="1">
        <v>84.295120240000003</v>
      </c>
      <c r="E1112" s="1">
        <v>15.44761181</v>
      </c>
    </row>
    <row r="1113" spans="3:5" x14ac:dyDescent="0.25">
      <c r="C1113" s="2">
        <v>1360</v>
      </c>
      <c r="D1113" s="1">
        <v>84.34216309</v>
      </c>
      <c r="E1113" s="1">
        <v>15.39584541</v>
      </c>
    </row>
    <row r="1114" spans="3:5" x14ac:dyDescent="0.25">
      <c r="C1114" s="2">
        <v>1361</v>
      </c>
      <c r="D1114" s="1">
        <v>84.423561100000001</v>
      </c>
      <c r="E1114" s="1">
        <v>15.315222739999999</v>
      </c>
    </row>
    <row r="1115" spans="3:5" x14ac:dyDescent="0.25">
      <c r="C1115" s="2">
        <v>1362</v>
      </c>
      <c r="D1115" s="1">
        <v>84.501785280000007</v>
      </c>
      <c r="E1115" s="1">
        <v>15.237398150000001</v>
      </c>
    </row>
    <row r="1116" spans="3:5" x14ac:dyDescent="0.25">
      <c r="C1116" s="2">
        <v>1363</v>
      </c>
      <c r="D1116" s="1">
        <v>84.617385859999999</v>
      </c>
      <c r="E1116" s="1">
        <v>15.12732315</v>
      </c>
    </row>
    <row r="1117" spans="3:5" x14ac:dyDescent="0.25">
      <c r="C1117" s="2">
        <v>1364</v>
      </c>
      <c r="D1117" s="1">
        <v>84.70876312</v>
      </c>
      <c r="E1117" s="1">
        <v>14.99758911</v>
      </c>
    </row>
    <row r="1118" spans="3:5" x14ac:dyDescent="0.25">
      <c r="C1118" s="2">
        <v>1365</v>
      </c>
      <c r="D1118" s="1">
        <v>84.831329350000004</v>
      </c>
      <c r="E1118" s="1">
        <v>14.86434174</v>
      </c>
    </row>
    <row r="1119" spans="3:5" x14ac:dyDescent="0.25">
      <c r="C1119" s="2">
        <v>1366</v>
      </c>
      <c r="D1119" s="1">
        <v>84.984939580000002</v>
      </c>
      <c r="E1119" s="1">
        <v>14.7159605</v>
      </c>
    </row>
    <row r="1120" spans="3:5" x14ac:dyDescent="0.25">
      <c r="C1120" s="2">
        <v>1367</v>
      </c>
      <c r="D1120" s="1">
        <v>85.116317749999993</v>
      </c>
      <c r="E1120" s="1">
        <v>14.5419178</v>
      </c>
    </row>
    <row r="1121" spans="3:5" x14ac:dyDescent="0.25">
      <c r="C1121" s="2">
        <v>1368</v>
      </c>
      <c r="D1121" s="1">
        <v>85.267822269999996</v>
      </c>
      <c r="E1121" s="1">
        <v>14.36114025</v>
      </c>
    </row>
    <row r="1122" spans="3:5" x14ac:dyDescent="0.25">
      <c r="C1122" s="2">
        <v>1369</v>
      </c>
      <c r="D1122" s="1">
        <v>85.408637999999996</v>
      </c>
      <c r="E1122" s="1">
        <v>14.16866302</v>
      </c>
    </row>
    <row r="1123" spans="3:5" x14ac:dyDescent="0.25">
      <c r="C1123" s="2">
        <v>1370</v>
      </c>
      <c r="D1123" s="1">
        <v>85.576667790000002</v>
      </c>
      <c r="E1123" s="1">
        <v>13.95490646</v>
      </c>
    </row>
    <row r="1124" spans="3:5" x14ac:dyDescent="0.25">
      <c r="C1124" s="2">
        <v>1371</v>
      </c>
      <c r="D1124" s="1">
        <v>85.713706970000004</v>
      </c>
      <c r="E1124" s="1">
        <v>13.744689940000001</v>
      </c>
    </row>
    <row r="1125" spans="3:5" x14ac:dyDescent="0.25">
      <c r="C1125" s="2">
        <v>1372</v>
      </c>
      <c r="D1125" s="1">
        <v>85.841369630000003</v>
      </c>
      <c r="E1125" s="1">
        <v>13.516630169999999</v>
      </c>
    </row>
    <row r="1126" spans="3:5" x14ac:dyDescent="0.25">
      <c r="C1126" s="2">
        <v>1373</v>
      </c>
      <c r="D1126" s="1">
        <v>85.974327090000003</v>
      </c>
      <c r="E1126" s="1">
        <v>13.278847689999999</v>
      </c>
    </row>
    <row r="1127" spans="3:5" x14ac:dyDescent="0.25">
      <c r="C1127" s="2">
        <v>1374</v>
      </c>
      <c r="D1127" s="1">
        <v>86.117904659999994</v>
      </c>
      <c r="E1127" s="1">
        <v>13.03491402</v>
      </c>
    </row>
    <row r="1128" spans="3:5" x14ac:dyDescent="0.25">
      <c r="C1128" s="2">
        <v>1375</v>
      </c>
      <c r="D1128" s="1">
        <v>86.231872559999999</v>
      </c>
      <c r="E1128" s="1">
        <v>12.79192448</v>
      </c>
    </row>
    <row r="1129" spans="3:5" x14ac:dyDescent="0.25">
      <c r="C1129" s="2">
        <v>1376</v>
      </c>
      <c r="D1129" s="1">
        <v>86.35768127</v>
      </c>
      <c r="E1129" s="1">
        <v>12.540639880000001</v>
      </c>
    </row>
    <row r="1130" spans="3:5" x14ac:dyDescent="0.25">
      <c r="C1130" s="2">
        <v>1377</v>
      </c>
      <c r="D1130" s="1">
        <v>86.467330930000003</v>
      </c>
      <c r="E1130" s="1">
        <v>12.28028488</v>
      </c>
    </row>
    <row r="1131" spans="3:5" x14ac:dyDescent="0.25">
      <c r="C1131" s="2">
        <v>1378</v>
      </c>
      <c r="D1131" s="1">
        <v>86.600402829999993</v>
      </c>
      <c r="E1131" s="1">
        <v>12.0384531</v>
      </c>
    </row>
    <row r="1132" spans="3:5" x14ac:dyDescent="0.25">
      <c r="C1132" s="2">
        <v>1379</v>
      </c>
      <c r="D1132" s="1">
        <v>86.75641632</v>
      </c>
      <c r="E1132" s="1">
        <v>11.758923530000001</v>
      </c>
    </row>
    <row r="1133" spans="3:5" x14ac:dyDescent="0.25">
      <c r="C1133" s="2">
        <v>1380</v>
      </c>
      <c r="D1133" s="1">
        <v>86.930274960000006</v>
      </c>
      <c r="E1133" s="1">
        <v>11.47740555</v>
      </c>
    </row>
    <row r="1134" spans="3:5" x14ac:dyDescent="0.25">
      <c r="C1134" s="2">
        <v>1381</v>
      </c>
      <c r="D1134" s="1">
        <v>87.117134089999993</v>
      </c>
      <c r="E1134" s="1">
        <v>11.21284771</v>
      </c>
    </row>
    <row r="1135" spans="3:5" x14ac:dyDescent="0.25">
      <c r="C1135" s="2">
        <v>1382</v>
      </c>
      <c r="D1135" s="1">
        <v>87.314613339999994</v>
      </c>
      <c r="E1135" s="1">
        <v>10.935559270000001</v>
      </c>
    </row>
    <row r="1136" spans="3:5" x14ac:dyDescent="0.25">
      <c r="C1136" s="2">
        <v>1383</v>
      </c>
      <c r="D1136" s="1">
        <v>87.563972469999996</v>
      </c>
      <c r="E1136" s="1">
        <v>10.663846019999999</v>
      </c>
    </row>
    <row r="1137" spans="3:5" x14ac:dyDescent="0.25">
      <c r="C1137" s="2">
        <v>1384</v>
      </c>
      <c r="D1137" s="1">
        <v>87.786758419999998</v>
      </c>
      <c r="E1137" s="1">
        <v>10.41131496</v>
      </c>
    </row>
    <row r="1138" spans="3:5" x14ac:dyDescent="0.25">
      <c r="C1138" s="2">
        <v>1385</v>
      </c>
      <c r="D1138" s="1">
        <v>88.018898010000001</v>
      </c>
      <c r="E1138" s="1">
        <v>10.155831340000001</v>
      </c>
    </row>
    <row r="1139" spans="3:5" x14ac:dyDescent="0.25">
      <c r="C1139" s="2">
        <v>1386</v>
      </c>
      <c r="D1139" s="1">
        <v>88.319847109999998</v>
      </c>
      <c r="E1139" s="1">
        <v>9.911597252</v>
      </c>
    </row>
    <row r="1140" spans="3:5" x14ac:dyDescent="0.25">
      <c r="C1140" s="2">
        <v>1387</v>
      </c>
      <c r="D1140" s="1">
        <v>88.574134830000006</v>
      </c>
      <c r="E1140" s="1">
        <v>9.6904230120000001</v>
      </c>
    </row>
    <row r="1141" spans="3:5" x14ac:dyDescent="0.25">
      <c r="C1141" s="2">
        <v>1388</v>
      </c>
      <c r="D1141" s="1">
        <v>88.793792719999999</v>
      </c>
      <c r="E1141" s="1">
        <v>9.4715442660000004</v>
      </c>
    </row>
    <row r="1142" spans="3:5" x14ac:dyDescent="0.25">
      <c r="C1142" s="2">
        <v>1389</v>
      </c>
      <c r="D1142" s="1">
        <v>89.073188779999995</v>
      </c>
      <c r="E1142" s="1">
        <v>9.2691926959999993</v>
      </c>
    </row>
    <row r="1143" spans="3:5" x14ac:dyDescent="0.25">
      <c r="C1143" s="2">
        <v>1390</v>
      </c>
      <c r="D1143" s="1">
        <v>89.317443850000004</v>
      </c>
      <c r="E1143" s="1">
        <v>9.0675439830000002</v>
      </c>
    </row>
    <row r="1144" spans="3:5" x14ac:dyDescent="0.25">
      <c r="C1144" s="2">
        <v>1391</v>
      </c>
      <c r="D1144" s="1">
        <v>89.576774599999993</v>
      </c>
      <c r="E1144" s="1">
        <v>8.8792238240000003</v>
      </c>
    </row>
    <row r="1145" spans="3:5" x14ac:dyDescent="0.25">
      <c r="C1145" s="2">
        <v>1392</v>
      </c>
      <c r="D1145" s="1">
        <v>89.836059570000003</v>
      </c>
      <c r="E1145" s="1">
        <v>8.696452141</v>
      </c>
    </row>
    <row r="1146" spans="3:5" x14ac:dyDescent="0.25">
      <c r="C1146" s="2">
        <v>1393</v>
      </c>
      <c r="D1146" s="1">
        <v>90.04798126</v>
      </c>
      <c r="E1146" s="1">
        <v>8.5219659809999992</v>
      </c>
    </row>
    <row r="1147" spans="3:5" x14ac:dyDescent="0.25">
      <c r="C1147" s="2">
        <v>1394</v>
      </c>
      <c r="D1147" s="1">
        <v>90.296134949999995</v>
      </c>
      <c r="E1147" s="1">
        <v>8.3720998760000001</v>
      </c>
    </row>
    <row r="1148" spans="3:5" x14ac:dyDescent="0.25">
      <c r="C1148" s="2">
        <v>1395</v>
      </c>
      <c r="D1148" s="1">
        <v>90.515129090000002</v>
      </c>
      <c r="E1148" s="1">
        <v>8.2186317439999996</v>
      </c>
    </row>
    <row r="1149" spans="3:5" x14ac:dyDescent="0.25">
      <c r="C1149" s="2">
        <v>1396</v>
      </c>
      <c r="D1149" s="1">
        <v>90.666847230000002</v>
      </c>
      <c r="E1149" s="1">
        <v>8.0760364530000004</v>
      </c>
    </row>
    <row r="1150" spans="3:5" x14ac:dyDescent="0.25">
      <c r="C1150" s="2">
        <v>1397</v>
      </c>
      <c r="D1150" s="1">
        <v>90.976219180000001</v>
      </c>
      <c r="E1150" s="1">
        <v>7.9703369139999998</v>
      </c>
    </row>
    <row r="1151" spans="3:5" x14ac:dyDescent="0.25">
      <c r="C1151" s="2">
        <v>1398</v>
      </c>
      <c r="D1151" s="1">
        <v>91.08763123</v>
      </c>
      <c r="E1151" s="1">
        <v>7.8518905639999996</v>
      </c>
    </row>
    <row r="1152" spans="3:5" x14ac:dyDescent="0.25">
      <c r="C1152" s="2">
        <v>1399</v>
      </c>
      <c r="D1152" s="1">
        <v>91.230720520000006</v>
      </c>
      <c r="E1152" s="1">
        <v>7.7587194439999996</v>
      </c>
    </row>
    <row r="1153" spans="3:5" x14ac:dyDescent="0.25">
      <c r="C1153" s="2">
        <v>1400</v>
      </c>
      <c r="D1153" s="1">
        <v>91.370239260000005</v>
      </c>
      <c r="E1153" s="1">
        <v>7.681344986</v>
      </c>
    </row>
    <row r="1154" spans="3:5" x14ac:dyDescent="0.25">
      <c r="C1154" s="2">
        <v>1401</v>
      </c>
      <c r="D1154" s="1">
        <v>91.477050779999999</v>
      </c>
      <c r="E1154" s="1">
        <v>7.6139254569999997</v>
      </c>
    </row>
    <row r="1155" spans="3:5" x14ac:dyDescent="0.25">
      <c r="C1155" s="2">
        <v>1402</v>
      </c>
      <c r="D1155" s="1">
        <v>91.578155519999996</v>
      </c>
      <c r="E1155" s="1">
        <v>7.5637154579999999</v>
      </c>
    </row>
    <row r="1156" spans="3:5" x14ac:dyDescent="0.25">
      <c r="C1156" s="2">
        <v>1403</v>
      </c>
      <c r="D1156" s="1">
        <v>91.670799259999995</v>
      </c>
      <c r="E1156" s="1">
        <v>7.5278596880000004</v>
      </c>
    </row>
    <row r="1157" spans="3:5" x14ac:dyDescent="0.25">
      <c r="C1157" s="2">
        <v>1404</v>
      </c>
      <c r="D1157" s="1">
        <v>91.732589719999993</v>
      </c>
      <c r="E1157" s="1">
        <v>7.5037770269999999</v>
      </c>
    </row>
    <row r="1158" spans="3:5" x14ac:dyDescent="0.25">
      <c r="C1158" s="2">
        <v>1405</v>
      </c>
      <c r="D1158" s="1">
        <v>91.846496579999993</v>
      </c>
      <c r="E1158" s="1">
        <v>7.493784904</v>
      </c>
    </row>
    <row r="1159" spans="3:5" x14ac:dyDescent="0.25">
      <c r="C1159" s="2">
        <v>1406</v>
      </c>
      <c r="D1159" s="1">
        <v>91.803848270000003</v>
      </c>
      <c r="E1159" s="1">
        <v>7.4905195239999998</v>
      </c>
    </row>
    <row r="1160" spans="3:5" x14ac:dyDescent="0.25">
      <c r="C1160" s="2">
        <v>1407</v>
      </c>
      <c r="D1160" s="1">
        <v>91.859970090000004</v>
      </c>
      <c r="E1160" s="1">
        <v>7.5024409289999996</v>
      </c>
    </row>
    <row r="1161" spans="3:5" x14ac:dyDescent="0.25">
      <c r="C1161" s="2">
        <v>1408</v>
      </c>
      <c r="D1161" s="1">
        <v>91.927650450000002</v>
      </c>
      <c r="E1161" s="1">
        <v>7.5348653790000002</v>
      </c>
    </row>
    <row r="1162" spans="3:5" x14ac:dyDescent="0.25">
      <c r="C1162" s="2">
        <v>1409</v>
      </c>
      <c r="D1162" s="1">
        <v>91.798225400000007</v>
      </c>
      <c r="E1162" s="1">
        <v>7.5727648739999998</v>
      </c>
    </row>
    <row r="1163" spans="3:5" x14ac:dyDescent="0.25">
      <c r="C1163" s="2">
        <v>1410</v>
      </c>
      <c r="D1163" s="1">
        <v>91.832939150000001</v>
      </c>
      <c r="E1163" s="1">
        <v>7.6158056260000002</v>
      </c>
    </row>
    <row r="1164" spans="3:5" x14ac:dyDescent="0.25">
      <c r="C1164" s="2">
        <v>1411</v>
      </c>
      <c r="D1164" s="1">
        <v>91.815231319999995</v>
      </c>
      <c r="E1164" s="1">
        <v>7.6739721300000001</v>
      </c>
    </row>
    <row r="1165" spans="3:5" x14ac:dyDescent="0.25">
      <c r="C1165" s="2">
        <v>1412</v>
      </c>
      <c r="D1165" s="1">
        <v>91.769103999999999</v>
      </c>
      <c r="E1165" s="1">
        <v>7.7437624930000002</v>
      </c>
    </row>
    <row r="1166" spans="3:5" x14ac:dyDescent="0.25">
      <c r="C1166" s="2">
        <v>1413</v>
      </c>
      <c r="D1166" s="1">
        <v>91.701522830000002</v>
      </c>
      <c r="E1166" s="1">
        <v>7.8166389470000004</v>
      </c>
    </row>
    <row r="1167" spans="3:5" x14ac:dyDescent="0.25">
      <c r="C1167" s="2">
        <v>1414</v>
      </c>
      <c r="D1167" s="1">
        <v>91.57455444</v>
      </c>
      <c r="E1167" s="1">
        <v>7.905210018</v>
      </c>
    </row>
    <row r="1168" spans="3:5" x14ac:dyDescent="0.25">
      <c r="C1168" s="2">
        <v>1415</v>
      </c>
      <c r="D1168" s="1">
        <v>91.682723999999993</v>
      </c>
      <c r="E1168" s="1">
        <v>8.0049695970000005</v>
      </c>
    </row>
    <row r="1169" spans="3:5" x14ac:dyDescent="0.25">
      <c r="C1169" s="2">
        <v>1416</v>
      </c>
      <c r="D1169" s="1">
        <v>91.489212039999998</v>
      </c>
      <c r="E1169" s="1">
        <v>8.0945434570000003</v>
      </c>
    </row>
    <row r="1170" spans="3:5" x14ac:dyDescent="0.25">
      <c r="C1170" s="2">
        <v>1417</v>
      </c>
      <c r="D1170" s="1">
        <v>91.426437379999996</v>
      </c>
      <c r="E1170" s="1">
        <v>8.2000513080000008</v>
      </c>
    </row>
    <row r="1171" spans="3:5" x14ac:dyDescent="0.25">
      <c r="C1171" s="2">
        <v>1418</v>
      </c>
      <c r="D1171" s="1">
        <v>91.338966369999994</v>
      </c>
      <c r="E1171" s="1">
        <v>8.3112430570000004</v>
      </c>
    </row>
    <row r="1172" spans="3:5" x14ac:dyDescent="0.25">
      <c r="C1172" s="2">
        <v>1419</v>
      </c>
      <c r="D1172" s="1">
        <v>91.241050720000004</v>
      </c>
      <c r="E1172" s="1">
        <v>8.4181652069999995</v>
      </c>
    </row>
    <row r="1173" spans="3:5" x14ac:dyDescent="0.25">
      <c r="C1173" s="2">
        <v>1420</v>
      </c>
      <c r="D1173" s="1">
        <v>91.123649599999993</v>
      </c>
      <c r="E1173" s="1">
        <v>8.5374574659999993</v>
      </c>
    </row>
    <row r="1174" spans="3:5" x14ac:dyDescent="0.25">
      <c r="C1174" s="2">
        <v>1421</v>
      </c>
      <c r="D1174" s="1">
        <v>91.022865300000007</v>
      </c>
      <c r="E1174" s="1">
        <v>8.6551370619999997</v>
      </c>
    </row>
    <row r="1175" spans="3:5" x14ac:dyDescent="0.25">
      <c r="C1175" s="2">
        <v>1422</v>
      </c>
      <c r="D1175" s="1">
        <v>90.945182799999998</v>
      </c>
      <c r="E1175" s="1">
        <v>8.7765951159999993</v>
      </c>
    </row>
    <row r="1176" spans="3:5" x14ac:dyDescent="0.25">
      <c r="C1176" s="2">
        <v>1423</v>
      </c>
      <c r="D1176" s="1">
        <v>90.817680359999997</v>
      </c>
      <c r="E1176" s="1">
        <v>8.8914518359999999</v>
      </c>
    </row>
    <row r="1177" spans="3:5" x14ac:dyDescent="0.25">
      <c r="C1177" s="2">
        <v>1424</v>
      </c>
      <c r="D1177" s="1">
        <v>90.68576813</v>
      </c>
      <c r="E1177" s="1">
        <v>9.0169649120000006</v>
      </c>
    </row>
    <row r="1178" spans="3:5" x14ac:dyDescent="0.25">
      <c r="C1178" s="2">
        <v>1425</v>
      </c>
      <c r="D1178" s="1">
        <v>90.592559809999997</v>
      </c>
      <c r="E1178" s="1">
        <v>9.1270904539999993</v>
      </c>
    </row>
    <row r="1179" spans="3:5" x14ac:dyDescent="0.25">
      <c r="C1179" s="2">
        <v>1426</v>
      </c>
      <c r="D1179" s="1">
        <v>90.503021239999995</v>
      </c>
      <c r="E1179" s="1">
        <v>9.2502403260000001</v>
      </c>
    </row>
    <row r="1180" spans="3:5" x14ac:dyDescent="0.25">
      <c r="C1180" s="2">
        <v>1427</v>
      </c>
      <c r="D1180" s="1">
        <v>90.39733124</v>
      </c>
      <c r="E1180" s="1">
        <v>9.3631420139999992</v>
      </c>
    </row>
    <row r="1181" spans="3:5" x14ac:dyDescent="0.25">
      <c r="C1181" s="2">
        <v>1428</v>
      </c>
      <c r="D1181" s="1">
        <v>90.286567689999998</v>
      </c>
      <c r="E1181" s="1">
        <v>9.4636240009999995</v>
      </c>
    </row>
    <row r="1182" spans="3:5" x14ac:dyDescent="0.25">
      <c r="C1182" s="2">
        <v>1429</v>
      </c>
      <c r="D1182" s="1">
        <v>90.165725710000004</v>
      </c>
      <c r="E1182" s="1">
        <v>9.5730314249999999</v>
      </c>
    </row>
    <row r="1183" spans="3:5" x14ac:dyDescent="0.25">
      <c r="C1183" s="2">
        <v>1430</v>
      </c>
      <c r="D1183" s="1">
        <v>90.099594120000006</v>
      </c>
      <c r="E1183" s="1">
        <v>9.6768703459999994</v>
      </c>
    </row>
    <row r="1184" spans="3:5" x14ac:dyDescent="0.25">
      <c r="C1184" s="2">
        <v>1431</v>
      </c>
      <c r="D1184" s="1">
        <v>89.989730829999999</v>
      </c>
      <c r="E1184" s="1">
        <v>9.7751283650000005</v>
      </c>
    </row>
    <row r="1185" spans="3:5" x14ac:dyDescent="0.25">
      <c r="C1185" s="2">
        <v>1432</v>
      </c>
      <c r="D1185" s="1">
        <v>89.925811769999996</v>
      </c>
      <c r="E1185" s="1">
        <v>9.8573703770000005</v>
      </c>
    </row>
    <row r="1186" spans="3:5" x14ac:dyDescent="0.25">
      <c r="C1186" s="2">
        <v>1433</v>
      </c>
      <c r="D1186" s="1">
        <v>89.845649719999997</v>
      </c>
      <c r="E1186" s="1">
        <v>9.9450397489999993</v>
      </c>
    </row>
    <row r="1187" spans="3:5" x14ac:dyDescent="0.25">
      <c r="C1187" s="2">
        <v>1434</v>
      </c>
      <c r="D1187" s="1">
        <v>89.772605900000002</v>
      </c>
      <c r="E1187" s="1">
        <v>10.017738339999999</v>
      </c>
    </row>
    <row r="1188" spans="3:5" x14ac:dyDescent="0.25">
      <c r="C1188" s="2">
        <v>1435</v>
      </c>
      <c r="D1188" s="1">
        <v>89.714279169999998</v>
      </c>
      <c r="E1188" s="1">
        <v>10.07984257</v>
      </c>
    </row>
    <row r="1189" spans="3:5" x14ac:dyDescent="0.25">
      <c r="C1189" s="2">
        <v>1436</v>
      </c>
      <c r="D1189" s="1">
        <v>89.640029909999996</v>
      </c>
      <c r="E1189" s="1">
        <v>10.14647961</v>
      </c>
    </row>
    <row r="1190" spans="3:5" x14ac:dyDescent="0.25">
      <c r="C1190" s="2">
        <v>1437</v>
      </c>
      <c r="D1190" s="1">
        <v>89.589393619999996</v>
      </c>
      <c r="E1190" s="1">
        <v>10.20063496</v>
      </c>
    </row>
    <row r="1191" spans="3:5" x14ac:dyDescent="0.25">
      <c r="C1191" s="2">
        <v>1438</v>
      </c>
      <c r="D1191" s="1">
        <v>89.544639590000003</v>
      </c>
      <c r="E1191" s="1">
        <v>10.246881480000001</v>
      </c>
    </row>
    <row r="1192" spans="3:5" x14ac:dyDescent="0.25">
      <c r="C1192" s="2">
        <v>1439</v>
      </c>
      <c r="D1192" s="1">
        <v>89.519554139999997</v>
      </c>
      <c r="E1192" s="1">
        <v>10.28649807</v>
      </c>
    </row>
    <row r="1193" spans="3:5" x14ac:dyDescent="0.25">
      <c r="C1193" s="2">
        <v>1440</v>
      </c>
      <c r="D1193" s="1">
        <v>89.489578249999994</v>
      </c>
      <c r="E1193" s="1">
        <v>10.309992790000001</v>
      </c>
    </row>
    <row r="1194" spans="3:5" x14ac:dyDescent="0.25">
      <c r="C1194" s="2">
        <v>1441</v>
      </c>
      <c r="D1194" s="1">
        <v>89.463722230000002</v>
      </c>
      <c r="E1194" s="1">
        <v>10.32550526</v>
      </c>
    </row>
    <row r="1195" spans="3:5" x14ac:dyDescent="0.25">
      <c r="C1195" s="2">
        <v>1442</v>
      </c>
      <c r="D1195" s="1">
        <v>89.473701480000003</v>
      </c>
      <c r="E1195" s="1">
        <v>10.337941170000001</v>
      </c>
    </row>
    <row r="1196" spans="3:5" x14ac:dyDescent="0.25">
      <c r="C1196" s="2">
        <v>1443</v>
      </c>
      <c r="D1196" s="1">
        <v>89.474540709999999</v>
      </c>
      <c r="E1196" s="1">
        <v>10.346196170000001</v>
      </c>
    </row>
    <row r="1197" spans="3:5" x14ac:dyDescent="0.25">
      <c r="C1197" s="2">
        <v>1444</v>
      </c>
      <c r="D1197" s="1">
        <v>89.488449099999997</v>
      </c>
      <c r="E1197" s="1">
        <v>10.328433990000001</v>
      </c>
    </row>
    <row r="1198" spans="3:5" x14ac:dyDescent="0.25">
      <c r="C1198" s="2">
        <v>1445</v>
      </c>
      <c r="D1198" s="1">
        <v>89.511657709999994</v>
      </c>
      <c r="E1198" s="1">
        <v>10.31440544</v>
      </c>
    </row>
    <row r="1199" spans="3:5" x14ac:dyDescent="0.25">
      <c r="C1199" s="2">
        <v>1446</v>
      </c>
      <c r="D1199" s="1">
        <v>89.554573059999996</v>
      </c>
      <c r="E1199" s="1">
        <v>10.28702736</v>
      </c>
    </row>
    <row r="1200" spans="3:5" x14ac:dyDescent="0.25">
      <c r="C1200" s="2">
        <v>1447</v>
      </c>
      <c r="D1200" s="1">
        <v>89.59346008</v>
      </c>
      <c r="E1200" s="1">
        <v>10.255665779999999</v>
      </c>
    </row>
    <row r="1201" spans="3:5" x14ac:dyDescent="0.25">
      <c r="C1201" s="2">
        <v>1448</v>
      </c>
      <c r="D1201" s="1">
        <v>89.614471440000003</v>
      </c>
      <c r="E1201" s="1">
        <v>10.209398269999999</v>
      </c>
    </row>
    <row r="1202" spans="3:5" x14ac:dyDescent="0.25">
      <c r="C1202" s="2">
        <v>1449</v>
      </c>
      <c r="D1202" s="1">
        <v>89.677223209999994</v>
      </c>
      <c r="E1202" s="1">
        <v>10.162055970000001</v>
      </c>
    </row>
    <row r="1203" spans="3:5" x14ac:dyDescent="0.25">
      <c r="C1203" s="2">
        <v>1450</v>
      </c>
      <c r="D1203" s="1">
        <v>89.725250239999994</v>
      </c>
      <c r="E1203" s="1">
        <v>10.100292209999999</v>
      </c>
    </row>
    <row r="1204" spans="3:5" x14ac:dyDescent="0.25">
      <c r="C1204" s="2">
        <v>1451</v>
      </c>
      <c r="D1204" s="1">
        <v>89.812942500000005</v>
      </c>
      <c r="E1204" s="1">
        <v>10.035271639999999</v>
      </c>
    </row>
    <row r="1205" spans="3:5" x14ac:dyDescent="0.25">
      <c r="C1205" s="2">
        <v>1452</v>
      </c>
      <c r="D1205" s="1">
        <v>89.891693119999999</v>
      </c>
      <c r="E1205" s="1">
        <v>9.956072807</v>
      </c>
    </row>
    <row r="1206" spans="3:5" x14ac:dyDescent="0.25">
      <c r="C1206" s="2">
        <v>1453</v>
      </c>
      <c r="D1206" s="1">
        <v>89.963027949999997</v>
      </c>
      <c r="E1206" s="1">
        <v>9.8769216540000002</v>
      </c>
    </row>
    <row r="1207" spans="3:5" x14ac:dyDescent="0.25">
      <c r="C1207" s="2">
        <v>1454</v>
      </c>
      <c r="D1207" s="1">
        <v>90.054389950000001</v>
      </c>
      <c r="E1207" s="1">
        <v>9.7914314269999991</v>
      </c>
    </row>
    <row r="1208" spans="3:5" x14ac:dyDescent="0.25">
      <c r="C1208" s="2">
        <v>1455</v>
      </c>
      <c r="D1208" s="1">
        <v>90.148796079999997</v>
      </c>
      <c r="E1208" s="1">
        <v>9.6998481749999996</v>
      </c>
    </row>
    <row r="1209" spans="3:5" x14ac:dyDescent="0.25">
      <c r="C1209" s="2">
        <v>1456</v>
      </c>
      <c r="D1209" s="1">
        <v>90.260185239999998</v>
      </c>
      <c r="E1209" s="1">
        <v>9.5971584320000005</v>
      </c>
    </row>
    <row r="1210" spans="3:5" x14ac:dyDescent="0.25">
      <c r="C1210" s="2">
        <v>1457</v>
      </c>
      <c r="D1210" s="1">
        <v>90.373641969999994</v>
      </c>
      <c r="E1210" s="1">
        <v>9.5000305180000009</v>
      </c>
    </row>
    <row r="1211" spans="3:5" x14ac:dyDescent="0.25">
      <c r="C1211" s="2">
        <v>1458</v>
      </c>
      <c r="D1211" s="1">
        <v>90.583129880000001</v>
      </c>
      <c r="E1211" s="1">
        <v>9.3918409349999994</v>
      </c>
    </row>
    <row r="1212" spans="3:5" x14ac:dyDescent="0.25">
      <c r="C1212" s="2">
        <v>1459</v>
      </c>
      <c r="D1212" s="1">
        <v>90.624053959999998</v>
      </c>
      <c r="E1212" s="1">
        <v>9.2790126799999992</v>
      </c>
    </row>
    <row r="1213" spans="3:5" x14ac:dyDescent="0.25">
      <c r="C1213" s="2">
        <v>1460</v>
      </c>
      <c r="D1213" s="1">
        <v>90.727409359999996</v>
      </c>
      <c r="E1213" s="1">
        <v>9.1695289609999993</v>
      </c>
    </row>
    <row r="1214" spans="3:5" x14ac:dyDescent="0.25">
      <c r="C1214" s="2">
        <v>1461</v>
      </c>
      <c r="D1214" s="1">
        <v>90.809516909999999</v>
      </c>
      <c r="E1214" s="1">
        <v>9.0438108439999993</v>
      </c>
    </row>
    <row r="1215" spans="3:5" x14ac:dyDescent="0.25">
      <c r="C1215" s="2">
        <v>1462</v>
      </c>
      <c r="D1215" s="1">
        <v>90.955932619999999</v>
      </c>
      <c r="E1215" s="1">
        <v>8.9167623519999992</v>
      </c>
    </row>
    <row r="1216" spans="3:5" x14ac:dyDescent="0.25">
      <c r="C1216" s="2">
        <v>1463</v>
      </c>
      <c r="D1216" s="1">
        <v>91.092628480000002</v>
      </c>
      <c r="E1216" s="1">
        <v>8.803090096</v>
      </c>
    </row>
    <row r="1217" spans="3:5" x14ac:dyDescent="0.25">
      <c r="C1217" s="2">
        <v>1464</v>
      </c>
      <c r="D1217" s="1">
        <v>91.217453000000006</v>
      </c>
      <c r="E1217" s="1">
        <v>8.6745252609999994</v>
      </c>
    </row>
    <row r="1218" spans="3:5" x14ac:dyDescent="0.25">
      <c r="C1218" s="2">
        <v>1465</v>
      </c>
      <c r="D1218" s="1">
        <v>91.339210510000001</v>
      </c>
      <c r="E1218" s="1">
        <v>8.5562791820000008</v>
      </c>
    </row>
    <row r="1219" spans="3:5" x14ac:dyDescent="0.25">
      <c r="C1219" s="2">
        <v>1466</v>
      </c>
      <c r="D1219" s="1">
        <v>91.481811519999994</v>
      </c>
      <c r="E1219" s="1">
        <v>8.4333114620000007</v>
      </c>
    </row>
    <row r="1220" spans="3:5" x14ac:dyDescent="0.25">
      <c r="C1220" s="2">
        <v>1467</v>
      </c>
      <c r="D1220" s="1">
        <v>91.629806520000002</v>
      </c>
      <c r="E1220" s="1">
        <v>8.3084068299999991</v>
      </c>
    </row>
    <row r="1221" spans="3:5" x14ac:dyDescent="0.25">
      <c r="C1221" s="2">
        <v>1468</v>
      </c>
      <c r="D1221" s="1">
        <v>91.732727049999994</v>
      </c>
      <c r="E1221" s="1">
        <v>8.1861581799999996</v>
      </c>
    </row>
    <row r="1222" spans="3:5" x14ac:dyDescent="0.25">
      <c r="C1222" s="2">
        <v>1469</v>
      </c>
      <c r="D1222" s="1">
        <v>91.842475890000003</v>
      </c>
      <c r="E1222" s="1">
        <v>8.0665435789999993</v>
      </c>
    </row>
    <row r="1223" spans="3:5" x14ac:dyDescent="0.25">
      <c r="C1223" s="2">
        <v>1470</v>
      </c>
      <c r="D1223" s="1">
        <v>91.974212649999998</v>
      </c>
      <c r="E1223" s="1">
        <v>7.9462127689999997</v>
      </c>
    </row>
    <row r="1224" spans="3:5" x14ac:dyDescent="0.25">
      <c r="C1224" s="2">
        <v>1471</v>
      </c>
      <c r="D1224" s="1">
        <v>92.08372498</v>
      </c>
      <c r="E1224" s="1">
        <v>7.8340516090000003</v>
      </c>
    </row>
    <row r="1225" spans="3:5" x14ac:dyDescent="0.25">
      <c r="C1225" s="2">
        <v>1472</v>
      </c>
      <c r="D1225" s="1">
        <v>92.184471130000006</v>
      </c>
      <c r="E1225" s="1">
        <v>7.7257342339999999</v>
      </c>
    </row>
    <row r="1226" spans="3:5" x14ac:dyDescent="0.25">
      <c r="C1226" s="2">
        <v>1473</v>
      </c>
      <c r="D1226" s="1">
        <v>92.307044980000001</v>
      </c>
      <c r="E1226" s="1">
        <v>7.6212763790000002</v>
      </c>
    </row>
    <row r="1227" spans="3:5" x14ac:dyDescent="0.25">
      <c r="C1227" s="2">
        <v>1474</v>
      </c>
      <c r="D1227" s="1">
        <v>92.412055969999997</v>
      </c>
      <c r="E1227" s="1">
        <v>7.5163483619999996</v>
      </c>
    </row>
    <row r="1228" spans="3:5" x14ac:dyDescent="0.25">
      <c r="C1228" s="2">
        <v>1475</v>
      </c>
      <c r="D1228" s="1">
        <v>92.532371519999998</v>
      </c>
      <c r="E1228" s="1">
        <v>7.4206962589999996</v>
      </c>
    </row>
    <row r="1229" spans="3:5" x14ac:dyDescent="0.25">
      <c r="C1229" s="2">
        <v>1476</v>
      </c>
      <c r="D1229" s="1">
        <v>92.588607789999998</v>
      </c>
      <c r="E1229" s="1">
        <v>7.3357286449999997</v>
      </c>
    </row>
    <row r="1230" spans="3:5" x14ac:dyDescent="0.25">
      <c r="C1230" s="2">
        <v>1477</v>
      </c>
      <c r="D1230" s="1">
        <v>92.676048280000003</v>
      </c>
      <c r="E1230" s="1">
        <v>7.2485737800000001</v>
      </c>
    </row>
    <row r="1231" spans="3:5" x14ac:dyDescent="0.25">
      <c r="C1231" s="2">
        <v>1478</v>
      </c>
      <c r="D1231" s="1">
        <v>92.716087340000001</v>
      </c>
      <c r="E1231" s="1">
        <v>7.1689395899999999</v>
      </c>
    </row>
    <row r="1232" spans="3:5" x14ac:dyDescent="0.25">
      <c r="C1232" s="2">
        <v>1479</v>
      </c>
      <c r="D1232" s="1">
        <v>92.855407709999994</v>
      </c>
      <c r="E1232" s="1">
        <v>7.1032190320000002</v>
      </c>
    </row>
    <row r="1233" spans="3:5" x14ac:dyDescent="0.25">
      <c r="C1233" s="2">
        <v>1480</v>
      </c>
      <c r="D1233" s="1">
        <v>92.913810729999994</v>
      </c>
      <c r="E1233" s="1">
        <v>7.04300499</v>
      </c>
    </row>
    <row r="1234" spans="3:5" x14ac:dyDescent="0.25">
      <c r="C1234" s="2">
        <v>1481</v>
      </c>
      <c r="D1234" s="1">
        <v>92.977485659999999</v>
      </c>
      <c r="E1234" s="1">
        <v>6.9877982139999997</v>
      </c>
    </row>
    <row r="1235" spans="3:5" x14ac:dyDescent="0.25">
      <c r="C1235" s="2">
        <v>1482</v>
      </c>
      <c r="D1235" s="1">
        <v>92.997795100000005</v>
      </c>
      <c r="E1235" s="1">
        <v>6.9427618979999997</v>
      </c>
    </row>
    <row r="1236" spans="3:5" x14ac:dyDescent="0.25">
      <c r="C1236" s="2">
        <v>1483</v>
      </c>
      <c r="D1236" s="1">
        <v>93.036628719999996</v>
      </c>
      <c r="E1236" s="1">
        <v>6.9032726289999999</v>
      </c>
    </row>
    <row r="1237" spans="3:5" x14ac:dyDescent="0.25">
      <c r="C1237" s="2">
        <v>1484</v>
      </c>
      <c r="D1237" s="1">
        <v>93.071159359999996</v>
      </c>
      <c r="E1237" s="1">
        <v>6.8673858640000001</v>
      </c>
    </row>
    <row r="1238" spans="3:5" x14ac:dyDescent="0.25">
      <c r="C1238" s="2">
        <v>1485</v>
      </c>
      <c r="D1238" s="1">
        <v>93.078163149999995</v>
      </c>
      <c r="E1238" s="1">
        <v>6.8485045429999998</v>
      </c>
    </row>
    <row r="1239" spans="3:5" x14ac:dyDescent="0.25">
      <c r="C1239" s="2">
        <v>1486</v>
      </c>
      <c r="D1239" s="1">
        <v>93.124031070000001</v>
      </c>
      <c r="E1239" s="1">
        <v>6.8359961509999998</v>
      </c>
    </row>
    <row r="1240" spans="3:5" x14ac:dyDescent="0.25">
      <c r="C1240" s="2">
        <v>1487</v>
      </c>
      <c r="D1240" s="1">
        <v>93.127090449999997</v>
      </c>
      <c r="E1240" s="1">
        <v>6.8337655069999999</v>
      </c>
    </row>
    <row r="1241" spans="3:5" x14ac:dyDescent="0.25">
      <c r="C1241" s="2">
        <v>1488</v>
      </c>
      <c r="D1241" s="1">
        <v>93.114334110000001</v>
      </c>
      <c r="E1241" s="1">
        <v>6.8359122279999998</v>
      </c>
    </row>
    <row r="1242" spans="3:5" x14ac:dyDescent="0.25">
      <c r="C1242" s="2">
        <v>1489</v>
      </c>
      <c r="D1242" s="1">
        <v>93.090095520000006</v>
      </c>
      <c r="E1242" s="1">
        <v>6.853807926</v>
      </c>
    </row>
    <row r="1243" spans="3:5" x14ac:dyDescent="0.25">
      <c r="C1243" s="2">
        <v>1490</v>
      </c>
      <c r="D1243" s="1">
        <v>93.066078189999999</v>
      </c>
      <c r="E1243" s="1">
        <v>6.8715505600000002</v>
      </c>
    </row>
    <row r="1244" spans="3:5" x14ac:dyDescent="0.25">
      <c r="C1244" s="2">
        <v>1491</v>
      </c>
      <c r="D1244" s="1">
        <v>93.031082150000003</v>
      </c>
      <c r="E1244" s="1">
        <v>6.9018998150000002</v>
      </c>
    </row>
    <row r="1245" spans="3:5" x14ac:dyDescent="0.25">
      <c r="C1245" s="2">
        <v>1492</v>
      </c>
      <c r="D1245" s="1">
        <v>93.016746519999998</v>
      </c>
      <c r="E1245" s="1">
        <v>6.9376482959999999</v>
      </c>
    </row>
    <row r="1246" spans="3:5" x14ac:dyDescent="0.25">
      <c r="C1246" s="2">
        <v>1493</v>
      </c>
      <c r="D1246" s="1">
        <v>92.952751160000005</v>
      </c>
      <c r="E1246" s="1">
        <v>6.9895915989999997</v>
      </c>
    </row>
    <row r="1247" spans="3:5" x14ac:dyDescent="0.25">
      <c r="C1247" s="2">
        <v>1494</v>
      </c>
      <c r="D1247" s="1">
        <v>92.892974850000002</v>
      </c>
      <c r="E1247" s="1">
        <v>7.0459246640000002</v>
      </c>
    </row>
    <row r="1248" spans="3:5" x14ac:dyDescent="0.25">
      <c r="C1248" s="2">
        <v>1495</v>
      </c>
      <c r="D1248" s="1">
        <v>92.821258540000002</v>
      </c>
      <c r="E1248" s="1">
        <v>7.0997848509999999</v>
      </c>
    </row>
    <row r="1249" spans="3:5" x14ac:dyDescent="0.25">
      <c r="C1249" s="2">
        <v>1496</v>
      </c>
      <c r="D1249" s="1">
        <v>92.741462709999993</v>
      </c>
      <c r="E1249" s="1">
        <v>7.1746559139999997</v>
      </c>
    </row>
    <row r="1250" spans="3:5" x14ac:dyDescent="0.25">
      <c r="C1250" s="2">
        <v>1497</v>
      </c>
      <c r="D1250" s="1">
        <v>92.691192630000003</v>
      </c>
      <c r="E1250" s="1">
        <v>7.2489752770000004</v>
      </c>
    </row>
    <row r="1251" spans="3:5" x14ac:dyDescent="0.25">
      <c r="C1251" s="2">
        <v>1498</v>
      </c>
      <c r="D1251" s="1">
        <v>92.640510559999996</v>
      </c>
      <c r="E1251" s="1">
        <v>7.3361544609999996</v>
      </c>
    </row>
    <row r="1252" spans="3:5" x14ac:dyDescent="0.25">
      <c r="C1252" s="2">
        <v>1499</v>
      </c>
      <c r="D1252" s="1">
        <v>92.505844120000006</v>
      </c>
      <c r="E1252" s="1">
        <v>7.4284935000000001</v>
      </c>
    </row>
    <row r="1253" spans="3:5" x14ac:dyDescent="0.25">
      <c r="C1253" s="2">
        <v>1500</v>
      </c>
      <c r="D1253" s="1">
        <v>92.408798219999994</v>
      </c>
      <c r="E1253" s="1">
        <v>7.5223655699999998</v>
      </c>
    </row>
    <row r="1254" spans="3:5" x14ac:dyDescent="0.25">
      <c r="C1254" s="2">
        <v>1501</v>
      </c>
      <c r="D1254" s="1">
        <v>92.293052669999994</v>
      </c>
      <c r="E1254" s="1">
        <v>7.6226634979999996</v>
      </c>
    </row>
    <row r="1255" spans="3:5" x14ac:dyDescent="0.25">
      <c r="C1255" s="2">
        <v>1502</v>
      </c>
      <c r="D1255" s="1">
        <v>92.217216489999998</v>
      </c>
      <c r="E1255" s="1">
        <v>7.7244715690000003</v>
      </c>
    </row>
    <row r="1256" spans="3:5" x14ac:dyDescent="0.25">
      <c r="C1256" s="2">
        <v>1503</v>
      </c>
      <c r="D1256" s="1">
        <v>92.144027710000003</v>
      </c>
      <c r="E1256" s="1">
        <v>7.8397974970000002</v>
      </c>
    </row>
    <row r="1257" spans="3:5" x14ac:dyDescent="0.25">
      <c r="C1257" s="2">
        <v>1504</v>
      </c>
      <c r="D1257" s="1">
        <v>91.996726989999999</v>
      </c>
      <c r="E1257" s="1">
        <v>7.9485783579999998</v>
      </c>
    </row>
    <row r="1258" spans="3:5" x14ac:dyDescent="0.25">
      <c r="C1258" s="2">
        <v>1505</v>
      </c>
      <c r="D1258" s="1">
        <v>91.837509159999996</v>
      </c>
      <c r="E1258" s="1">
        <v>8.0668020249999994</v>
      </c>
    </row>
    <row r="1259" spans="3:5" x14ac:dyDescent="0.25">
      <c r="C1259" s="2">
        <v>1506</v>
      </c>
      <c r="D1259" s="1">
        <v>91.749938959999994</v>
      </c>
      <c r="E1259" s="1">
        <v>8.185034752</v>
      </c>
    </row>
    <row r="1260" spans="3:5" x14ac:dyDescent="0.25">
      <c r="C1260" s="2">
        <v>1507</v>
      </c>
      <c r="D1260" s="1">
        <v>91.650123600000001</v>
      </c>
      <c r="E1260" s="1">
        <v>8.2989511490000005</v>
      </c>
    </row>
    <row r="1261" spans="3:5" x14ac:dyDescent="0.25">
      <c r="C1261" s="2">
        <v>1508</v>
      </c>
      <c r="D1261" s="1">
        <v>91.533264160000002</v>
      </c>
      <c r="E1261" s="1">
        <v>8.4293127059999993</v>
      </c>
    </row>
    <row r="1262" spans="3:5" x14ac:dyDescent="0.25">
      <c r="C1262" s="2">
        <v>1509</v>
      </c>
      <c r="D1262" s="1">
        <v>91.377517699999999</v>
      </c>
      <c r="E1262" s="1">
        <v>8.5569982529999997</v>
      </c>
    </row>
    <row r="1263" spans="3:5" x14ac:dyDescent="0.25">
      <c r="C1263" s="2">
        <v>1510</v>
      </c>
      <c r="D1263" s="1">
        <v>91.233566280000005</v>
      </c>
      <c r="E1263" s="1">
        <v>8.6779851909999994</v>
      </c>
    </row>
    <row r="1264" spans="3:5" x14ac:dyDescent="0.25">
      <c r="C1264" s="2">
        <v>1511</v>
      </c>
      <c r="D1264" s="1">
        <v>91.112747189999993</v>
      </c>
      <c r="E1264" s="1">
        <v>8.7999134059999999</v>
      </c>
    </row>
    <row r="1265" spans="3:5" x14ac:dyDescent="0.25">
      <c r="C1265" s="2">
        <v>1512</v>
      </c>
      <c r="D1265" s="1">
        <v>90.992507930000002</v>
      </c>
      <c r="E1265" s="1">
        <v>8.9262399670000008</v>
      </c>
    </row>
    <row r="1266" spans="3:5" x14ac:dyDescent="0.25">
      <c r="C1266" s="2">
        <v>1513</v>
      </c>
      <c r="D1266" s="1">
        <v>90.937431340000003</v>
      </c>
      <c r="E1266" s="1">
        <v>9.0479288100000002</v>
      </c>
    </row>
    <row r="1267" spans="3:5" x14ac:dyDescent="0.25">
      <c r="C1267" s="2">
        <v>1514</v>
      </c>
      <c r="D1267" s="1">
        <v>90.743133540000002</v>
      </c>
      <c r="E1267" s="1">
        <v>9.1613483430000002</v>
      </c>
    </row>
    <row r="1268" spans="3:5" x14ac:dyDescent="0.25">
      <c r="C1268" s="2">
        <v>1515</v>
      </c>
      <c r="D1268" s="1">
        <v>90.644752499999996</v>
      </c>
      <c r="E1268" s="1">
        <v>9.2880611420000001</v>
      </c>
    </row>
    <row r="1269" spans="3:5" x14ac:dyDescent="0.25">
      <c r="C1269" s="2">
        <v>1516</v>
      </c>
      <c r="D1269" s="1">
        <v>90.512161250000005</v>
      </c>
      <c r="E1269" s="1">
        <v>9.3973493579999996</v>
      </c>
    </row>
    <row r="1270" spans="3:5" x14ac:dyDescent="0.25">
      <c r="C1270" s="2">
        <v>1517</v>
      </c>
      <c r="D1270" s="1">
        <v>90.438003539999997</v>
      </c>
      <c r="E1270" s="1">
        <v>9.5059185030000002</v>
      </c>
    </row>
    <row r="1271" spans="3:5" x14ac:dyDescent="0.25">
      <c r="C1271" s="2">
        <v>1518</v>
      </c>
      <c r="D1271" s="1">
        <v>90.314170840000003</v>
      </c>
      <c r="E1271" s="1">
        <v>9.6149387359999992</v>
      </c>
    </row>
    <row r="1272" spans="3:5" x14ac:dyDescent="0.25">
      <c r="C1272" s="2">
        <v>1519</v>
      </c>
      <c r="D1272" s="1">
        <v>90.192184449999999</v>
      </c>
      <c r="E1272" s="1">
        <v>9.725531578</v>
      </c>
    </row>
    <row r="1273" spans="3:5" x14ac:dyDescent="0.25">
      <c r="C1273" s="2">
        <v>1520</v>
      </c>
      <c r="D1273" s="1">
        <v>90.11593628</v>
      </c>
      <c r="E1273" s="1">
        <v>9.8198270799999996</v>
      </c>
    </row>
    <row r="1274" spans="3:5" x14ac:dyDescent="0.25">
      <c r="C1274" s="2">
        <v>1521</v>
      </c>
      <c r="D1274" s="1">
        <v>90.008956909999995</v>
      </c>
      <c r="E1274" s="1">
        <v>9.9114198679999994</v>
      </c>
    </row>
    <row r="1275" spans="3:5" x14ac:dyDescent="0.25">
      <c r="C1275" s="2">
        <v>1522</v>
      </c>
      <c r="D1275" s="1">
        <v>89.91362762</v>
      </c>
      <c r="E1275" s="1">
        <v>10.001188279999999</v>
      </c>
    </row>
    <row r="1276" spans="3:5" x14ac:dyDescent="0.25">
      <c r="C1276" s="2">
        <v>1523</v>
      </c>
      <c r="D1276" s="1">
        <v>89.829406739999996</v>
      </c>
      <c r="E1276" s="1">
        <v>10.080251690000001</v>
      </c>
    </row>
    <row r="1277" spans="3:5" x14ac:dyDescent="0.25">
      <c r="C1277" s="2">
        <v>1524</v>
      </c>
      <c r="D1277" s="1">
        <v>89.745590210000003</v>
      </c>
      <c r="E1277" s="1">
        <v>10.161538119999999</v>
      </c>
    </row>
    <row r="1278" spans="3:5" x14ac:dyDescent="0.25">
      <c r="C1278" s="2">
        <v>1525</v>
      </c>
      <c r="D1278" s="1">
        <v>89.691398620000001</v>
      </c>
      <c r="E1278" s="1">
        <v>10.229125979999999</v>
      </c>
    </row>
    <row r="1279" spans="3:5" x14ac:dyDescent="0.25">
      <c r="C1279" s="2">
        <v>1526</v>
      </c>
      <c r="D1279" s="1">
        <v>89.634361269999999</v>
      </c>
      <c r="E1279" s="1">
        <v>10.28993988</v>
      </c>
    </row>
    <row r="1280" spans="3:5" x14ac:dyDescent="0.25">
      <c r="C1280" s="2">
        <v>1527</v>
      </c>
      <c r="D1280" s="1">
        <v>89.563507079999994</v>
      </c>
      <c r="E1280" s="1">
        <v>10.344272610000001</v>
      </c>
    </row>
    <row r="1281" spans="3:5" x14ac:dyDescent="0.25">
      <c r="C1281" s="2">
        <v>1528</v>
      </c>
      <c r="D1281" s="1">
        <v>89.531639100000007</v>
      </c>
      <c r="E1281" s="1">
        <v>10.389171599999999</v>
      </c>
    </row>
    <row r="1282" spans="3:5" x14ac:dyDescent="0.25">
      <c r="C1282" s="2">
        <v>1529</v>
      </c>
      <c r="D1282" s="1">
        <v>89.491279599999999</v>
      </c>
      <c r="E1282" s="1">
        <v>10.43200493</v>
      </c>
    </row>
    <row r="1283" spans="3:5" x14ac:dyDescent="0.25">
      <c r="C1283" s="2">
        <v>1530</v>
      </c>
      <c r="D1283" s="1">
        <v>89.469322199999993</v>
      </c>
      <c r="E1283" s="1">
        <v>10.463788989999999</v>
      </c>
    </row>
    <row r="1284" spans="3:5" x14ac:dyDescent="0.25">
      <c r="C1284" s="2">
        <v>1531</v>
      </c>
      <c r="D1284" s="1">
        <v>89.394271849999996</v>
      </c>
      <c r="E1284" s="1">
        <v>10.48586845</v>
      </c>
    </row>
    <row r="1285" spans="3:5" x14ac:dyDescent="0.25">
      <c r="C1285" s="2">
        <v>1532</v>
      </c>
      <c r="D1285" s="1">
        <v>89.415382390000005</v>
      </c>
      <c r="E1285" s="1">
        <v>10.497384070000001</v>
      </c>
    </row>
    <row r="1286" spans="3:5" x14ac:dyDescent="0.25">
      <c r="C1286" s="2">
        <v>1533</v>
      </c>
      <c r="D1286" s="1">
        <v>89.434852599999999</v>
      </c>
      <c r="E1286" s="1">
        <v>10.51614666</v>
      </c>
    </row>
    <row r="1287" spans="3:5" x14ac:dyDescent="0.25">
      <c r="C1287" s="2">
        <v>1534</v>
      </c>
      <c r="D1287" s="1">
        <v>89.391418459999997</v>
      </c>
      <c r="E1287" s="1">
        <v>10.51067638</v>
      </c>
    </row>
    <row r="1288" spans="3:5" x14ac:dyDescent="0.25">
      <c r="C1288" s="2">
        <v>1535</v>
      </c>
      <c r="D1288" s="1">
        <v>89.376358030000006</v>
      </c>
      <c r="E1288" s="1">
        <v>10.486865999999999</v>
      </c>
    </row>
    <row r="1289" spans="3:5" x14ac:dyDescent="0.25">
      <c r="C1289" s="2">
        <v>1536</v>
      </c>
      <c r="D1289" s="1">
        <v>89.464500430000001</v>
      </c>
      <c r="E1289" s="1">
        <v>10.482735630000001</v>
      </c>
    </row>
    <row r="1290" spans="3:5" x14ac:dyDescent="0.25">
      <c r="C1290" s="2">
        <v>1537</v>
      </c>
      <c r="D1290" s="1">
        <v>89.468513490000007</v>
      </c>
      <c r="E1290" s="1">
        <v>10.462064740000001</v>
      </c>
    </row>
    <row r="1291" spans="3:5" x14ac:dyDescent="0.25">
      <c r="C1291" s="2">
        <v>1538</v>
      </c>
      <c r="D1291" s="1">
        <v>89.496582029999999</v>
      </c>
      <c r="E1291" s="1">
        <v>10.42429256</v>
      </c>
    </row>
    <row r="1292" spans="3:5" x14ac:dyDescent="0.25">
      <c r="C1292" s="2">
        <v>1539</v>
      </c>
      <c r="D1292" s="1">
        <v>89.526191710000006</v>
      </c>
      <c r="E1292" s="1">
        <v>10.3769598</v>
      </c>
    </row>
    <row r="1293" spans="3:5" x14ac:dyDescent="0.25">
      <c r="C1293" s="2">
        <v>1540</v>
      </c>
      <c r="D1293" s="1">
        <v>89.554855349999997</v>
      </c>
      <c r="E1293" s="1">
        <v>10.314325330000001</v>
      </c>
    </row>
    <row r="1294" spans="3:5" x14ac:dyDescent="0.25">
      <c r="C1294" s="2">
        <v>1541</v>
      </c>
      <c r="D1294" s="1">
        <v>89.65205383</v>
      </c>
      <c r="E1294" s="1">
        <v>10.2737093</v>
      </c>
    </row>
    <row r="1295" spans="3:5" x14ac:dyDescent="0.25">
      <c r="C1295" s="2">
        <v>1542</v>
      </c>
      <c r="D1295" s="1">
        <v>89.7143631</v>
      </c>
      <c r="E1295" s="1">
        <v>10.199990270000001</v>
      </c>
    </row>
    <row r="1296" spans="3:5" x14ac:dyDescent="0.25">
      <c r="C1296" s="2">
        <v>1543</v>
      </c>
      <c r="D1296" s="1">
        <v>89.764244079999997</v>
      </c>
      <c r="E1296" s="1">
        <v>10.1244154</v>
      </c>
    </row>
    <row r="1297" spans="3:5" x14ac:dyDescent="0.25">
      <c r="C1297" s="2">
        <v>1544</v>
      </c>
      <c r="D1297" s="1">
        <v>89.867240910000007</v>
      </c>
      <c r="E1297" s="1">
        <v>10.03835392</v>
      </c>
    </row>
    <row r="1298" spans="3:5" x14ac:dyDescent="0.25">
      <c r="C1298" s="2">
        <v>1545</v>
      </c>
      <c r="D1298" s="1">
        <v>89.944274899999996</v>
      </c>
      <c r="E1298" s="1">
        <v>9.9516468049999993</v>
      </c>
    </row>
    <row r="1299" spans="3:5" x14ac:dyDescent="0.25">
      <c r="C1299" s="2">
        <v>1546</v>
      </c>
      <c r="D1299" s="1">
        <v>90.049110409999997</v>
      </c>
      <c r="E1299" s="1">
        <v>9.855360031</v>
      </c>
    </row>
    <row r="1300" spans="3:5" x14ac:dyDescent="0.25">
      <c r="C1300" s="2">
        <v>1547</v>
      </c>
      <c r="D1300" s="1">
        <v>90.171211240000005</v>
      </c>
      <c r="E1300" s="1">
        <v>9.7506265639999992</v>
      </c>
    </row>
    <row r="1301" spans="3:5" x14ac:dyDescent="0.25">
      <c r="C1301" s="2">
        <v>1548</v>
      </c>
      <c r="D1301" s="1">
        <v>90.268234250000006</v>
      </c>
      <c r="E1301" s="1">
        <v>9.6398286819999992</v>
      </c>
    </row>
    <row r="1302" spans="3:5" x14ac:dyDescent="0.25">
      <c r="C1302" s="2">
        <v>1549</v>
      </c>
      <c r="D1302" s="1">
        <v>90.391044620000002</v>
      </c>
      <c r="E1302" s="1">
        <v>9.5262937549999993</v>
      </c>
    </row>
    <row r="1303" spans="3:5" x14ac:dyDescent="0.25">
      <c r="C1303" s="2">
        <v>1550</v>
      </c>
      <c r="D1303" s="1">
        <v>90.511894229999996</v>
      </c>
      <c r="E1303" s="1">
        <v>9.4014348979999998</v>
      </c>
    </row>
    <row r="1304" spans="3:5" x14ac:dyDescent="0.25">
      <c r="C1304" s="2">
        <v>1551</v>
      </c>
      <c r="D1304" s="1">
        <v>90.626892089999998</v>
      </c>
      <c r="E1304" s="1">
        <v>9.2729797359999999</v>
      </c>
    </row>
    <row r="1305" spans="3:5" x14ac:dyDescent="0.25">
      <c r="C1305" s="2">
        <v>1552</v>
      </c>
      <c r="D1305" s="1">
        <v>90.800506589999998</v>
      </c>
      <c r="E1305" s="1">
        <v>9.1464595790000001</v>
      </c>
    </row>
    <row r="1306" spans="3:5" x14ac:dyDescent="0.25">
      <c r="C1306" s="2">
        <v>1553</v>
      </c>
      <c r="D1306" s="1">
        <v>90.905593870000004</v>
      </c>
      <c r="E1306" s="1">
        <v>9.0003881450000005</v>
      </c>
    </row>
    <row r="1307" spans="3:5" x14ac:dyDescent="0.25">
      <c r="C1307" s="2">
        <v>1554</v>
      </c>
      <c r="D1307" s="1">
        <v>91.03501129</v>
      </c>
      <c r="E1307" s="1">
        <v>8.8606319429999996</v>
      </c>
    </row>
    <row r="1308" spans="3:5" x14ac:dyDescent="0.25">
      <c r="C1308" s="2">
        <v>1555</v>
      </c>
      <c r="D1308" s="1">
        <v>91.197265630000004</v>
      </c>
      <c r="E1308" s="1">
        <v>8.7212610240000004</v>
      </c>
    </row>
    <row r="1309" spans="3:5" x14ac:dyDescent="0.25">
      <c r="C1309" s="2">
        <v>1556</v>
      </c>
      <c r="D1309" s="1">
        <v>91.365692139999993</v>
      </c>
      <c r="E1309" s="1">
        <v>8.5724201200000003</v>
      </c>
    </row>
    <row r="1310" spans="3:5" x14ac:dyDescent="0.25">
      <c r="C1310" s="2">
        <v>1557</v>
      </c>
      <c r="D1310" s="1">
        <v>91.501113889999999</v>
      </c>
      <c r="E1310" s="1">
        <v>8.4143686290000002</v>
      </c>
    </row>
    <row r="1311" spans="3:5" x14ac:dyDescent="0.25">
      <c r="C1311" s="2">
        <v>1558</v>
      </c>
      <c r="D1311" s="1">
        <v>91.654289250000005</v>
      </c>
      <c r="E1311" s="1">
        <v>8.2656784059999993</v>
      </c>
    </row>
    <row r="1312" spans="3:5" x14ac:dyDescent="0.25">
      <c r="C1312" s="2">
        <v>1559</v>
      </c>
      <c r="D1312" s="1">
        <v>91.809165949999993</v>
      </c>
      <c r="E1312" s="1">
        <v>8.106975555</v>
      </c>
    </row>
    <row r="1313" spans="3:5" x14ac:dyDescent="0.25">
      <c r="C1313" s="2">
        <v>1560</v>
      </c>
      <c r="D1313" s="1">
        <v>91.983207699999994</v>
      </c>
      <c r="E1313" s="1">
        <v>7.9490036960000001</v>
      </c>
    </row>
    <row r="1314" spans="3:5" x14ac:dyDescent="0.25">
      <c r="C1314" s="2">
        <v>1561</v>
      </c>
      <c r="D1314" s="1">
        <v>92.128196720000005</v>
      </c>
      <c r="E1314" s="1">
        <v>7.799409389</v>
      </c>
    </row>
    <row r="1315" spans="3:5" x14ac:dyDescent="0.25">
      <c r="C1315" s="2">
        <v>1562</v>
      </c>
      <c r="D1315" s="1">
        <v>92.303970340000006</v>
      </c>
      <c r="E1315" s="1">
        <v>7.633020878</v>
      </c>
    </row>
    <row r="1316" spans="3:5" x14ac:dyDescent="0.25">
      <c r="C1316" s="2">
        <v>1563</v>
      </c>
      <c r="D1316" s="1">
        <v>92.462608340000003</v>
      </c>
      <c r="E1316" s="1">
        <v>7.4767298699999998</v>
      </c>
    </row>
    <row r="1317" spans="3:5" x14ac:dyDescent="0.25">
      <c r="C1317" s="2">
        <v>1564</v>
      </c>
      <c r="D1317" s="1">
        <v>92.604133610000005</v>
      </c>
      <c r="E1317" s="1">
        <v>7.3216238020000004</v>
      </c>
    </row>
    <row r="1318" spans="3:5" x14ac:dyDescent="0.25">
      <c r="C1318" s="2">
        <v>1565</v>
      </c>
      <c r="D1318" s="1">
        <v>92.781356810000005</v>
      </c>
      <c r="E1318" s="1">
        <v>7.1613564490000003</v>
      </c>
    </row>
    <row r="1319" spans="3:5" x14ac:dyDescent="0.25">
      <c r="C1319" s="2">
        <v>1566</v>
      </c>
      <c r="D1319" s="1">
        <v>92.941299439999995</v>
      </c>
      <c r="E1319" s="1">
        <v>7.0071654319999999</v>
      </c>
    </row>
    <row r="1320" spans="3:5" x14ac:dyDescent="0.25">
      <c r="C1320" s="2">
        <v>1567</v>
      </c>
      <c r="D1320" s="1">
        <v>93.073120119999999</v>
      </c>
      <c r="E1320" s="1">
        <v>6.8527793880000001</v>
      </c>
    </row>
    <row r="1321" spans="3:5" x14ac:dyDescent="0.25">
      <c r="C1321" s="2">
        <v>1568</v>
      </c>
      <c r="D1321" s="1">
        <v>93.234382629999999</v>
      </c>
      <c r="E1321" s="1">
        <v>6.714319229</v>
      </c>
    </row>
    <row r="1322" spans="3:5" x14ac:dyDescent="0.25">
      <c r="C1322" s="2">
        <v>1569</v>
      </c>
      <c r="D1322" s="1">
        <v>93.396980290000002</v>
      </c>
      <c r="E1322" s="1">
        <v>6.5628066059999997</v>
      </c>
    </row>
    <row r="1323" spans="3:5" x14ac:dyDescent="0.25">
      <c r="C1323" s="2">
        <v>1570</v>
      </c>
      <c r="D1323" s="1">
        <v>93.509109499999994</v>
      </c>
      <c r="E1323" s="1">
        <v>6.4192028050000003</v>
      </c>
    </row>
    <row r="1324" spans="3:5" x14ac:dyDescent="0.25">
      <c r="C1324" s="2">
        <v>1571</v>
      </c>
      <c r="D1324" s="1">
        <v>93.638885500000001</v>
      </c>
      <c r="E1324" s="1">
        <v>6.2893829349999999</v>
      </c>
    </row>
    <row r="1325" spans="3:5" x14ac:dyDescent="0.25">
      <c r="C1325" s="2">
        <v>1572</v>
      </c>
      <c r="D1325" s="1">
        <v>93.796211240000005</v>
      </c>
      <c r="E1325" s="1">
        <v>6.1570353510000002</v>
      </c>
    </row>
    <row r="1326" spans="3:5" x14ac:dyDescent="0.25">
      <c r="C1326" s="2">
        <v>1573</v>
      </c>
      <c r="D1326" s="1">
        <v>93.944366459999998</v>
      </c>
      <c r="E1326" s="1">
        <v>6.0336756710000001</v>
      </c>
    </row>
    <row r="1327" spans="3:5" x14ac:dyDescent="0.25">
      <c r="C1327" s="2">
        <v>1574</v>
      </c>
      <c r="D1327" s="1">
        <v>94.016853330000004</v>
      </c>
      <c r="E1327" s="1">
        <v>5.9102354049999999</v>
      </c>
    </row>
    <row r="1328" spans="3:5" x14ac:dyDescent="0.25">
      <c r="C1328" s="2">
        <v>1575</v>
      </c>
      <c r="D1328" s="1">
        <v>94.120391850000004</v>
      </c>
      <c r="E1328" s="1">
        <v>5.7966451640000001</v>
      </c>
    </row>
    <row r="1329" spans="3:5" x14ac:dyDescent="0.25">
      <c r="C1329" s="2">
        <v>1576</v>
      </c>
      <c r="D1329" s="1">
        <v>94.280464170000002</v>
      </c>
      <c r="E1329" s="1">
        <v>5.6876263619999996</v>
      </c>
    </row>
    <row r="1330" spans="3:5" x14ac:dyDescent="0.25">
      <c r="C1330" s="2">
        <v>1577</v>
      </c>
      <c r="D1330" s="1">
        <v>94.361564639999997</v>
      </c>
      <c r="E1330" s="1">
        <v>5.595169544</v>
      </c>
    </row>
    <row r="1331" spans="3:5" x14ac:dyDescent="0.25">
      <c r="C1331" s="2">
        <v>1578</v>
      </c>
      <c r="D1331" s="1">
        <v>94.420059199999997</v>
      </c>
      <c r="E1331" s="1">
        <v>5.5073046679999997</v>
      </c>
    </row>
    <row r="1332" spans="3:5" x14ac:dyDescent="0.25">
      <c r="C1332" s="2">
        <v>1579</v>
      </c>
      <c r="D1332" s="1">
        <v>94.532386779999996</v>
      </c>
      <c r="E1332" s="1">
        <v>5.4270200729999996</v>
      </c>
    </row>
    <row r="1333" spans="3:5" x14ac:dyDescent="0.25">
      <c r="C1333" s="2">
        <v>1580</v>
      </c>
      <c r="D1333" s="1">
        <v>94.607749940000005</v>
      </c>
      <c r="E1333" s="1">
        <v>5.3562479019999998</v>
      </c>
    </row>
    <row r="1334" spans="3:5" x14ac:dyDescent="0.25">
      <c r="C1334" s="2">
        <v>1581</v>
      </c>
      <c r="D1334" s="1">
        <v>94.655723570000006</v>
      </c>
      <c r="E1334" s="1">
        <v>5.2878460880000002</v>
      </c>
    </row>
    <row r="1335" spans="3:5" x14ac:dyDescent="0.25">
      <c r="C1335" s="2">
        <v>1582</v>
      </c>
      <c r="D1335" s="1">
        <v>94.716835020000005</v>
      </c>
      <c r="E1335" s="1">
        <v>5.2359280589999999</v>
      </c>
    </row>
    <row r="1336" spans="3:5" x14ac:dyDescent="0.25">
      <c r="C1336" s="2">
        <v>1583</v>
      </c>
      <c r="D1336" s="1">
        <v>94.744522090000004</v>
      </c>
      <c r="E1336" s="1">
        <v>5.192834854</v>
      </c>
    </row>
    <row r="1337" spans="3:5" x14ac:dyDescent="0.25">
      <c r="C1337" s="2">
        <v>1584</v>
      </c>
      <c r="D1337" s="1">
        <v>94.785324099999997</v>
      </c>
      <c r="E1337" s="1">
        <v>5.156186581</v>
      </c>
    </row>
    <row r="1338" spans="3:5" x14ac:dyDescent="0.25">
      <c r="C1338" s="2">
        <v>1585</v>
      </c>
      <c r="D1338" s="1">
        <v>94.825973509999997</v>
      </c>
      <c r="E1338" s="1">
        <v>5.133523941</v>
      </c>
    </row>
    <row r="1339" spans="3:5" x14ac:dyDescent="0.25">
      <c r="C1339" s="2">
        <v>1586</v>
      </c>
      <c r="D1339" s="1">
        <v>94.826599119999997</v>
      </c>
      <c r="E1339" s="1">
        <v>5.1143503189999997</v>
      </c>
    </row>
    <row r="1340" spans="3:5" x14ac:dyDescent="0.25">
      <c r="C1340" s="2">
        <v>1587</v>
      </c>
      <c r="D1340" s="1">
        <v>94.850303650000001</v>
      </c>
      <c r="E1340" s="1">
        <v>5.1179389950000003</v>
      </c>
    </row>
    <row r="1341" spans="3:5" x14ac:dyDescent="0.25">
      <c r="C1341" s="2">
        <v>1588</v>
      </c>
      <c r="D1341" s="1">
        <v>94.828018189999995</v>
      </c>
      <c r="E1341" s="1">
        <v>5.122435093</v>
      </c>
    </row>
    <row r="1342" spans="3:5" x14ac:dyDescent="0.25">
      <c r="C1342" s="2">
        <v>1589</v>
      </c>
      <c r="D1342" s="1">
        <v>94.789916989999995</v>
      </c>
      <c r="E1342" s="1">
        <v>5.1422195430000004</v>
      </c>
    </row>
    <row r="1343" spans="3:5" x14ac:dyDescent="0.25">
      <c r="C1343" s="2">
        <v>1590</v>
      </c>
      <c r="D1343" s="1">
        <v>94.806488040000005</v>
      </c>
      <c r="E1343" s="1">
        <v>5.1682047840000003</v>
      </c>
    </row>
    <row r="1344" spans="3:5" x14ac:dyDescent="0.25">
      <c r="C1344" s="2">
        <v>1591</v>
      </c>
      <c r="D1344" s="1">
        <v>94.750129700000002</v>
      </c>
      <c r="E1344" s="1">
        <v>5.2090644839999998</v>
      </c>
    </row>
    <row r="1345" spans="3:5" x14ac:dyDescent="0.25">
      <c r="C1345" s="2">
        <v>1592</v>
      </c>
      <c r="D1345" s="1">
        <v>94.682113650000005</v>
      </c>
      <c r="E1345" s="1">
        <v>5.2597980499999997</v>
      </c>
    </row>
    <row r="1346" spans="3:5" x14ac:dyDescent="0.25">
      <c r="C1346" s="2">
        <v>1593</v>
      </c>
      <c r="D1346" s="1">
        <v>94.625198359999999</v>
      </c>
      <c r="E1346" s="1">
        <v>5.3188090319999999</v>
      </c>
    </row>
    <row r="1347" spans="3:5" x14ac:dyDescent="0.25">
      <c r="C1347" s="2">
        <v>1594</v>
      </c>
      <c r="D1347" s="1">
        <v>94.560668949999993</v>
      </c>
      <c r="E1347" s="1">
        <v>5.3915872570000003</v>
      </c>
    </row>
    <row r="1348" spans="3:5" x14ac:dyDescent="0.25">
      <c r="C1348" s="2">
        <v>1595</v>
      </c>
      <c r="D1348" s="1">
        <v>94.520225519999997</v>
      </c>
      <c r="E1348" s="1">
        <v>5.472071648</v>
      </c>
    </row>
    <row r="1349" spans="3:5" x14ac:dyDescent="0.25">
      <c r="C1349" s="2">
        <v>1596</v>
      </c>
      <c r="D1349" s="1">
        <v>94.366355900000002</v>
      </c>
      <c r="E1349" s="1">
        <v>5.5638899799999999</v>
      </c>
    </row>
    <row r="1350" spans="3:5" x14ac:dyDescent="0.25">
      <c r="C1350" s="2">
        <v>1597</v>
      </c>
      <c r="D1350" s="1">
        <v>94.27497864</v>
      </c>
      <c r="E1350" s="1">
        <v>5.6671328540000001</v>
      </c>
    </row>
    <row r="1351" spans="3:5" x14ac:dyDescent="0.25">
      <c r="C1351" s="2">
        <v>1598</v>
      </c>
      <c r="D1351" s="1">
        <v>94.208106990000005</v>
      </c>
      <c r="E1351" s="1">
        <v>5.7811188700000002</v>
      </c>
    </row>
    <row r="1352" spans="3:5" x14ac:dyDescent="0.25">
      <c r="C1352" s="2">
        <v>1599</v>
      </c>
      <c r="D1352" s="1">
        <v>94.025176999999999</v>
      </c>
      <c r="E1352" s="1">
        <v>5.8927459720000002</v>
      </c>
    </row>
    <row r="1353" spans="3:5" x14ac:dyDescent="0.25">
      <c r="C1353" s="2">
        <v>1600</v>
      </c>
      <c r="D1353" s="1">
        <v>93.918922420000001</v>
      </c>
      <c r="E1353" s="1">
        <v>6.0312953</v>
      </c>
    </row>
    <row r="1354" spans="3:5" x14ac:dyDescent="0.25">
      <c r="C1354" s="2">
        <v>1601</v>
      </c>
      <c r="D1354" s="1">
        <v>93.787643430000003</v>
      </c>
      <c r="E1354" s="1">
        <v>6.1700286870000003</v>
      </c>
    </row>
    <row r="1355" spans="3:5" x14ac:dyDescent="0.25">
      <c r="C1355" s="2">
        <v>1602</v>
      </c>
      <c r="D1355" s="1">
        <v>93.622291559999994</v>
      </c>
      <c r="E1355" s="1">
        <v>6.3155899050000004</v>
      </c>
    </row>
    <row r="1356" spans="3:5" x14ac:dyDescent="0.25">
      <c r="C1356" s="2">
        <v>1603</v>
      </c>
      <c r="D1356" s="1">
        <v>93.470733640000006</v>
      </c>
      <c r="E1356" s="1">
        <v>6.467197895</v>
      </c>
    </row>
    <row r="1357" spans="3:5" x14ac:dyDescent="0.25">
      <c r="C1357" s="2">
        <v>1604</v>
      </c>
      <c r="D1357" s="1">
        <v>93.313293459999997</v>
      </c>
      <c r="E1357" s="1">
        <v>6.6357016560000002</v>
      </c>
    </row>
    <row r="1358" spans="3:5" x14ac:dyDescent="0.25">
      <c r="C1358" s="2">
        <v>1605</v>
      </c>
      <c r="D1358" s="1">
        <v>93.162696839999995</v>
      </c>
      <c r="E1358" s="1">
        <v>6.8014278409999998</v>
      </c>
    </row>
    <row r="1359" spans="3:5" x14ac:dyDescent="0.25">
      <c r="C1359" s="2">
        <v>1606</v>
      </c>
      <c r="D1359" s="1">
        <v>92.965019229999996</v>
      </c>
      <c r="E1359" s="1">
        <v>6.9725847239999998</v>
      </c>
    </row>
    <row r="1360" spans="3:5" x14ac:dyDescent="0.25">
      <c r="C1360" s="2">
        <v>1607</v>
      </c>
      <c r="D1360" s="1">
        <v>92.786285399999997</v>
      </c>
      <c r="E1360" s="1">
        <v>7.1699166300000003</v>
      </c>
    </row>
    <row r="1361" spans="3:5" x14ac:dyDescent="0.25">
      <c r="C1361" s="2">
        <v>1608</v>
      </c>
      <c r="D1361" s="1">
        <v>92.603584290000001</v>
      </c>
      <c r="E1361" s="1">
        <v>7.3544530869999996</v>
      </c>
    </row>
    <row r="1362" spans="3:5" x14ac:dyDescent="0.25">
      <c r="C1362" s="2">
        <v>1609</v>
      </c>
      <c r="D1362" s="1">
        <v>92.388031010000006</v>
      </c>
      <c r="E1362" s="1">
        <v>7.5415620800000003</v>
      </c>
    </row>
    <row r="1363" spans="3:5" x14ac:dyDescent="0.25">
      <c r="C1363" s="2">
        <v>1610</v>
      </c>
      <c r="D1363" s="1">
        <v>92.187072749999999</v>
      </c>
      <c r="E1363" s="1">
        <v>7.7504692080000002</v>
      </c>
    </row>
    <row r="1364" spans="3:5" x14ac:dyDescent="0.25">
      <c r="C1364" s="2">
        <v>1611</v>
      </c>
      <c r="D1364" s="1">
        <v>91.990928650000001</v>
      </c>
      <c r="E1364" s="1">
        <v>7.9490356450000004</v>
      </c>
    </row>
    <row r="1365" spans="3:5" x14ac:dyDescent="0.25">
      <c r="C1365" s="2">
        <v>1612</v>
      </c>
      <c r="D1365" s="1">
        <v>91.764549259999995</v>
      </c>
      <c r="E1365" s="1">
        <v>8.1519632340000001</v>
      </c>
    </row>
    <row r="1366" spans="3:5" x14ac:dyDescent="0.25">
      <c r="C1366" s="2">
        <v>1613</v>
      </c>
      <c r="D1366" s="1">
        <v>91.571876529999997</v>
      </c>
      <c r="E1366" s="1">
        <v>8.3692817690000005</v>
      </c>
    </row>
    <row r="1367" spans="3:5" x14ac:dyDescent="0.25">
      <c r="C1367" s="2">
        <v>1614</v>
      </c>
      <c r="D1367" s="1">
        <v>91.364128109999996</v>
      </c>
      <c r="E1367" s="1">
        <v>8.5891160959999997</v>
      </c>
    </row>
    <row r="1368" spans="3:5" x14ac:dyDescent="0.25">
      <c r="C1368" s="2">
        <v>1615</v>
      </c>
      <c r="D1368" s="1">
        <v>91.129409789999997</v>
      </c>
      <c r="E1368" s="1">
        <v>8.8039588930000008</v>
      </c>
    </row>
    <row r="1369" spans="3:5" x14ac:dyDescent="0.25">
      <c r="C1369" s="2">
        <v>1616</v>
      </c>
      <c r="D1369" s="1">
        <v>90.900543209999995</v>
      </c>
      <c r="E1369" s="1">
        <v>9.0185508730000006</v>
      </c>
    </row>
    <row r="1370" spans="3:5" x14ac:dyDescent="0.25">
      <c r="C1370" s="2">
        <v>1617</v>
      </c>
      <c r="D1370" s="1">
        <v>90.689132689999994</v>
      </c>
      <c r="E1370" s="1">
        <v>9.2445087430000008</v>
      </c>
    </row>
    <row r="1371" spans="3:5" x14ac:dyDescent="0.25">
      <c r="C1371" s="2">
        <v>1618</v>
      </c>
      <c r="D1371" s="1">
        <v>90.465454100000002</v>
      </c>
      <c r="E1371" s="1">
        <v>9.4601345059999993</v>
      </c>
    </row>
    <row r="1372" spans="3:5" x14ac:dyDescent="0.25">
      <c r="C1372" s="2">
        <v>1619</v>
      </c>
      <c r="D1372" s="1">
        <v>90.225074770000006</v>
      </c>
      <c r="E1372" s="1">
        <v>9.6765804289999995</v>
      </c>
    </row>
    <row r="1373" spans="3:5" x14ac:dyDescent="0.25">
      <c r="C1373" s="2">
        <v>1620</v>
      </c>
      <c r="D1373" s="1">
        <v>90.00294495</v>
      </c>
      <c r="E1373" s="1">
        <v>9.9129791259999998</v>
      </c>
    </row>
    <row r="1374" spans="3:5" x14ac:dyDescent="0.25">
      <c r="C1374" s="2">
        <v>1621</v>
      </c>
      <c r="D1374" s="1">
        <v>89.821571349999999</v>
      </c>
      <c r="E1374" s="1">
        <v>10.125041960000001</v>
      </c>
    </row>
    <row r="1375" spans="3:5" x14ac:dyDescent="0.25">
      <c r="C1375" s="2">
        <v>1622</v>
      </c>
      <c r="D1375" s="1">
        <v>89.574058530000002</v>
      </c>
      <c r="E1375" s="1">
        <v>10.343368529999999</v>
      </c>
    </row>
    <row r="1376" spans="3:5" x14ac:dyDescent="0.25">
      <c r="C1376" s="2">
        <v>1623</v>
      </c>
      <c r="D1376" s="1">
        <v>89.324737549999995</v>
      </c>
      <c r="E1376" s="1">
        <v>10.56124973</v>
      </c>
    </row>
    <row r="1377" spans="3:5" x14ac:dyDescent="0.25">
      <c r="C1377" s="2">
        <v>1624</v>
      </c>
      <c r="D1377" s="1">
        <v>89.152992249999997</v>
      </c>
      <c r="E1377" s="1">
        <v>10.77344418</v>
      </c>
    </row>
    <row r="1378" spans="3:5" x14ac:dyDescent="0.25">
      <c r="C1378" s="2">
        <v>1625</v>
      </c>
      <c r="D1378" s="1">
        <v>88.935989379999995</v>
      </c>
      <c r="E1378" s="1">
        <v>10.986557960000001</v>
      </c>
    </row>
    <row r="1379" spans="3:5" x14ac:dyDescent="0.25">
      <c r="C1379" s="2">
        <v>1626</v>
      </c>
      <c r="D1379" s="1">
        <v>88.694023130000005</v>
      </c>
      <c r="E1379" s="1">
        <v>11.203188900000001</v>
      </c>
    </row>
    <row r="1380" spans="3:5" x14ac:dyDescent="0.25">
      <c r="C1380" s="2">
        <v>1627</v>
      </c>
      <c r="D1380" s="1">
        <v>88.526824950000005</v>
      </c>
      <c r="E1380" s="1">
        <v>11.41012096</v>
      </c>
    </row>
    <row r="1381" spans="3:5" x14ac:dyDescent="0.25">
      <c r="C1381" s="2">
        <v>1628</v>
      </c>
      <c r="D1381" s="1">
        <v>88.280319210000002</v>
      </c>
      <c r="E1381" s="1">
        <v>11.60345936</v>
      </c>
    </row>
    <row r="1382" spans="3:5" x14ac:dyDescent="0.25">
      <c r="C1382" s="2">
        <v>1629</v>
      </c>
      <c r="D1382" s="1">
        <v>88.067276000000007</v>
      </c>
      <c r="E1382" s="1">
        <v>11.806985859999999</v>
      </c>
    </row>
    <row r="1383" spans="3:5" x14ac:dyDescent="0.25">
      <c r="C1383" s="2">
        <v>1630</v>
      </c>
      <c r="D1383" s="1">
        <v>87.927948000000001</v>
      </c>
      <c r="E1383" s="1">
        <v>12.00197601</v>
      </c>
    </row>
    <row r="1384" spans="3:5" x14ac:dyDescent="0.25">
      <c r="C1384" s="2">
        <v>1631</v>
      </c>
      <c r="D1384" s="1">
        <v>87.71450806</v>
      </c>
      <c r="E1384" s="1">
        <v>12.18750668</v>
      </c>
    </row>
    <row r="1385" spans="3:5" x14ac:dyDescent="0.25">
      <c r="C1385" s="2">
        <v>1632</v>
      </c>
      <c r="D1385" s="1">
        <v>87.499893189999995</v>
      </c>
      <c r="E1385" s="1">
        <v>12.37276649</v>
      </c>
    </row>
    <row r="1386" spans="3:5" x14ac:dyDescent="0.25">
      <c r="C1386" s="2">
        <v>1633</v>
      </c>
      <c r="D1386" s="1">
        <v>87.346755979999998</v>
      </c>
      <c r="E1386" s="1">
        <v>12.562168120000001</v>
      </c>
    </row>
    <row r="1387" spans="3:5" x14ac:dyDescent="0.25">
      <c r="C1387" s="2">
        <v>1634</v>
      </c>
      <c r="D1387" s="1">
        <v>87.193153379999998</v>
      </c>
      <c r="E1387" s="1">
        <v>12.71555996</v>
      </c>
    </row>
    <row r="1388" spans="3:5" x14ac:dyDescent="0.25">
      <c r="C1388" s="2">
        <v>1635</v>
      </c>
      <c r="D1388" s="1">
        <v>86.995223999999993</v>
      </c>
      <c r="E1388" s="1">
        <v>12.893306730000001</v>
      </c>
    </row>
    <row r="1389" spans="3:5" x14ac:dyDescent="0.25">
      <c r="C1389" s="2">
        <v>1636</v>
      </c>
      <c r="D1389" s="1">
        <v>86.847892759999993</v>
      </c>
      <c r="E1389" s="1">
        <v>13.05272102</v>
      </c>
    </row>
    <row r="1390" spans="3:5" x14ac:dyDescent="0.25">
      <c r="C1390" s="2">
        <v>1637</v>
      </c>
      <c r="D1390" s="1">
        <v>86.690177919999996</v>
      </c>
      <c r="E1390" s="1">
        <v>13.197909360000001</v>
      </c>
    </row>
    <row r="1391" spans="3:5" x14ac:dyDescent="0.25">
      <c r="C1391" s="2">
        <v>1638</v>
      </c>
      <c r="D1391" s="1">
        <v>86.525924680000003</v>
      </c>
      <c r="E1391" s="1">
        <v>13.345901489999999</v>
      </c>
    </row>
    <row r="1392" spans="3:5" x14ac:dyDescent="0.25">
      <c r="C1392" s="2">
        <v>1639</v>
      </c>
      <c r="D1392" s="1">
        <v>86.381027219999993</v>
      </c>
      <c r="E1392" s="1">
        <v>13.49475956</v>
      </c>
    </row>
    <row r="1393" spans="3:5" x14ac:dyDescent="0.25">
      <c r="C1393" s="2">
        <v>1640</v>
      </c>
      <c r="D1393" s="1">
        <v>86.262451170000006</v>
      </c>
      <c r="E1393" s="1">
        <v>13.625329969999999</v>
      </c>
    </row>
    <row r="1394" spans="3:5" x14ac:dyDescent="0.25">
      <c r="C1394" s="2">
        <v>1641</v>
      </c>
      <c r="D1394" s="1">
        <v>86.140228269999994</v>
      </c>
      <c r="E1394" s="1">
        <v>13.740783690000001</v>
      </c>
    </row>
    <row r="1395" spans="3:5" x14ac:dyDescent="0.25">
      <c r="C1395" s="2">
        <v>1642</v>
      </c>
      <c r="D1395" s="1">
        <v>86.016426089999996</v>
      </c>
      <c r="E1395" s="1">
        <v>13.87133598</v>
      </c>
    </row>
    <row r="1396" spans="3:5" x14ac:dyDescent="0.25">
      <c r="C1396" s="2">
        <v>1643</v>
      </c>
      <c r="D1396" s="1">
        <v>85.916503910000003</v>
      </c>
      <c r="E1396" s="1">
        <v>13.97051334</v>
      </c>
    </row>
    <row r="1397" spans="3:5" x14ac:dyDescent="0.25">
      <c r="C1397" s="2">
        <v>1644</v>
      </c>
      <c r="D1397" s="1">
        <v>85.80203247</v>
      </c>
      <c r="E1397" s="1">
        <v>14.073909759999999</v>
      </c>
    </row>
    <row r="1398" spans="3:5" x14ac:dyDescent="0.25">
      <c r="C1398" s="2">
        <v>1645</v>
      </c>
      <c r="D1398" s="1">
        <v>85.713035579999996</v>
      </c>
      <c r="E1398" s="1">
        <v>14.17112923</v>
      </c>
    </row>
    <row r="1399" spans="3:5" x14ac:dyDescent="0.25">
      <c r="C1399" s="2">
        <v>1646</v>
      </c>
      <c r="D1399" s="1">
        <v>85.629127499999996</v>
      </c>
      <c r="E1399" s="1">
        <v>14.24779129</v>
      </c>
    </row>
    <row r="1400" spans="3:5" x14ac:dyDescent="0.25">
      <c r="C1400" s="2">
        <v>1647</v>
      </c>
      <c r="D1400" s="1">
        <v>85.559204100000002</v>
      </c>
      <c r="E1400" s="1">
        <v>14.326648710000001</v>
      </c>
    </row>
    <row r="1401" spans="3:5" x14ac:dyDescent="0.25">
      <c r="C1401" s="2">
        <v>1648</v>
      </c>
      <c r="D1401" s="1">
        <v>85.469337460000006</v>
      </c>
      <c r="E1401" s="1">
        <v>14.392058370000001</v>
      </c>
    </row>
    <row r="1402" spans="3:5" x14ac:dyDescent="0.25">
      <c r="C1402" s="2">
        <v>1649</v>
      </c>
      <c r="D1402" s="1">
        <v>85.415611269999999</v>
      </c>
      <c r="E1402" s="1">
        <v>14.454075810000001</v>
      </c>
    </row>
    <row r="1403" spans="3:5" x14ac:dyDescent="0.25">
      <c r="C1403" s="2">
        <v>1650</v>
      </c>
      <c r="D1403" s="1">
        <v>85.371070860000003</v>
      </c>
      <c r="E1403" s="1">
        <v>14.508712770000001</v>
      </c>
    </row>
    <row r="1404" spans="3:5" x14ac:dyDescent="0.25">
      <c r="C1404" s="2">
        <v>1651</v>
      </c>
      <c r="D1404" s="1">
        <v>85.336776729999997</v>
      </c>
      <c r="E1404" s="1">
        <v>14.552246090000001</v>
      </c>
    </row>
    <row r="1405" spans="3:5" x14ac:dyDescent="0.25">
      <c r="C1405" s="2">
        <v>1652</v>
      </c>
      <c r="D1405" s="1">
        <v>85.26296997</v>
      </c>
      <c r="E1405" s="1">
        <v>14.58163452</v>
      </c>
    </row>
    <row r="1406" spans="3:5" x14ac:dyDescent="0.25">
      <c r="C1406" s="2">
        <v>1653</v>
      </c>
      <c r="D1406" s="1">
        <v>85.273597719999998</v>
      </c>
      <c r="E1406" s="1">
        <v>14.61188793</v>
      </c>
    </row>
    <row r="1407" spans="3:5" x14ac:dyDescent="0.25">
      <c r="C1407" s="2">
        <v>1654</v>
      </c>
      <c r="D1407" s="1">
        <v>85.253814700000007</v>
      </c>
      <c r="E1407" s="1">
        <v>14.63446617</v>
      </c>
    </row>
    <row r="1408" spans="3:5" x14ac:dyDescent="0.25">
      <c r="C1408" s="2">
        <v>1655</v>
      </c>
      <c r="D1408" s="1">
        <v>85.233474729999998</v>
      </c>
      <c r="E1408" s="1">
        <v>14.639171599999999</v>
      </c>
    </row>
    <row r="1409" spans="3:5" x14ac:dyDescent="0.25">
      <c r="C1409" s="2">
        <v>1656</v>
      </c>
      <c r="D1409" s="1">
        <v>85.225807189999998</v>
      </c>
      <c r="E1409" s="1">
        <v>14.63529587</v>
      </c>
    </row>
    <row r="1410" spans="3:5" x14ac:dyDescent="0.25">
      <c r="C1410" s="2">
        <v>1657</v>
      </c>
      <c r="D1410" s="1">
        <v>85.235893250000004</v>
      </c>
      <c r="E1410" s="1">
        <v>14.6319418</v>
      </c>
    </row>
    <row r="1411" spans="3:5" x14ac:dyDescent="0.25">
      <c r="C1411" s="2">
        <v>1658</v>
      </c>
      <c r="D1411" s="1">
        <v>85.267532349999996</v>
      </c>
      <c r="E1411" s="1">
        <v>14.62131596</v>
      </c>
    </row>
    <row r="1412" spans="3:5" x14ac:dyDescent="0.25">
      <c r="C1412" s="2">
        <v>1659</v>
      </c>
      <c r="D1412" s="1">
        <v>85.289482120000002</v>
      </c>
      <c r="E1412" s="1">
        <v>14.58666897</v>
      </c>
    </row>
    <row r="1413" spans="3:5" x14ac:dyDescent="0.25">
      <c r="C1413" s="2">
        <v>1660</v>
      </c>
      <c r="D1413" s="1">
        <v>85.313377380000006</v>
      </c>
      <c r="E1413" s="1">
        <v>14.564045910000001</v>
      </c>
    </row>
    <row r="1414" spans="3:5" x14ac:dyDescent="0.25">
      <c r="C1414" s="2">
        <v>1661</v>
      </c>
      <c r="D1414" s="1">
        <v>85.358238220000004</v>
      </c>
      <c r="E1414" s="1">
        <v>14.519412989999999</v>
      </c>
    </row>
    <row r="1415" spans="3:5" x14ac:dyDescent="0.25">
      <c r="C1415" s="2">
        <v>1662</v>
      </c>
      <c r="D1415" s="1">
        <v>85.40466309</v>
      </c>
      <c r="E1415" s="1">
        <v>14.46398926</v>
      </c>
    </row>
    <row r="1416" spans="3:5" x14ac:dyDescent="0.25">
      <c r="C1416" s="2">
        <v>1663</v>
      </c>
      <c r="D1416" s="1">
        <v>85.479347230000002</v>
      </c>
      <c r="E1416" s="1">
        <v>14.416365620000001</v>
      </c>
    </row>
    <row r="1417" spans="3:5" x14ac:dyDescent="0.25">
      <c r="C1417" s="2">
        <v>1664</v>
      </c>
      <c r="D1417" s="1">
        <v>85.50800323</v>
      </c>
      <c r="E1417" s="1">
        <v>14.342759129999999</v>
      </c>
    </row>
    <row r="1418" spans="3:5" x14ac:dyDescent="0.25">
      <c r="C1418" s="2">
        <v>1665</v>
      </c>
      <c r="D1418" s="1">
        <v>85.596343989999994</v>
      </c>
      <c r="E1418" s="1">
        <v>14.28456497</v>
      </c>
    </row>
    <row r="1419" spans="3:5" x14ac:dyDescent="0.25">
      <c r="C1419" s="2">
        <v>1666</v>
      </c>
      <c r="D1419" s="1">
        <v>85.67014313</v>
      </c>
      <c r="E1419" s="1">
        <v>14.19754219</v>
      </c>
    </row>
    <row r="1420" spans="3:5" x14ac:dyDescent="0.25">
      <c r="C1420" s="2">
        <v>1667</v>
      </c>
      <c r="D1420" s="1">
        <v>85.787376399999999</v>
      </c>
      <c r="E1420" s="1">
        <v>14.114003179999999</v>
      </c>
    </row>
    <row r="1421" spans="3:5" x14ac:dyDescent="0.25">
      <c r="C1421" s="2">
        <v>1668</v>
      </c>
      <c r="D1421" s="1">
        <v>85.848411560000002</v>
      </c>
      <c r="E1421" s="1">
        <v>14.02324009</v>
      </c>
    </row>
    <row r="1422" spans="3:5" x14ac:dyDescent="0.25">
      <c r="C1422" s="2">
        <v>1669</v>
      </c>
      <c r="D1422" s="1">
        <v>85.944801330000004</v>
      </c>
      <c r="E1422" s="1">
        <v>13.920928959999999</v>
      </c>
    </row>
    <row r="1423" spans="3:5" x14ac:dyDescent="0.25">
      <c r="C1423" s="2">
        <v>1670</v>
      </c>
      <c r="D1423" s="1">
        <v>86.066078189999999</v>
      </c>
      <c r="E1423" s="1">
        <v>13.80912685</v>
      </c>
    </row>
    <row r="1424" spans="3:5" x14ac:dyDescent="0.25">
      <c r="C1424" s="2">
        <v>1671</v>
      </c>
      <c r="D1424" s="1">
        <v>86.162696839999995</v>
      </c>
      <c r="E1424" s="1">
        <v>13.703790659999999</v>
      </c>
    </row>
    <row r="1425" spans="3:5" x14ac:dyDescent="0.25">
      <c r="C1425" s="2">
        <v>1672</v>
      </c>
      <c r="D1425" s="1">
        <v>86.278182979999997</v>
      </c>
      <c r="E1425" s="1">
        <v>13.58269024</v>
      </c>
    </row>
    <row r="1426" spans="3:5" x14ac:dyDescent="0.25">
      <c r="C1426" s="2">
        <v>1673</v>
      </c>
      <c r="D1426" s="1">
        <v>86.414146419999994</v>
      </c>
      <c r="E1426" s="1">
        <v>13.46070576</v>
      </c>
    </row>
    <row r="1427" spans="3:5" x14ac:dyDescent="0.25">
      <c r="C1427" s="2">
        <v>1674</v>
      </c>
      <c r="D1427" s="1">
        <v>86.551879880000001</v>
      </c>
      <c r="E1427" s="1">
        <v>13.33286476</v>
      </c>
    </row>
    <row r="1428" spans="3:5" x14ac:dyDescent="0.25">
      <c r="C1428" s="2">
        <v>1675</v>
      </c>
      <c r="D1428" s="1">
        <v>86.671707150000003</v>
      </c>
      <c r="E1428" s="1">
        <v>13.19454956</v>
      </c>
    </row>
    <row r="1429" spans="3:5" x14ac:dyDescent="0.25">
      <c r="C1429" s="2">
        <v>1676</v>
      </c>
      <c r="D1429" s="1">
        <v>86.819244380000001</v>
      </c>
      <c r="E1429" s="1">
        <v>13.048596379999999</v>
      </c>
    </row>
    <row r="1430" spans="3:5" x14ac:dyDescent="0.25">
      <c r="C1430" s="2">
        <v>1677</v>
      </c>
      <c r="D1430" s="1">
        <v>86.981620789999994</v>
      </c>
      <c r="E1430" s="1">
        <v>12.90608978</v>
      </c>
    </row>
    <row r="1431" spans="3:5" x14ac:dyDescent="0.25">
      <c r="C1431" s="2">
        <v>1678</v>
      </c>
      <c r="D1431" s="1">
        <v>87.111846920000005</v>
      </c>
      <c r="E1431" s="1">
        <v>12.75997353</v>
      </c>
    </row>
    <row r="1432" spans="3:5" x14ac:dyDescent="0.25">
      <c r="C1432" s="2">
        <v>1679</v>
      </c>
      <c r="D1432" s="1">
        <v>87.255409240000006</v>
      </c>
      <c r="E1432" s="1">
        <v>12.600876810000001</v>
      </c>
    </row>
    <row r="1433" spans="3:5" x14ac:dyDescent="0.25">
      <c r="C1433" s="2">
        <v>1680</v>
      </c>
      <c r="D1433" s="1">
        <v>87.426429749999997</v>
      </c>
      <c r="E1433" s="1">
        <v>12.4364872</v>
      </c>
    </row>
    <row r="1434" spans="3:5" x14ac:dyDescent="0.25">
      <c r="C1434" s="2">
        <v>1681</v>
      </c>
      <c r="D1434" s="1">
        <v>87.626609799999997</v>
      </c>
      <c r="E1434" s="1">
        <v>12.284484859999999</v>
      </c>
    </row>
    <row r="1435" spans="3:5" x14ac:dyDescent="0.25">
      <c r="C1435" s="2">
        <v>1682</v>
      </c>
      <c r="D1435" s="1">
        <v>87.743896480000004</v>
      </c>
      <c r="E1435" s="1">
        <v>12.11312962</v>
      </c>
    </row>
    <row r="1436" spans="3:5" x14ac:dyDescent="0.25">
      <c r="C1436" s="2">
        <v>1683</v>
      </c>
      <c r="D1436" s="1">
        <v>87.956832890000001</v>
      </c>
      <c r="E1436" s="1">
        <v>11.94119167</v>
      </c>
    </row>
    <row r="1437" spans="3:5" x14ac:dyDescent="0.25">
      <c r="C1437" s="2">
        <v>1684</v>
      </c>
      <c r="D1437" s="1">
        <v>88.112716669999998</v>
      </c>
      <c r="E1437" s="1">
        <v>11.76823521</v>
      </c>
    </row>
    <row r="1438" spans="3:5" x14ac:dyDescent="0.25">
      <c r="C1438" s="2">
        <v>1685</v>
      </c>
      <c r="D1438" s="1">
        <v>88.290557860000007</v>
      </c>
      <c r="E1438" s="1">
        <v>11.60410023</v>
      </c>
    </row>
    <row r="1439" spans="3:5" x14ac:dyDescent="0.25">
      <c r="C1439" s="2">
        <v>1686</v>
      </c>
      <c r="D1439" s="1">
        <v>88.457206729999996</v>
      </c>
      <c r="E1439" s="1">
        <v>11.416778559999999</v>
      </c>
    </row>
    <row r="1440" spans="3:5" x14ac:dyDescent="0.25">
      <c r="C1440" s="2">
        <v>1687</v>
      </c>
      <c r="D1440" s="1">
        <v>88.643508909999994</v>
      </c>
      <c r="E1440" s="1">
        <v>11.240395550000001</v>
      </c>
    </row>
    <row r="1441" spans="3:5" x14ac:dyDescent="0.25">
      <c r="C1441" s="2">
        <v>1688</v>
      </c>
      <c r="D1441" s="1">
        <v>88.837280269999994</v>
      </c>
      <c r="E1441" s="1">
        <v>11.06661987</v>
      </c>
    </row>
    <row r="1442" spans="3:5" x14ac:dyDescent="0.25">
      <c r="C1442" s="2">
        <v>1689</v>
      </c>
      <c r="D1442" s="1">
        <v>89.018600460000002</v>
      </c>
      <c r="E1442" s="1">
        <v>10.878059390000001</v>
      </c>
    </row>
    <row r="1443" spans="3:5" x14ac:dyDescent="0.25">
      <c r="C1443" s="2">
        <v>1690</v>
      </c>
      <c r="D1443" s="1">
        <v>89.200897220000002</v>
      </c>
      <c r="E1443" s="1">
        <v>10.693946840000001</v>
      </c>
    </row>
    <row r="1444" spans="3:5" x14ac:dyDescent="0.25">
      <c r="C1444" s="2">
        <v>1691</v>
      </c>
      <c r="D1444" s="1">
        <v>89.373489379999995</v>
      </c>
      <c r="E1444" s="1">
        <v>10.51585197</v>
      </c>
    </row>
    <row r="1445" spans="3:5" x14ac:dyDescent="0.25">
      <c r="C1445" s="2">
        <v>1692</v>
      </c>
      <c r="D1445" s="1">
        <v>89.592201230000001</v>
      </c>
      <c r="E1445" s="1">
        <v>10.33318424</v>
      </c>
    </row>
    <row r="1446" spans="3:5" x14ac:dyDescent="0.25">
      <c r="C1446" s="2">
        <v>1693</v>
      </c>
      <c r="D1446" s="1">
        <v>89.749671939999999</v>
      </c>
      <c r="E1446" s="1">
        <v>10.13857269</v>
      </c>
    </row>
    <row r="1447" spans="3:5" x14ac:dyDescent="0.25">
      <c r="C1447" s="2">
        <v>1694</v>
      </c>
      <c r="D1447" s="1">
        <v>89.928161619999997</v>
      </c>
      <c r="E1447" s="1">
        <v>9.9638509749999997</v>
      </c>
    </row>
    <row r="1448" spans="3:5" x14ac:dyDescent="0.25">
      <c r="C1448" s="2">
        <v>1695</v>
      </c>
      <c r="D1448" s="1">
        <v>90.137626650000001</v>
      </c>
      <c r="E1448" s="1">
        <v>9.7780046459999994</v>
      </c>
    </row>
    <row r="1449" spans="3:5" x14ac:dyDescent="0.25">
      <c r="C1449" s="2">
        <v>1696</v>
      </c>
      <c r="D1449" s="1">
        <v>90.320495609999995</v>
      </c>
      <c r="E1449" s="1">
        <v>9.5901584629999999</v>
      </c>
    </row>
    <row r="1450" spans="3:5" x14ac:dyDescent="0.25">
      <c r="C1450" s="2">
        <v>1697</v>
      </c>
      <c r="D1450" s="1">
        <v>90.482650759999999</v>
      </c>
      <c r="E1450" s="1">
        <v>9.4181785579999993</v>
      </c>
    </row>
    <row r="1451" spans="3:5" x14ac:dyDescent="0.25">
      <c r="C1451" s="2">
        <v>1698</v>
      </c>
      <c r="D1451" s="1">
        <v>90.690567020000003</v>
      </c>
      <c r="E1451" s="1">
        <v>9.2376623149999997</v>
      </c>
    </row>
    <row r="1452" spans="3:5" x14ac:dyDescent="0.25">
      <c r="C1452" s="2">
        <v>1699</v>
      </c>
      <c r="D1452" s="1">
        <v>90.850708010000005</v>
      </c>
      <c r="E1452" s="1">
        <v>9.0577793119999992</v>
      </c>
    </row>
    <row r="1453" spans="3:5" x14ac:dyDescent="0.25">
      <c r="C1453" s="2">
        <v>1700</v>
      </c>
      <c r="D1453" s="1">
        <v>91.065368649999996</v>
      </c>
      <c r="E1453" s="1">
        <v>8.8923206330000006</v>
      </c>
    </row>
    <row r="1454" spans="3:5" x14ac:dyDescent="0.25">
      <c r="C1454" s="2">
        <v>1701</v>
      </c>
      <c r="D1454" s="1">
        <v>91.198211670000006</v>
      </c>
      <c r="E1454" s="1">
        <v>8.7122287749999998</v>
      </c>
    </row>
    <row r="1455" spans="3:5" x14ac:dyDescent="0.25">
      <c r="C1455" s="2">
        <v>1702</v>
      </c>
      <c r="D1455" s="1">
        <v>91.376739499999999</v>
      </c>
      <c r="E1455" s="1">
        <v>8.5357303620000007</v>
      </c>
    </row>
    <row r="1456" spans="3:5" x14ac:dyDescent="0.25">
      <c r="C1456" s="2">
        <v>1703</v>
      </c>
      <c r="D1456" s="1">
        <v>91.572357179999997</v>
      </c>
      <c r="E1456" s="1">
        <v>8.3783435819999994</v>
      </c>
    </row>
    <row r="1457" spans="3:5" x14ac:dyDescent="0.25">
      <c r="C1457" s="2">
        <v>1704</v>
      </c>
      <c r="D1457" s="1">
        <v>91.698570250000003</v>
      </c>
      <c r="E1457" s="1">
        <v>8.2056274410000007</v>
      </c>
    </row>
    <row r="1458" spans="3:5" x14ac:dyDescent="0.25">
      <c r="C1458" s="2">
        <v>1705</v>
      </c>
      <c r="D1458" s="1">
        <v>91.863182069999993</v>
      </c>
      <c r="E1458" s="1">
        <v>8.0425996780000002</v>
      </c>
    </row>
    <row r="1459" spans="3:5" x14ac:dyDescent="0.25">
      <c r="C1459" s="2">
        <v>1706</v>
      </c>
      <c r="D1459" s="1">
        <v>92.057884220000005</v>
      </c>
      <c r="E1459" s="1">
        <v>7.8944759370000002</v>
      </c>
    </row>
    <row r="1460" spans="3:5" x14ac:dyDescent="0.25">
      <c r="C1460" s="2">
        <v>1707</v>
      </c>
      <c r="D1460" s="1">
        <v>92.165618899999998</v>
      </c>
      <c r="E1460" s="1">
        <v>7.7342443469999997</v>
      </c>
    </row>
    <row r="1461" spans="3:5" x14ac:dyDescent="0.25">
      <c r="C1461" s="2">
        <v>1708</v>
      </c>
      <c r="D1461" s="1">
        <v>92.336036680000007</v>
      </c>
      <c r="E1461" s="1">
        <v>7.5825357440000003</v>
      </c>
    </row>
    <row r="1462" spans="3:5" x14ac:dyDescent="0.25">
      <c r="C1462" s="2">
        <v>1709</v>
      </c>
      <c r="D1462" s="1">
        <v>92.507293700000005</v>
      </c>
      <c r="E1462" s="1">
        <v>7.4376401899999998</v>
      </c>
    </row>
    <row r="1463" spans="3:5" x14ac:dyDescent="0.25">
      <c r="C1463" s="2">
        <v>1710</v>
      </c>
      <c r="D1463" s="1">
        <v>92.622741700000006</v>
      </c>
      <c r="E1463" s="1">
        <v>7.2923517230000003</v>
      </c>
    </row>
    <row r="1464" spans="3:5" x14ac:dyDescent="0.25">
      <c r="C1464" s="2">
        <v>1711</v>
      </c>
      <c r="D1464" s="1">
        <v>92.773208620000005</v>
      </c>
      <c r="E1464" s="1">
        <v>7.1607246399999998</v>
      </c>
    </row>
    <row r="1465" spans="3:5" x14ac:dyDescent="0.25">
      <c r="C1465" s="2">
        <v>1712</v>
      </c>
      <c r="D1465" s="1">
        <v>92.888198849999995</v>
      </c>
      <c r="E1465" s="1">
        <v>7.0243029589999999</v>
      </c>
    </row>
    <row r="1466" spans="3:5" x14ac:dyDescent="0.25">
      <c r="C1466" s="2">
        <v>1713</v>
      </c>
      <c r="D1466" s="1">
        <v>93.017295840000003</v>
      </c>
      <c r="E1466" s="1">
        <v>6.9053010940000004</v>
      </c>
    </row>
    <row r="1467" spans="3:5" x14ac:dyDescent="0.25">
      <c r="C1467" s="2">
        <v>1714</v>
      </c>
      <c r="D1467" s="1">
        <v>93.156318659999997</v>
      </c>
      <c r="E1467" s="1">
        <v>6.778184414</v>
      </c>
    </row>
    <row r="1468" spans="3:5" x14ac:dyDescent="0.25">
      <c r="C1468" s="2">
        <v>1715</v>
      </c>
      <c r="D1468" s="1">
        <v>93.285758970000003</v>
      </c>
      <c r="E1468" s="1">
        <v>6.6604509350000001</v>
      </c>
    </row>
    <row r="1469" spans="3:5" x14ac:dyDescent="0.25">
      <c r="C1469" s="2">
        <v>1716</v>
      </c>
      <c r="D1469" s="1">
        <v>93.387351989999999</v>
      </c>
      <c r="E1469" s="1">
        <v>6.5505137439999999</v>
      </c>
    </row>
    <row r="1470" spans="3:5" x14ac:dyDescent="0.25">
      <c r="C1470" s="2">
        <v>1717</v>
      </c>
      <c r="D1470" s="1">
        <v>93.489028930000003</v>
      </c>
      <c r="E1470" s="1">
        <v>6.4439482689999998</v>
      </c>
    </row>
    <row r="1471" spans="3:5" x14ac:dyDescent="0.25">
      <c r="C1471" s="2">
        <v>1718</v>
      </c>
      <c r="D1471" s="1">
        <v>93.601867679999998</v>
      </c>
      <c r="E1471" s="1">
        <v>6.3409700390000001</v>
      </c>
    </row>
    <row r="1472" spans="3:5" x14ac:dyDescent="0.25">
      <c r="C1472" s="2">
        <v>1719</v>
      </c>
      <c r="D1472" s="1">
        <v>93.691459660000007</v>
      </c>
      <c r="E1472" s="1">
        <v>6.2523751259999996</v>
      </c>
    </row>
    <row r="1473" spans="3:5" x14ac:dyDescent="0.25">
      <c r="C1473" s="2">
        <v>1720</v>
      </c>
      <c r="D1473" s="1">
        <v>93.769569399999995</v>
      </c>
      <c r="E1473" s="1">
        <v>6.1588268279999996</v>
      </c>
    </row>
    <row r="1474" spans="3:5" x14ac:dyDescent="0.25">
      <c r="C1474" s="2">
        <v>1721</v>
      </c>
      <c r="D1474" s="1">
        <v>93.874031070000001</v>
      </c>
      <c r="E1474" s="1">
        <v>6.0739736559999997</v>
      </c>
    </row>
    <row r="1475" spans="3:5" x14ac:dyDescent="0.25">
      <c r="C1475" s="2">
        <v>1722</v>
      </c>
      <c r="D1475" s="1">
        <v>93.964378359999998</v>
      </c>
      <c r="E1475" s="1">
        <v>5.9944171910000001</v>
      </c>
    </row>
    <row r="1476" spans="3:5" x14ac:dyDescent="0.25">
      <c r="C1476" s="2">
        <v>1723</v>
      </c>
      <c r="D1476" s="1">
        <v>94.044120789999994</v>
      </c>
      <c r="E1476" s="1">
        <v>5.9223585129999998</v>
      </c>
    </row>
    <row r="1477" spans="3:5" x14ac:dyDescent="0.25">
      <c r="C1477" s="2">
        <v>1724</v>
      </c>
      <c r="D1477" s="1">
        <v>94.075462340000001</v>
      </c>
      <c r="E1477" s="1">
        <v>5.8526229860000001</v>
      </c>
    </row>
    <row r="1478" spans="3:5" x14ac:dyDescent="0.25">
      <c r="C1478" s="2">
        <v>1725</v>
      </c>
      <c r="D1478" s="1">
        <v>94.134643550000007</v>
      </c>
      <c r="E1478" s="1">
        <v>5.7892994880000002</v>
      </c>
    </row>
    <row r="1479" spans="3:5" x14ac:dyDescent="0.25">
      <c r="C1479" s="2">
        <v>1726</v>
      </c>
      <c r="D1479" s="1">
        <v>94.193366999999995</v>
      </c>
      <c r="E1479" s="1">
        <v>5.7399487499999999</v>
      </c>
    </row>
    <row r="1480" spans="3:5" x14ac:dyDescent="0.25">
      <c r="C1480" s="2">
        <v>1727</v>
      </c>
      <c r="D1480" s="1">
        <v>94.271179200000006</v>
      </c>
      <c r="E1480" s="1">
        <v>5.6872591970000004</v>
      </c>
    </row>
    <row r="1481" spans="3:5" x14ac:dyDescent="0.25">
      <c r="C1481" s="2">
        <v>1728</v>
      </c>
      <c r="D1481" s="1">
        <v>94.29123688</v>
      </c>
      <c r="E1481" s="1">
        <v>5.6417436600000004</v>
      </c>
    </row>
    <row r="1482" spans="3:5" x14ac:dyDescent="0.25">
      <c r="C1482" s="2">
        <v>1729</v>
      </c>
      <c r="D1482" s="1">
        <v>94.337699889999996</v>
      </c>
      <c r="E1482" s="1">
        <v>5.6008620259999997</v>
      </c>
    </row>
    <row r="1483" spans="3:5" x14ac:dyDescent="0.25">
      <c r="C1483" s="2">
        <v>1730</v>
      </c>
      <c r="D1483" s="1">
        <v>94.38845062</v>
      </c>
      <c r="E1483" s="1">
        <v>5.5699043269999997</v>
      </c>
    </row>
    <row r="1484" spans="3:5" x14ac:dyDescent="0.25">
      <c r="C1484" s="2">
        <v>1731</v>
      </c>
      <c r="D1484" s="1">
        <v>94.407676699999996</v>
      </c>
      <c r="E1484" s="1">
        <v>5.5376062389999996</v>
      </c>
    </row>
    <row r="1485" spans="3:5" x14ac:dyDescent="0.25">
      <c r="C1485" s="2">
        <v>1732</v>
      </c>
      <c r="D1485" s="1">
        <v>94.436370850000003</v>
      </c>
      <c r="E1485" s="1">
        <v>5.5186772350000002</v>
      </c>
    </row>
    <row r="1486" spans="3:5" x14ac:dyDescent="0.25">
      <c r="C1486" s="2">
        <v>1733</v>
      </c>
      <c r="D1486" s="1">
        <v>94.469955440000007</v>
      </c>
      <c r="E1486" s="1">
        <v>5.4946098330000002</v>
      </c>
    </row>
    <row r="1487" spans="3:5" x14ac:dyDescent="0.25">
      <c r="C1487" s="2">
        <v>1734</v>
      </c>
      <c r="D1487" s="1">
        <v>94.458808899999994</v>
      </c>
      <c r="E1487" s="1">
        <v>5.4796543120000001</v>
      </c>
    </row>
    <row r="1488" spans="3:5" x14ac:dyDescent="0.25">
      <c r="C1488" s="2">
        <v>1735</v>
      </c>
      <c r="D1488" s="1">
        <v>94.472488400000003</v>
      </c>
      <c r="E1488" s="1">
        <v>5.4718742369999998</v>
      </c>
    </row>
    <row r="1489" spans="3:5" x14ac:dyDescent="0.25">
      <c r="C1489" s="2">
        <v>1736</v>
      </c>
      <c r="D1489" s="1">
        <v>94.463790889999999</v>
      </c>
      <c r="E1489" s="1">
        <v>5.4630751609999999</v>
      </c>
    </row>
    <row r="1490" spans="3:5" x14ac:dyDescent="0.25">
      <c r="C1490" s="2">
        <v>1737</v>
      </c>
      <c r="D1490" s="1">
        <v>94.488746640000002</v>
      </c>
      <c r="E1490" s="1">
        <v>5.4624571800000004</v>
      </c>
    </row>
    <row r="1491" spans="3:5" x14ac:dyDescent="0.25">
      <c r="C1491" s="2">
        <v>1738</v>
      </c>
      <c r="D1491" s="1">
        <v>94.496940609999996</v>
      </c>
      <c r="E1491" s="1">
        <v>5.4675555229999997</v>
      </c>
    </row>
    <row r="1492" spans="3:5" x14ac:dyDescent="0.25">
      <c r="C1492" s="2">
        <v>1739</v>
      </c>
      <c r="D1492" s="1">
        <v>94.480827329999997</v>
      </c>
      <c r="E1492" s="1">
        <v>5.4750947950000004</v>
      </c>
    </row>
    <row r="1493" spans="3:5" x14ac:dyDescent="0.25">
      <c r="C1493" s="2">
        <v>1740</v>
      </c>
      <c r="D1493" s="1">
        <v>94.469566349999994</v>
      </c>
      <c r="E1493" s="1">
        <v>5.4883389469999999</v>
      </c>
    </row>
    <row r="1494" spans="3:5" x14ac:dyDescent="0.25">
      <c r="C1494" s="2">
        <v>1741</v>
      </c>
      <c r="D1494" s="1">
        <v>94.445571900000004</v>
      </c>
      <c r="E1494" s="1">
        <v>5.5043768880000004</v>
      </c>
    </row>
    <row r="1495" spans="3:5" x14ac:dyDescent="0.25">
      <c r="C1495" s="2">
        <v>1742</v>
      </c>
      <c r="D1495" s="1">
        <v>94.435661319999994</v>
      </c>
      <c r="E1495" s="1">
        <v>5.5203890800000002</v>
      </c>
    </row>
    <row r="1496" spans="3:5" x14ac:dyDescent="0.25">
      <c r="C1496" s="2">
        <v>1743</v>
      </c>
      <c r="D1496" s="1">
        <v>94.39221191</v>
      </c>
      <c r="E1496" s="1">
        <v>5.5425486560000001</v>
      </c>
    </row>
    <row r="1497" spans="3:5" x14ac:dyDescent="0.25">
      <c r="C1497" s="2">
        <v>1744</v>
      </c>
      <c r="D1497" s="1">
        <v>94.389060970000003</v>
      </c>
      <c r="E1497" s="1">
        <v>5.5650057789999998</v>
      </c>
    </row>
    <row r="1498" spans="3:5" x14ac:dyDescent="0.25">
      <c r="C1498" s="2">
        <v>1745</v>
      </c>
      <c r="D1498" s="1">
        <v>94.350303650000001</v>
      </c>
      <c r="E1498" s="1">
        <v>5.5948605540000003</v>
      </c>
    </row>
    <row r="1499" spans="3:5" x14ac:dyDescent="0.25">
      <c r="C1499" s="2">
        <v>1746</v>
      </c>
      <c r="D1499" s="1">
        <v>94.313629149999997</v>
      </c>
      <c r="E1499" s="1">
        <v>5.627471924</v>
      </c>
    </row>
    <row r="1500" spans="3:5" x14ac:dyDescent="0.25">
      <c r="C1500" s="2">
        <v>1747</v>
      </c>
      <c r="D1500" s="1">
        <v>94.305076600000007</v>
      </c>
      <c r="E1500" s="1">
        <v>5.6601295470000004</v>
      </c>
    </row>
    <row r="1501" spans="3:5" x14ac:dyDescent="0.25">
      <c r="C1501" s="2">
        <v>1748</v>
      </c>
      <c r="D1501" s="1">
        <v>94.250152589999999</v>
      </c>
      <c r="E1501" s="1">
        <v>5.6932492259999998</v>
      </c>
    </row>
    <row r="1502" spans="3:5" x14ac:dyDescent="0.25">
      <c r="C1502" s="2">
        <v>1749</v>
      </c>
      <c r="D1502" s="1">
        <v>94.177314760000002</v>
      </c>
      <c r="E1502" s="1">
        <v>5.7240176199999997</v>
      </c>
    </row>
    <row r="1503" spans="3:5" x14ac:dyDescent="0.25">
      <c r="C1503" s="2">
        <v>1750</v>
      </c>
      <c r="D1503" s="1">
        <v>94.229629520000003</v>
      </c>
      <c r="E1503" s="1">
        <v>5.7700352669999999</v>
      </c>
    </row>
    <row r="1504" spans="3:5" x14ac:dyDescent="0.25">
      <c r="C1504" s="2">
        <v>1751</v>
      </c>
      <c r="D1504" s="1">
        <v>94.142204280000001</v>
      </c>
      <c r="E1504" s="1">
        <v>5.810381413</v>
      </c>
    </row>
    <row r="1505" spans="3:5" x14ac:dyDescent="0.25">
      <c r="C1505" s="2">
        <v>1752</v>
      </c>
      <c r="D1505" s="1">
        <v>94.093032840000006</v>
      </c>
      <c r="E1505" s="1">
        <v>5.8472981449999999</v>
      </c>
    </row>
    <row r="1506" spans="3:5" x14ac:dyDescent="0.25">
      <c r="C1506" s="2">
        <v>1753</v>
      </c>
      <c r="D1506" s="1">
        <v>94.061782840000006</v>
      </c>
      <c r="E1506" s="1">
        <v>5.8977098459999997</v>
      </c>
    </row>
    <row r="1507" spans="3:5" x14ac:dyDescent="0.25">
      <c r="C1507" s="2">
        <v>1754</v>
      </c>
      <c r="D1507" s="1">
        <v>94.000984189999997</v>
      </c>
      <c r="E1507" s="1">
        <v>5.9418411249999998</v>
      </c>
    </row>
    <row r="1508" spans="3:5" x14ac:dyDescent="0.25">
      <c r="C1508" s="2">
        <v>1755</v>
      </c>
      <c r="D1508" s="1">
        <v>93.954208370000003</v>
      </c>
      <c r="E1508" s="1">
        <v>5.9855322839999996</v>
      </c>
    </row>
    <row r="1509" spans="3:5" x14ac:dyDescent="0.25">
      <c r="C1509" s="2">
        <v>1756</v>
      </c>
      <c r="D1509" s="1">
        <v>93.923622129999998</v>
      </c>
      <c r="E1509" s="1">
        <v>6.0288324360000001</v>
      </c>
    </row>
    <row r="1510" spans="3:5" x14ac:dyDescent="0.25">
      <c r="C1510" s="2">
        <v>1757</v>
      </c>
      <c r="D1510" s="1">
        <v>93.874328610000006</v>
      </c>
      <c r="E1510" s="1">
        <v>6.0777935980000004</v>
      </c>
    </row>
    <row r="1511" spans="3:5" x14ac:dyDescent="0.25">
      <c r="C1511" s="2">
        <v>1758</v>
      </c>
      <c r="D1511" s="1">
        <v>93.795585630000005</v>
      </c>
      <c r="E1511" s="1">
        <v>6.1290631290000004</v>
      </c>
    </row>
    <row r="1512" spans="3:5" x14ac:dyDescent="0.25">
      <c r="C1512" s="2">
        <v>1759</v>
      </c>
      <c r="D1512" s="1">
        <v>93.739044190000001</v>
      </c>
      <c r="E1512" s="1">
        <v>6.1714243890000002</v>
      </c>
    </row>
    <row r="1513" spans="3:5" x14ac:dyDescent="0.25">
      <c r="C1513" s="2">
        <v>1760</v>
      </c>
      <c r="D1513" s="1">
        <v>93.737724299999996</v>
      </c>
      <c r="E1513" s="1">
        <v>6.2172603610000001</v>
      </c>
    </row>
    <row r="1514" spans="3:5" x14ac:dyDescent="0.25">
      <c r="C1514" s="2">
        <v>1761</v>
      </c>
      <c r="D1514" s="1">
        <v>93.653640749999994</v>
      </c>
      <c r="E1514" s="1">
        <v>6.2624244689999999</v>
      </c>
    </row>
    <row r="1515" spans="3:5" x14ac:dyDescent="0.25">
      <c r="C1515" s="2">
        <v>1762</v>
      </c>
      <c r="D1515" s="1">
        <v>93.639823910000004</v>
      </c>
      <c r="E1515" s="1">
        <v>6.3100614549999996</v>
      </c>
    </row>
    <row r="1516" spans="3:5" x14ac:dyDescent="0.25">
      <c r="C1516" s="2">
        <v>1763</v>
      </c>
      <c r="D1516" s="1">
        <v>93.590286250000005</v>
      </c>
      <c r="E1516" s="1">
        <v>6.3498840330000004</v>
      </c>
    </row>
    <row r="1517" spans="3:5" x14ac:dyDescent="0.25">
      <c r="C1517" s="2">
        <v>1764</v>
      </c>
      <c r="D1517" s="1">
        <v>93.564918520000006</v>
      </c>
      <c r="E1517" s="1">
        <v>6.3972859379999996</v>
      </c>
    </row>
    <row r="1518" spans="3:5" x14ac:dyDescent="0.25">
      <c r="C1518" s="2">
        <v>1765</v>
      </c>
      <c r="D1518" s="1">
        <v>93.502662659999999</v>
      </c>
      <c r="E1518" s="1">
        <v>6.4374713899999998</v>
      </c>
    </row>
    <row r="1519" spans="3:5" x14ac:dyDescent="0.25">
      <c r="C1519" s="2">
        <v>1766</v>
      </c>
      <c r="D1519" s="1">
        <v>93.450889590000003</v>
      </c>
      <c r="E1519" s="1">
        <v>6.4759330750000004</v>
      </c>
    </row>
    <row r="1520" spans="3:5" x14ac:dyDescent="0.25">
      <c r="C1520" s="2">
        <v>1767</v>
      </c>
      <c r="D1520" s="1">
        <v>93.417541499999999</v>
      </c>
      <c r="E1520" s="1">
        <v>6.5186357499999996</v>
      </c>
    </row>
    <row r="1521" spans="3:5" x14ac:dyDescent="0.25">
      <c r="C1521" s="2">
        <v>1768</v>
      </c>
      <c r="D1521" s="1">
        <v>93.376800540000005</v>
      </c>
      <c r="E1521" s="1">
        <v>6.5563478469999996</v>
      </c>
    </row>
    <row r="1522" spans="3:5" x14ac:dyDescent="0.25">
      <c r="C1522" s="2">
        <v>1769</v>
      </c>
      <c r="D1522" s="1">
        <v>93.341026310000004</v>
      </c>
      <c r="E1522" s="1">
        <v>6.5973172189999998</v>
      </c>
    </row>
    <row r="1523" spans="3:5" x14ac:dyDescent="0.25">
      <c r="C1523" s="2">
        <v>1770</v>
      </c>
      <c r="D1523" s="1">
        <v>93.299499510000004</v>
      </c>
      <c r="E1523" s="1">
        <v>6.6290535930000001</v>
      </c>
    </row>
    <row r="1524" spans="3:5" x14ac:dyDescent="0.25">
      <c r="C1524" s="2">
        <v>1771</v>
      </c>
      <c r="D1524" s="1">
        <v>93.267616270000005</v>
      </c>
      <c r="E1524" s="1">
        <v>6.666157246</v>
      </c>
    </row>
    <row r="1525" spans="3:5" x14ac:dyDescent="0.25">
      <c r="C1525" s="2">
        <v>1772</v>
      </c>
      <c r="D1525" s="1">
        <v>93.225929260000001</v>
      </c>
      <c r="E1525" s="1">
        <v>6.6943526269999998</v>
      </c>
    </row>
    <row r="1526" spans="3:5" x14ac:dyDescent="0.25">
      <c r="C1526" s="2">
        <v>1773</v>
      </c>
      <c r="D1526" s="1">
        <v>93.216171259999996</v>
      </c>
      <c r="E1526" s="1">
        <v>6.7216157909999996</v>
      </c>
    </row>
    <row r="1527" spans="3:5" x14ac:dyDescent="0.25">
      <c r="C1527" s="2">
        <v>1774</v>
      </c>
      <c r="D1527" s="1">
        <v>93.165779110000003</v>
      </c>
      <c r="E1527" s="1">
        <v>6.7507028580000004</v>
      </c>
    </row>
    <row r="1528" spans="3:5" x14ac:dyDescent="0.25">
      <c r="C1528" s="2">
        <v>1775</v>
      </c>
      <c r="D1528" s="1">
        <v>93.144485470000006</v>
      </c>
      <c r="E1528" s="1">
        <v>6.7770919799999998</v>
      </c>
    </row>
    <row r="1529" spans="3:5" x14ac:dyDescent="0.25">
      <c r="C1529" s="2">
        <v>1776</v>
      </c>
      <c r="D1529" s="1">
        <v>93.156280519999996</v>
      </c>
      <c r="E1529" s="1">
        <v>6.7979021069999996</v>
      </c>
    </row>
    <row r="1530" spans="3:5" x14ac:dyDescent="0.25">
      <c r="C1530" s="2">
        <v>1777</v>
      </c>
      <c r="D1530" s="1">
        <v>93.106887819999997</v>
      </c>
      <c r="E1530" s="1">
        <v>6.8149738309999996</v>
      </c>
    </row>
    <row r="1531" spans="3:5" x14ac:dyDescent="0.25">
      <c r="C1531" s="2">
        <v>1778</v>
      </c>
      <c r="D1531" s="1">
        <v>93.097419740000007</v>
      </c>
      <c r="E1531" s="1">
        <v>6.8393087389999998</v>
      </c>
    </row>
    <row r="1532" spans="3:5" x14ac:dyDescent="0.25">
      <c r="C1532" s="2">
        <v>1779</v>
      </c>
      <c r="D1532" s="1">
        <v>93.080307009999999</v>
      </c>
      <c r="E1532" s="1">
        <v>6.84743309</v>
      </c>
    </row>
    <row r="1533" spans="3:5" x14ac:dyDescent="0.25">
      <c r="C1533" s="2">
        <v>1780</v>
      </c>
      <c r="D1533" s="1">
        <v>93.046546939999999</v>
      </c>
      <c r="E1533" s="1">
        <v>6.861943245</v>
      </c>
    </row>
    <row r="1534" spans="3:5" x14ac:dyDescent="0.25">
      <c r="C1534" s="2">
        <v>1781</v>
      </c>
      <c r="D1534" s="1">
        <v>93.065803529999997</v>
      </c>
      <c r="E1534" s="1">
        <v>6.869134903</v>
      </c>
    </row>
    <row r="1535" spans="3:5" x14ac:dyDescent="0.25">
      <c r="C1535" s="2">
        <v>1782</v>
      </c>
      <c r="D1535" s="1">
        <v>93.077308650000006</v>
      </c>
      <c r="E1535" s="1">
        <v>6.8790278430000003</v>
      </c>
    </row>
    <row r="1536" spans="3:5" x14ac:dyDescent="0.25">
      <c r="C1536" s="2">
        <v>1783</v>
      </c>
      <c r="D1536" s="1">
        <v>93.034248349999999</v>
      </c>
      <c r="E1536" s="1">
        <v>6.877172947</v>
      </c>
    </row>
    <row r="1537" spans="3:5" x14ac:dyDescent="0.25">
      <c r="C1537" s="2">
        <v>1784</v>
      </c>
      <c r="D1537" s="1">
        <v>93.033042910000006</v>
      </c>
      <c r="E1537" s="1">
        <v>6.8830976489999998</v>
      </c>
    </row>
    <row r="1538" spans="3:5" x14ac:dyDescent="0.25">
      <c r="C1538" s="2">
        <v>1785</v>
      </c>
      <c r="D1538" s="1">
        <v>93.06404114</v>
      </c>
      <c r="E1538" s="1">
        <v>6.8806490900000004</v>
      </c>
    </row>
    <row r="1539" spans="3:5" x14ac:dyDescent="0.25">
      <c r="C1539" s="2">
        <v>1786</v>
      </c>
      <c r="D1539" s="1">
        <v>93.067481990000005</v>
      </c>
      <c r="E1539" s="1">
        <v>6.880585194</v>
      </c>
    </row>
    <row r="1540" spans="3:5" x14ac:dyDescent="0.25">
      <c r="C1540" s="2">
        <v>1787</v>
      </c>
      <c r="D1540" s="1">
        <v>93.03298187</v>
      </c>
      <c r="E1540" s="1">
        <v>6.8728103640000002</v>
      </c>
    </row>
    <row r="1541" spans="3:5" x14ac:dyDescent="0.25">
      <c r="C1541" s="2">
        <v>1788</v>
      </c>
      <c r="D1541" s="1">
        <v>93.084098819999994</v>
      </c>
      <c r="E1541" s="1">
        <v>6.8630933760000001</v>
      </c>
    </row>
    <row r="1542" spans="3:5" x14ac:dyDescent="0.25">
      <c r="C1542" s="2">
        <v>1789</v>
      </c>
      <c r="D1542" s="1">
        <v>93.103866580000002</v>
      </c>
      <c r="E1542" s="1">
        <v>6.8503456119999999</v>
      </c>
    </row>
    <row r="1543" spans="3:5" x14ac:dyDescent="0.25">
      <c r="C1543" s="2">
        <v>1790</v>
      </c>
      <c r="D1543" s="1">
        <v>93.065757750000003</v>
      </c>
      <c r="E1543" s="1">
        <v>6.8324275019999998</v>
      </c>
    </row>
    <row r="1544" spans="3:5" x14ac:dyDescent="0.25">
      <c r="C1544" s="2">
        <v>1791</v>
      </c>
      <c r="D1544" s="1">
        <v>93.138954159999997</v>
      </c>
      <c r="E1544" s="1">
        <v>6.815077305</v>
      </c>
    </row>
    <row r="1545" spans="3:5" x14ac:dyDescent="0.25">
      <c r="C1545" s="2">
        <v>1792</v>
      </c>
      <c r="D1545" s="1">
        <v>93.162979129999997</v>
      </c>
      <c r="E1545" s="1">
        <v>6.7940669060000003</v>
      </c>
    </row>
    <row r="1546" spans="3:5" x14ac:dyDescent="0.25">
      <c r="C1546" s="2">
        <v>1793</v>
      </c>
      <c r="D1546" s="1">
        <v>93.162200929999997</v>
      </c>
      <c r="E1546" s="1">
        <v>6.7703685760000001</v>
      </c>
    </row>
    <row r="1547" spans="3:5" x14ac:dyDescent="0.25">
      <c r="C1547" s="2">
        <v>1794</v>
      </c>
      <c r="D1547" s="1">
        <v>93.193176269999995</v>
      </c>
      <c r="E1547" s="1">
        <v>6.7436008449999996</v>
      </c>
    </row>
    <row r="1548" spans="3:5" x14ac:dyDescent="0.25">
      <c r="C1548" s="2">
        <v>1795</v>
      </c>
      <c r="D1548" s="1">
        <v>93.20563507</v>
      </c>
      <c r="E1548" s="1">
        <v>6.7168436050000002</v>
      </c>
    </row>
    <row r="1549" spans="3:5" x14ac:dyDescent="0.25">
      <c r="C1549" s="2">
        <v>1796</v>
      </c>
      <c r="D1549" s="1">
        <v>93.268737790000003</v>
      </c>
      <c r="E1549" s="1">
        <v>6.6866712570000004</v>
      </c>
    </row>
    <row r="1550" spans="3:5" x14ac:dyDescent="0.25">
      <c r="C1550" s="2">
        <v>1797</v>
      </c>
      <c r="D1550" s="1">
        <v>93.264892579999994</v>
      </c>
      <c r="E1550" s="1">
        <v>6.6547045709999999</v>
      </c>
    </row>
    <row r="1551" spans="3:5" x14ac:dyDescent="0.25">
      <c r="C1551" s="2">
        <v>1798</v>
      </c>
      <c r="D1551" s="1">
        <v>93.305503849999994</v>
      </c>
      <c r="E1551" s="1">
        <v>6.618091583</v>
      </c>
    </row>
    <row r="1552" spans="3:5" x14ac:dyDescent="0.25">
      <c r="C1552" s="2">
        <v>1799</v>
      </c>
      <c r="D1552" s="1">
        <v>93.332092290000006</v>
      </c>
      <c r="E1552" s="1">
        <v>6.5841569900000003</v>
      </c>
    </row>
    <row r="1553" spans="3:5" x14ac:dyDescent="0.25">
      <c r="C1553" s="2">
        <v>1800</v>
      </c>
      <c r="D1553" s="1">
        <v>93.400238040000005</v>
      </c>
      <c r="E1553" s="1">
        <v>6.5454258919999999</v>
      </c>
    </row>
    <row r="1554" spans="3:5" x14ac:dyDescent="0.25">
      <c r="C1554" s="2">
        <v>1801</v>
      </c>
      <c r="D1554" s="1">
        <v>93.412178040000001</v>
      </c>
      <c r="E1554" s="1">
        <v>6.5021142960000002</v>
      </c>
    </row>
    <row r="1555" spans="3:5" x14ac:dyDescent="0.25">
      <c r="C1555" s="2">
        <v>1802</v>
      </c>
      <c r="D1555" s="1">
        <v>93.474365230000004</v>
      </c>
      <c r="E1555" s="1">
        <v>6.4593033789999996</v>
      </c>
    </row>
    <row r="1556" spans="3:5" x14ac:dyDescent="0.25">
      <c r="C1556" s="2">
        <v>1803</v>
      </c>
      <c r="D1556" s="1">
        <v>93.542991639999997</v>
      </c>
      <c r="E1556" s="1">
        <v>6.4101324079999999</v>
      </c>
    </row>
    <row r="1557" spans="3:5" x14ac:dyDescent="0.25">
      <c r="C1557" s="2">
        <v>1804</v>
      </c>
      <c r="D1557" s="1">
        <v>93.555213929999994</v>
      </c>
      <c r="E1557" s="1">
        <v>6.3652982710000003</v>
      </c>
    </row>
    <row r="1558" spans="3:5" x14ac:dyDescent="0.25">
      <c r="C1558" s="2">
        <v>1805</v>
      </c>
      <c r="D1558" s="1">
        <v>93.612403869999994</v>
      </c>
      <c r="E1558" s="1">
        <v>6.3162779809999998</v>
      </c>
    </row>
    <row r="1559" spans="3:5" x14ac:dyDescent="0.25">
      <c r="C1559" s="2">
        <v>1806</v>
      </c>
      <c r="D1559" s="1">
        <v>93.648513789999996</v>
      </c>
      <c r="E1559" s="1">
        <v>6.2630376820000002</v>
      </c>
    </row>
    <row r="1560" spans="3:5" x14ac:dyDescent="0.25">
      <c r="C1560" s="2">
        <v>1807</v>
      </c>
      <c r="D1560" s="1">
        <v>93.739692689999998</v>
      </c>
      <c r="E1560" s="1">
        <v>6.2212324140000002</v>
      </c>
    </row>
    <row r="1561" spans="3:5" x14ac:dyDescent="0.25">
      <c r="C1561" s="2">
        <v>1808</v>
      </c>
      <c r="D1561" s="1">
        <v>93.734199520000004</v>
      </c>
      <c r="E1561" s="1">
        <v>6.1644196510000002</v>
      </c>
    </row>
    <row r="1562" spans="3:5" x14ac:dyDescent="0.25">
      <c r="C1562" s="2">
        <v>1809</v>
      </c>
      <c r="D1562" s="1">
        <v>93.817733759999996</v>
      </c>
      <c r="E1562" s="1">
        <v>6.103862286</v>
      </c>
    </row>
    <row r="1563" spans="3:5" x14ac:dyDescent="0.25">
      <c r="C1563" s="2">
        <v>1810</v>
      </c>
      <c r="D1563" s="1">
        <v>93.890129090000002</v>
      </c>
      <c r="E1563" s="1">
        <v>6.0485067370000003</v>
      </c>
    </row>
    <row r="1564" spans="3:5" x14ac:dyDescent="0.25">
      <c r="C1564" s="2">
        <v>1811</v>
      </c>
      <c r="D1564" s="1">
        <v>93.949165339999993</v>
      </c>
      <c r="E1564" s="1">
        <v>5.9938964840000004</v>
      </c>
    </row>
    <row r="1565" spans="3:5" x14ac:dyDescent="0.25">
      <c r="C1565" s="2">
        <v>1812</v>
      </c>
      <c r="D1565" s="1">
        <v>93.965347289999997</v>
      </c>
      <c r="E1565" s="1">
        <v>5.93645668</v>
      </c>
    </row>
    <row r="1566" spans="3:5" x14ac:dyDescent="0.25">
      <c r="C1566" s="2">
        <v>1813</v>
      </c>
      <c r="D1566" s="1">
        <v>94.038192749999993</v>
      </c>
      <c r="E1566" s="1">
        <v>5.8826813700000002</v>
      </c>
    </row>
    <row r="1567" spans="3:5" x14ac:dyDescent="0.25">
      <c r="C1567" s="2">
        <v>1814</v>
      </c>
      <c r="D1567" s="1">
        <v>94.11497498</v>
      </c>
      <c r="E1567" s="1">
        <v>5.8231387139999997</v>
      </c>
    </row>
    <row r="1568" spans="3:5" x14ac:dyDescent="0.25">
      <c r="C1568" s="2">
        <v>1815</v>
      </c>
      <c r="D1568" s="1">
        <v>94.162597660000003</v>
      </c>
      <c r="E1568" s="1">
        <v>5.7636523249999998</v>
      </c>
    </row>
    <row r="1569" spans="3:5" x14ac:dyDescent="0.25">
      <c r="C1569" s="2">
        <v>1816</v>
      </c>
      <c r="D1569" s="1">
        <v>94.222930910000002</v>
      </c>
      <c r="E1569" s="1">
        <v>5.7031011579999999</v>
      </c>
    </row>
    <row r="1570" spans="3:5" x14ac:dyDescent="0.25">
      <c r="C1570" s="2">
        <v>1817</v>
      </c>
      <c r="D1570" s="1">
        <v>94.30497742</v>
      </c>
      <c r="E1570" s="1">
        <v>5.6431970600000003</v>
      </c>
    </row>
    <row r="1571" spans="3:5" x14ac:dyDescent="0.25">
      <c r="C1571" s="2">
        <v>1818</v>
      </c>
      <c r="D1571" s="1">
        <v>94.300170899999998</v>
      </c>
      <c r="E1571" s="1">
        <v>5.5836305619999997</v>
      </c>
    </row>
    <row r="1572" spans="3:5" x14ac:dyDescent="0.25">
      <c r="C1572" s="2">
        <v>1819</v>
      </c>
      <c r="D1572" s="1">
        <v>94.421096800000001</v>
      </c>
      <c r="E1572" s="1">
        <v>5.5210461620000002</v>
      </c>
    </row>
    <row r="1573" spans="3:5" x14ac:dyDescent="0.25">
      <c r="C1573" s="2">
        <v>1820</v>
      </c>
      <c r="D1573" s="1">
        <v>94.442169190000001</v>
      </c>
      <c r="E1573" s="1">
        <v>5.4647636410000002</v>
      </c>
    </row>
    <row r="1574" spans="3:5" x14ac:dyDescent="0.25">
      <c r="C1574" s="2">
        <v>1821</v>
      </c>
      <c r="D1574" s="1">
        <v>94.549110409999997</v>
      </c>
      <c r="E1574" s="1">
        <v>5.4086618419999999</v>
      </c>
    </row>
    <row r="1575" spans="3:5" x14ac:dyDescent="0.25">
      <c r="C1575" s="2">
        <v>1822</v>
      </c>
      <c r="D1575" s="1">
        <v>94.580062870000006</v>
      </c>
      <c r="E1575" s="1">
        <v>5.3468408580000002</v>
      </c>
    </row>
    <row r="1576" spans="3:5" x14ac:dyDescent="0.25">
      <c r="C1576" s="2">
        <v>1823</v>
      </c>
      <c r="D1576" s="1">
        <v>94.621437069999999</v>
      </c>
      <c r="E1576" s="1">
        <v>5.2857570650000003</v>
      </c>
    </row>
    <row r="1577" spans="3:5" x14ac:dyDescent="0.25">
      <c r="C1577" s="2">
        <v>1824</v>
      </c>
      <c r="D1577" s="1">
        <v>94.707519529999999</v>
      </c>
      <c r="E1577" s="1">
        <v>5.2323737140000004</v>
      </c>
    </row>
    <row r="1578" spans="3:5" x14ac:dyDescent="0.25">
      <c r="C1578" s="2">
        <v>1825</v>
      </c>
      <c r="D1578" s="1">
        <v>94.753868100000005</v>
      </c>
      <c r="E1578" s="1">
        <v>5.1712207790000004</v>
      </c>
    </row>
    <row r="1579" spans="3:5" x14ac:dyDescent="0.25">
      <c r="C1579" s="2">
        <v>1826</v>
      </c>
      <c r="D1579" s="1">
        <v>94.793098450000002</v>
      </c>
      <c r="E1579" s="1">
        <v>5.1233286859999998</v>
      </c>
    </row>
    <row r="1580" spans="3:5" x14ac:dyDescent="0.25">
      <c r="C1580" s="2">
        <v>1827</v>
      </c>
      <c r="D1580" s="1">
        <v>94.877830509999995</v>
      </c>
      <c r="E1580" s="1">
        <v>5.0636234279999996</v>
      </c>
    </row>
    <row r="1581" spans="3:5" x14ac:dyDescent="0.25">
      <c r="C1581" s="2">
        <v>1828</v>
      </c>
      <c r="D1581" s="1">
        <v>94.904205320000003</v>
      </c>
      <c r="E1581" s="1">
        <v>5.0130367280000003</v>
      </c>
    </row>
    <row r="1582" spans="3:5" x14ac:dyDescent="0.25">
      <c r="C1582" s="2">
        <v>1829</v>
      </c>
      <c r="D1582" s="1">
        <v>94.965072629999995</v>
      </c>
      <c r="E1582" s="1">
        <v>4.9666981699999999</v>
      </c>
    </row>
    <row r="1583" spans="3:5" x14ac:dyDescent="0.25">
      <c r="C1583" s="2">
        <v>1830</v>
      </c>
      <c r="D1583" s="1">
        <v>94.993843080000005</v>
      </c>
      <c r="E1583" s="1">
        <v>4.9162435530000002</v>
      </c>
    </row>
    <row r="1584" spans="3:5" x14ac:dyDescent="0.25">
      <c r="C1584" s="2">
        <v>1831</v>
      </c>
      <c r="D1584" s="1">
        <v>95.025047299999997</v>
      </c>
      <c r="E1584" s="1">
        <v>4.8673210139999998</v>
      </c>
    </row>
    <row r="1585" spans="3:5" x14ac:dyDescent="0.25">
      <c r="C1585" s="2">
        <v>1832</v>
      </c>
      <c r="D1585" s="1">
        <v>95.124481200000005</v>
      </c>
      <c r="E1585" s="1">
        <v>4.8214650150000002</v>
      </c>
    </row>
    <row r="1586" spans="3:5" x14ac:dyDescent="0.25">
      <c r="C1586" s="2">
        <v>1833</v>
      </c>
      <c r="D1586" s="1">
        <v>95.152595520000006</v>
      </c>
      <c r="E1586" s="1">
        <v>4.7785949710000004</v>
      </c>
    </row>
    <row r="1587" spans="3:5" x14ac:dyDescent="0.25">
      <c r="C1587" s="2">
        <v>1834</v>
      </c>
      <c r="D1587" s="1">
        <v>95.210784910000001</v>
      </c>
      <c r="E1587" s="1">
        <v>4.7339296339999999</v>
      </c>
    </row>
    <row r="1588" spans="3:5" x14ac:dyDescent="0.25">
      <c r="C1588" s="2">
        <v>1835</v>
      </c>
      <c r="D1588" s="1">
        <v>95.249771120000005</v>
      </c>
      <c r="E1588" s="1">
        <v>4.6904544829999999</v>
      </c>
    </row>
    <row r="1589" spans="3:5" x14ac:dyDescent="0.25">
      <c r="C1589" s="2">
        <v>1836</v>
      </c>
      <c r="D1589" s="1">
        <v>95.278678889999995</v>
      </c>
      <c r="E1589" s="1">
        <v>4.6538224220000002</v>
      </c>
    </row>
    <row r="1590" spans="3:5" x14ac:dyDescent="0.25">
      <c r="C1590" s="2">
        <v>1837</v>
      </c>
      <c r="D1590" s="1">
        <v>95.378387450000005</v>
      </c>
      <c r="E1590" s="1">
        <v>4.6165046690000002</v>
      </c>
    </row>
    <row r="1591" spans="3:5" x14ac:dyDescent="0.25">
      <c r="C1591" s="2">
        <v>1838</v>
      </c>
      <c r="D1591" s="1">
        <v>95.377525329999997</v>
      </c>
      <c r="E1591" s="1">
        <v>4.5797815320000002</v>
      </c>
    </row>
    <row r="1592" spans="3:5" x14ac:dyDescent="0.25">
      <c r="C1592" s="2">
        <v>1839</v>
      </c>
      <c r="D1592" s="1">
        <v>95.372550959999998</v>
      </c>
      <c r="E1592" s="1">
        <v>4.5515027049999999</v>
      </c>
    </row>
    <row r="1593" spans="3:5" x14ac:dyDescent="0.25">
      <c r="C1593" s="2">
        <v>1840</v>
      </c>
      <c r="D1593" s="1">
        <v>95.415977479999995</v>
      </c>
      <c r="E1593" s="1">
        <v>4.5181980130000001</v>
      </c>
    </row>
    <row r="1594" spans="3:5" x14ac:dyDescent="0.25">
      <c r="C1594" s="2">
        <v>1841</v>
      </c>
      <c r="D1594" s="1">
        <v>95.462318420000003</v>
      </c>
      <c r="E1594" s="1">
        <v>4.4890460970000001</v>
      </c>
    </row>
    <row r="1595" spans="3:5" x14ac:dyDescent="0.25">
      <c r="C1595" s="2">
        <v>1842</v>
      </c>
      <c r="D1595" s="1">
        <v>95.463088990000003</v>
      </c>
      <c r="E1595" s="1">
        <v>4.4670624730000004</v>
      </c>
    </row>
    <row r="1596" spans="3:5" x14ac:dyDescent="0.25">
      <c r="C1596" s="2">
        <v>1843</v>
      </c>
      <c r="D1596" s="1">
        <v>95.507072449999995</v>
      </c>
      <c r="E1596" s="1">
        <v>4.4431557660000003</v>
      </c>
    </row>
    <row r="1597" spans="3:5" x14ac:dyDescent="0.25">
      <c r="C1597" s="2">
        <v>1844</v>
      </c>
      <c r="D1597" s="1">
        <v>95.54075623</v>
      </c>
      <c r="E1597" s="1">
        <v>4.4246716499999996</v>
      </c>
    </row>
    <row r="1598" spans="3:5" x14ac:dyDescent="0.25">
      <c r="C1598" s="2">
        <v>1845</v>
      </c>
      <c r="D1598" s="1">
        <v>95.444664000000003</v>
      </c>
      <c r="E1598" s="1">
        <v>4.4056868549999999</v>
      </c>
    </row>
    <row r="1599" spans="3:5" x14ac:dyDescent="0.25">
      <c r="C1599" s="2">
        <v>1846</v>
      </c>
      <c r="D1599" s="1">
        <v>95.541122439999995</v>
      </c>
      <c r="E1599" s="1">
        <v>4.396095753</v>
      </c>
    </row>
    <row r="1600" spans="3:5" x14ac:dyDescent="0.25">
      <c r="C1600" s="2">
        <v>1847</v>
      </c>
      <c r="D1600" s="1">
        <v>95.553192139999993</v>
      </c>
      <c r="E1600" s="1">
        <v>4.3841876979999999</v>
      </c>
    </row>
    <row r="1601" spans="3:5" x14ac:dyDescent="0.25">
      <c r="C1601" s="2">
        <v>1848</v>
      </c>
      <c r="D1601" s="1">
        <v>95.549827579999999</v>
      </c>
      <c r="E1601" s="1">
        <v>4.3790068629999999</v>
      </c>
    </row>
    <row r="1602" spans="3:5" x14ac:dyDescent="0.25">
      <c r="C1602" s="2">
        <v>1849</v>
      </c>
      <c r="D1602" s="1">
        <v>95.613670350000007</v>
      </c>
      <c r="E1602" s="1">
        <v>4.3715229029999998</v>
      </c>
    </row>
    <row r="1603" spans="3:5" x14ac:dyDescent="0.25">
      <c r="C1603" s="2">
        <v>1850</v>
      </c>
      <c r="D1603" s="1">
        <v>95.562271120000005</v>
      </c>
      <c r="E1603" s="1">
        <v>4.3722696299999999</v>
      </c>
    </row>
    <row r="1604" spans="3:5" x14ac:dyDescent="0.25">
      <c r="C1604" s="2">
        <v>1851</v>
      </c>
      <c r="D1604" s="1">
        <v>95.574340820000003</v>
      </c>
      <c r="E1604" s="1">
        <v>4.3694200519999997</v>
      </c>
    </row>
    <row r="1605" spans="3:5" x14ac:dyDescent="0.25">
      <c r="C1605" s="2">
        <v>1852</v>
      </c>
      <c r="D1605" s="1">
        <v>95.54972076</v>
      </c>
      <c r="E1605" s="1">
        <v>4.3764414790000004</v>
      </c>
    </row>
    <row r="1606" spans="3:5" x14ac:dyDescent="0.25">
      <c r="C1606" s="2">
        <v>1853</v>
      </c>
      <c r="D1606" s="1">
        <v>95.552200319999997</v>
      </c>
      <c r="E1606" s="1">
        <v>4.3796181680000004</v>
      </c>
    </row>
    <row r="1607" spans="3:5" x14ac:dyDescent="0.25">
      <c r="C1607" s="2">
        <v>1854</v>
      </c>
      <c r="D1607" s="1">
        <v>95.513237000000004</v>
      </c>
      <c r="E1607" s="1">
        <v>4.3882975579999997</v>
      </c>
    </row>
    <row r="1608" spans="3:5" x14ac:dyDescent="0.25">
      <c r="C1608" s="2">
        <v>1855</v>
      </c>
      <c r="D1608" s="1">
        <v>95.527297970000006</v>
      </c>
      <c r="E1608" s="1">
        <v>4.4041342739999996</v>
      </c>
    </row>
    <row r="1609" spans="3:5" x14ac:dyDescent="0.25">
      <c r="C1609" s="2">
        <v>1856</v>
      </c>
      <c r="D1609" s="1">
        <v>95.500526429999994</v>
      </c>
      <c r="E1609" s="1">
        <v>4.4277548790000001</v>
      </c>
    </row>
    <row r="1610" spans="3:5" x14ac:dyDescent="0.25">
      <c r="C1610" s="2">
        <v>1857</v>
      </c>
      <c r="D1610" s="1">
        <v>95.480148319999998</v>
      </c>
      <c r="E1610" s="1">
        <v>4.4373741149999999</v>
      </c>
    </row>
    <row r="1611" spans="3:5" x14ac:dyDescent="0.25">
      <c r="C1611" s="2">
        <v>1858</v>
      </c>
      <c r="D1611" s="1">
        <v>95.441627499999996</v>
      </c>
      <c r="E1611" s="1">
        <v>4.4601063730000003</v>
      </c>
    </row>
    <row r="1612" spans="3:5" x14ac:dyDescent="0.25">
      <c r="C1612" s="2">
        <v>1859</v>
      </c>
      <c r="D1612" s="1">
        <v>95.440803529999997</v>
      </c>
      <c r="E1612" s="1">
        <v>4.4859967230000004</v>
      </c>
    </row>
    <row r="1613" spans="3:5" x14ac:dyDescent="0.25">
      <c r="C1613" s="2">
        <v>1860</v>
      </c>
      <c r="D1613" s="1">
        <v>95.416412350000002</v>
      </c>
      <c r="E1613" s="1">
        <v>4.5112218860000004</v>
      </c>
    </row>
    <row r="1614" spans="3:5" x14ac:dyDescent="0.25">
      <c r="C1614" s="2">
        <v>1861</v>
      </c>
      <c r="D1614" s="1">
        <v>95.351051330000004</v>
      </c>
      <c r="E1614" s="1">
        <v>4.5432538989999998</v>
      </c>
    </row>
    <row r="1615" spans="3:5" x14ac:dyDescent="0.25">
      <c r="C1615" s="2">
        <v>1862</v>
      </c>
      <c r="D1615" s="1">
        <v>95.331481929999995</v>
      </c>
      <c r="E1615" s="1">
        <v>4.5706124309999998</v>
      </c>
    </row>
    <row r="1616" spans="3:5" x14ac:dyDescent="0.25">
      <c r="C1616" s="2">
        <v>1863</v>
      </c>
      <c r="D1616" s="1">
        <v>95.320365910000007</v>
      </c>
      <c r="E1616" s="1">
        <v>4.6055240629999998</v>
      </c>
    </row>
    <row r="1617" spans="3:5" x14ac:dyDescent="0.25">
      <c r="C1617" s="2">
        <v>1864</v>
      </c>
      <c r="D1617" s="1">
        <v>95.282157900000001</v>
      </c>
      <c r="E1617" s="1">
        <v>4.6419305800000004</v>
      </c>
    </row>
    <row r="1618" spans="3:5" x14ac:dyDescent="0.25">
      <c r="C1618" s="2">
        <v>1865</v>
      </c>
      <c r="D1618" s="1">
        <v>95.21768951</v>
      </c>
      <c r="E1618" s="1">
        <v>4.6783900259999998</v>
      </c>
    </row>
    <row r="1619" spans="3:5" x14ac:dyDescent="0.25">
      <c r="C1619" s="2">
        <v>1866</v>
      </c>
      <c r="D1619" s="1">
        <v>95.188430789999998</v>
      </c>
      <c r="E1619" s="1">
        <v>4.7222104070000004</v>
      </c>
    </row>
    <row r="1620" spans="3:5" x14ac:dyDescent="0.25">
      <c r="C1620" s="2">
        <v>1867</v>
      </c>
      <c r="D1620" s="1">
        <v>95.153648380000007</v>
      </c>
      <c r="E1620" s="1">
        <v>4.7668414119999998</v>
      </c>
    </row>
    <row r="1621" spans="3:5" x14ac:dyDescent="0.25">
      <c r="C1621" s="2">
        <v>1868</v>
      </c>
      <c r="D1621" s="1">
        <v>95.112983700000001</v>
      </c>
      <c r="E1621" s="1">
        <v>4.8180322650000003</v>
      </c>
    </row>
    <row r="1622" spans="3:5" x14ac:dyDescent="0.25">
      <c r="C1622" s="2">
        <v>1869</v>
      </c>
      <c r="D1622" s="1">
        <v>95.029129030000007</v>
      </c>
      <c r="E1622" s="1">
        <v>4.866261959</v>
      </c>
    </row>
    <row r="1623" spans="3:5" x14ac:dyDescent="0.25">
      <c r="C1623" s="2">
        <v>1870</v>
      </c>
      <c r="D1623" s="1">
        <v>95.014991760000001</v>
      </c>
      <c r="E1623" s="1">
        <v>4.921299458</v>
      </c>
    </row>
    <row r="1624" spans="3:5" x14ac:dyDescent="0.25">
      <c r="C1624" s="2">
        <v>1871</v>
      </c>
      <c r="D1624" s="1">
        <v>94.939994810000002</v>
      </c>
      <c r="E1624" s="1">
        <v>4.9763741489999997</v>
      </c>
    </row>
    <row r="1625" spans="3:5" x14ac:dyDescent="0.25">
      <c r="C1625" s="2">
        <v>1872</v>
      </c>
      <c r="D1625" s="1">
        <v>94.872299190000007</v>
      </c>
      <c r="E1625" s="1">
        <v>5.0401983259999996</v>
      </c>
    </row>
    <row r="1626" spans="3:5" x14ac:dyDescent="0.25">
      <c r="C1626" s="2">
        <v>1873</v>
      </c>
      <c r="D1626" s="1">
        <v>94.777130130000003</v>
      </c>
      <c r="E1626" s="1">
        <v>5.0976052279999999</v>
      </c>
    </row>
    <row r="1627" spans="3:5" x14ac:dyDescent="0.25">
      <c r="C1627" s="2">
        <v>1874</v>
      </c>
      <c r="D1627" s="1">
        <v>94.736770629999995</v>
      </c>
      <c r="E1627" s="1">
        <v>5.1667733189999998</v>
      </c>
    </row>
    <row r="1628" spans="3:5" x14ac:dyDescent="0.25">
      <c r="C1628" s="2">
        <v>1875</v>
      </c>
      <c r="D1628" s="1">
        <v>94.681823730000005</v>
      </c>
      <c r="E1628" s="1">
        <v>5.2284302709999997</v>
      </c>
    </row>
    <row r="1629" spans="3:5" x14ac:dyDescent="0.25">
      <c r="C1629" s="2">
        <v>1876</v>
      </c>
      <c r="D1629" s="1">
        <v>94.620689389999995</v>
      </c>
      <c r="E1629" s="1">
        <v>5.29298687</v>
      </c>
    </row>
    <row r="1630" spans="3:5" x14ac:dyDescent="0.25">
      <c r="C1630" s="2">
        <v>1877</v>
      </c>
      <c r="D1630" s="1">
        <v>94.552246089999997</v>
      </c>
      <c r="E1630" s="1">
        <v>5.3509917260000002</v>
      </c>
    </row>
    <row r="1631" spans="3:5" x14ac:dyDescent="0.25">
      <c r="C1631" s="2">
        <v>1878</v>
      </c>
      <c r="D1631" s="1">
        <v>94.505859380000004</v>
      </c>
      <c r="E1631" s="1">
        <v>5.418086529</v>
      </c>
    </row>
    <row r="1632" spans="3:5" x14ac:dyDescent="0.25">
      <c r="C1632" s="2">
        <v>1879</v>
      </c>
      <c r="D1632" s="1">
        <v>94.411231990000005</v>
      </c>
      <c r="E1632" s="1">
        <v>5.4808320999999998</v>
      </c>
    </row>
    <row r="1633" spans="3:5" x14ac:dyDescent="0.25">
      <c r="C1633" s="2">
        <v>1880</v>
      </c>
      <c r="D1633" s="1">
        <v>94.359733579999997</v>
      </c>
      <c r="E1633" s="1">
        <v>5.5464272499999998</v>
      </c>
    </row>
    <row r="1634" spans="3:5" x14ac:dyDescent="0.25">
      <c r="C1634" s="2">
        <v>1881</v>
      </c>
      <c r="D1634" s="1">
        <v>94.293235780000003</v>
      </c>
      <c r="E1634" s="1">
        <v>5.6118030550000002</v>
      </c>
    </row>
    <row r="1635" spans="3:5" x14ac:dyDescent="0.25">
      <c r="C1635" s="2">
        <v>1882</v>
      </c>
      <c r="D1635" s="1">
        <v>94.215713500000007</v>
      </c>
      <c r="E1635" s="1">
        <v>5.6765193939999996</v>
      </c>
    </row>
    <row r="1636" spans="3:5" x14ac:dyDescent="0.25">
      <c r="C1636" s="2">
        <v>1883</v>
      </c>
      <c r="D1636" s="1">
        <v>94.174659730000002</v>
      </c>
      <c r="E1636" s="1">
        <v>5.7417964939999999</v>
      </c>
    </row>
    <row r="1637" spans="3:5" x14ac:dyDescent="0.25">
      <c r="C1637" s="2">
        <v>1884</v>
      </c>
      <c r="D1637" s="1">
        <v>94.084037780000003</v>
      </c>
      <c r="E1637" s="1">
        <v>5.8143844600000003</v>
      </c>
    </row>
    <row r="1638" spans="3:5" x14ac:dyDescent="0.25">
      <c r="C1638" s="2">
        <v>1885</v>
      </c>
      <c r="D1638" s="1">
        <v>94.027412409999997</v>
      </c>
      <c r="E1638" s="1">
        <v>5.8839616780000004</v>
      </c>
    </row>
    <row r="1639" spans="3:5" x14ac:dyDescent="0.25">
      <c r="C1639" s="2">
        <v>1886</v>
      </c>
      <c r="D1639" s="1">
        <v>93.947380069999994</v>
      </c>
      <c r="E1639" s="1">
        <v>5.9554800989999999</v>
      </c>
    </row>
    <row r="1640" spans="3:5" x14ac:dyDescent="0.25">
      <c r="C1640" s="2">
        <v>1887</v>
      </c>
      <c r="D1640" s="1">
        <v>93.865539549999994</v>
      </c>
      <c r="E1640" s="1">
        <v>6.0299286839999997</v>
      </c>
    </row>
    <row r="1641" spans="3:5" x14ac:dyDescent="0.25">
      <c r="C1641" s="2">
        <v>1888</v>
      </c>
      <c r="D1641" s="1">
        <v>93.793067930000007</v>
      </c>
      <c r="E1641" s="1">
        <v>6.1021342279999997</v>
      </c>
    </row>
    <row r="1642" spans="3:5" x14ac:dyDescent="0.25">
      <c r="C1642" s="2">
        <v>1889</v>
      </c>
      <c r="D1642" s="1">
        <v>93.715019229999996</v>
      </c>
      <c r="E1642" s="1">
        <v>6.1754536629999999</v>
      </c>
    </row>
    <row r="1643" spans="3:5" x14ac:dyDescent="0.25">
      <c r="C1643" s="2">
        <v>1890</v>
      </c>
      <c r="D1643" s="1">
        <v>93.662872309999997</v>
      </c>
      <c r="E1643" s="1">
        <v>6.2462630270000004</v>
      </c>
    </row>
    <row r="1644" spans="3:5" x14ac:dyDescent="0.25">
      <c r="C1644" s="2">
        <v>1891</v>
      </c>
      <c r="D1644" s="1">
        <v>93.596511840000005</v>
      </c>
      <c r="E1644" s="1">
        <v>6.3182344439999998</v>
      </c>
    </row>
    <row r="1645" spans="3:5" x14ac:dyDescent="0.25">
      <c r="C1645" s="2">
        <v>1892</v>
      </c>
      <c r="D1645" s="1">
        <v>93.505317689999998</v>
      </c>
      <c r="E1645" s="1">
        <v>6.3904175759999999</v>
      </c>
    </row>
    <row r="1646" spans="3:5" x14ac:dyDescent="0.25">
      <c r="C1646" s="2">
        <v>1893</v>
      </c>
      <c r="D1646" s="1">
        <v>93.434814450000005</v>
      </c>
      <c r="E1646" s="1">
        <v>6.461699963</v>
      </c>
    </row>
    <row r="1647" spans="3:5" x14ac:dyDescent="0.25">
      <c r="C1647" s="2">
        <v>1894</v>
      </c>
      <c r="D1647" s="1">
        <v>93.334983829999999</v>
      </c>
      <c r="E1647" s="1">
        <v>6.5245709420000004</v>
      </c>
    </row>
    <row r="1648" spans="3:5" x14ac:dyDescent="0.25">
      <c r="C1648" s="2">
        <v>1895</v>
      </c>
      <c r="D1648" s="1">
        <v>93.29388428</v>
      </c>
      <c r="E1648" s="1">
        <v>6.600622177</v>
      </c>
    </row>
    <row r="1649" spans="3:5" x14ac:dyDescent="0.25">
      <c r="C1649" s="2">
        <v>1896</v>
      </c>
      <c r="D1649" s="1">
        <v>93.220108030000006</v>
      </c>
      <c r="E1649" s="1">
        <v>6.663541317</v>
      </c>
    </row>
    <row r="1650" spans="3:5" x14ac:dyDescent="0.25">
      <c r="C1650" s="2">
        <v>1897</v>
      </c>
      <c r="D1650" s="1">
        <v>93.171707150000003</v>
      </c>
      <c r="E1650" s="1">
        <v>6.7364444729999997</v>
      </c>
    </row>
    <row r="1651" spans="3:5" x14ac:dyDescent="0.25">
      <c r="C1651" s="2">
        <v>1898</v>
      </c>
      <c r="D1651" s="1">
        <v>93.080505369999997</v>
      </c>
      <c r="E1651" s="1">
        <v>6.8002104760000002</v>
      </c>
    </row>
    <row r="1652" spans="3:5" x14ac:dyDescent="0.25">
      <c r="C1652" s="2">
        <v>1899</v>
      </c>
      <c r="D1652" s="1">
        <v>93.013534550000003</v>
      </c>
      <c r="E1652" s="1">
        <v>6.8696660999999999</v>
      </c>
    </row>
    <row r="1653" spans="3:5" x14ac:dyDescent="0.25">
      <c r="C1653" s="2">
        <v>1900</v>
      </c>
      <c r="D1653" s="1">
        <v>92.943695070000004</v>
      </c>
      <c r="E1653" s="1">
        <v>6.9296188350000003</v>
      </c>
    </row>
    <row r="1654" spans="3:5" x14ac:dyDescent="0.25">
      <c r="C1654" s="2">
        <v>1901</v>
      </c>
      <c r="D1654" s="1">
        <v>92.89453125</v>
      </c>
      <c r="E1654" s="1">
        <v>6.9993019099999998</v>
      </c>
    </row>
    <row r="1655" spans="3:5" x14ac:dyDescent="0.25">
      <c r="C1655" s="2">
        <v>1902</v>
      </c>
      <c r="D1655" s="1">
        <v>92.811569210000002</v>
      </c>
      <c r="E1655" s="1">
        <v>7.0629000660000001</v>
      </c>
    </row>
    <row r="1656" spans="3:5" x14ac:dyDescent="0.25">
      <c r="C1656" s="2">
        <v>1903</v>
      </c>
      <c r="D1656" s="1">
        <v>92.75737762</v>
      </c>
      <c r="E1656" s="1">
        <v>7.131257057</v>
      </c>
    </row>
    <row r="1657" spans="3:5" x14ac:dyDescent="0.25">
      <c r="C1657" s="2">
        <v>1904</v>
      </c>
      <c r="D1657" s="1">
        <v>92.68234253</v>
      </c>
      <c r="E1657" s="1">
        <v>7.1960849759999999</v>
      </c>
    </row>
    <row r="1658" spans="3:5" x14ac:dyDescent="0.25">
      <c r="C1658" s="2">
        <v>1905</v>
      </c>
      <c r="D1658" s="1">
        <v>92.63044739</v>
      </c>
      <c r="E1658" s="1">
        <v>7.2561807629999997</v>
      </c>
    </row>
    <row r="1659" spans="3:5" x14ac:dyDescent="0.25">
      <c r="C1659" s="2">
        <v>1906</v>
      </c>
      <c r="D1659" s="1">
        <v>92.546257019999999</v>
      </c>
      <c r="E1659" s="1">
        <v>7.3096728320000004</v>
      </c>
    </row>
    <row r="1660" spans="3:5" x14ac:dyDescent="0.25">
      <c r="C1660" s="2">
        <v>1907</v>
      </c>
      <c r="D1660" s="1">
        <v>92.50704193</v>
      </c>
      <c r="E1660" s="1">
        <v>7.3697118760000002</v>
      </c>
    </row>
    <row r="1661" spans="3:5" x14ac:dyDescent="0.25">
      <c r="C1661" s="2">
        <v>1908</v>
      </c>
      <c r="D1661" s="1">
        <v>92.476966860000005</v>
      </c>
      <c r="E1661" s="1">
        <v>7.4252934460000004</v>
      </c>
    </row>
    <row r="1662" spans="3:5" x14ac:dyDescent="0.25">
      <c r="C1662" s="2">
        <v>1909</v>
      </c>
      <c r="D1662" s="1">
        <v>92.418853760000005</v>
      </c>
      <c r="E1662" s="1">
        <v>7.4755682950000004</v>
      </c>
    </row>
    <row r="1663" spans="3:5" x14ac:dyDescent="0.25">
      <c r="C1663" s="2">
        <v>1910</v>
      </c>
      <c r="D1663" s="1">
        <v>92.365203859999994</v>
      </c>
      <c r="E1663" s="1">
        <v>7.5242648120000002</v>
      </c>
    </row>
    <row r="1664" spans="3:5" x14ac:dyDescent="0.25">
      <c r="C1664" s="2">
        <v>1911</v>
      </c>
      <c r="D1664" s="1">
        <v>92.290321349999999</v>
      </c>
      <c r="E1664" s="1">
        <v>7.5704865459999997</v>
      </c>
    </row>
    <row r="1665" spans="3:5" x14ac:dyDescent="0.25">
      <c r="C1665" s="2">
        <v>1912</v>
      </c>
      <c r="D1665" s="1">
        <v>92.236686710000001</v>
      </c>
      <c r="E1665" s="1">
        <v>7.6136922839999999</v>
      </c>
    </row>
    <row r="1666" spans="3:5" x14ac:dyDescent="0.25">
      <c r="C1666" s="2">
        <v>1913</v>
      </c>
      <c r="D1666" s="1">
        <v>92.229606630000006</v>
      </c>
      <c r="E1666" s="1">
        <v>7.6685547830000003</v>
      </c>
    </row>
    <row r="1667" spans="3:5" x14ac:dyDescent="0.25">
      <c r="C1667" s="2">
        <v>1914</v>
      </c>
      <c r="D1667" s="1">
        <v>92.146423339999998</v>
      </c>
      <c r="E1667" s="1">
        <v>7.698926449</v>
      </c>
    </row>
    <row r="1668" spans="3:5" x14ac:dyDescent="0.25">
      <c r="C1668" s="2">
        <v>1915</v>
      </c>
      <c r="D1668" s="1">
        <v>92.118812559999995</v>
      </c>
      <c r="E1668" s="1">
        <v>7.7401943209999997</v>
      </c>
    </row>
    <row r="1669" spans="3:5" x14ac:dyDescent="0.25">
      <c r="C1669" s="2">
        <v>1916</v>
      </c>
      <c r="D1669" s="1">
        <v>92.093948359999999</v>
      </c>
      <c r="E1669" s="1">
        <v>7.7765283580000002</v>
      </c>
    </row>
    <row r="1670" spans="3:5" x14ac:dyDescent="0.25">
      <c r="C1670" s="2">
        <v>1917</v>
      </c>
      <c r="D1670" s="1">
        <v>92.050270080000004</v>
      </c>
      <c r="E1670" s="1">
        <v>7.8120708470000002</v>
      </c>
    </row>
    <row r="1671" spans="3:5" x14ac:dyDescent="0.25">
      <c r="C1671" s="2">
        <v>1918</v>
      </c>
      <c r="D1671" s="1">
        <v>92.039245609999995</v>
      </c>
      <c r="E1671" s="1">
        <v>7.8459248539999997</v>
      </c>
    </row>
    <row r="1672" spans="3:5" x14ac:dyDescent="0.25">
      <c r="C1672" s="2">
        <v>1919</v>
      </c>
      <c r="D1672" s="1">
        <v>91.986152649999994</v>
      </c>
      <c r="E1672" s="1">
        <v>7.8744983670000002</v>
      </c>
    </row>
    <row r="1673" spans="3:5" x14ac:dyDescent="0.25">
      <c r="C1673" s="2">
        <v>1920</v>
      </c>
      <c r="D1673" s="1">
        <v>91.961685180000003</v>
      </c>
      <c r="E1673" s="1">
        <v>7.9030289649999999</v>
      </c>
    </row>
    <row r="1674" spans="3:5" x14ac:dyDescent="0.25">
      <c r="C1674" s="2">
        <v>1921</v>
      </c>
      <c r="D1674" s="1">
        <v>91.933525090000003</v>
      </c>
      <c r="E1674" s="1">
        <v>7.92966032</v>
      </c>
    </row>
    <row r="1675" spans="3:5" x14ac:dyDescent="0.25">
      <c r="C1675" s="2">
        <v>1922</v>
      </c>
      <c r="D1675" s="1">
        <v>91.91782379</v>
      </c>
      <c r="E1675" s="1">
        <v>7.950701714</v>
      </c>
    </row>
    <row r="1676" spans="3:5" x14ac:dyDescent="0.25">
      <c r="C1676" s="2">
        <v>1923</v>
      </c>
      <c r="D1676" s="1">
        <v>91.873321529999998</v>
      </c>
      <c r="E1676" s="1">
        <v>7.9675703049999997</v>
      </c>
    </row>
    <row r="1677" spans="3:5" x14ac:dyDescent="0.25">
      <c r="C1677" s="2">
        <v>1924</v>
      </c>
      <c r="D1677" s="1">
        <v>91.861831670000001</v>
      </c>
      <c r="E1677" s="1">
        <v>7.9878253939999997</v>
      </c>
    </row>
    <row r="1678" spans="3:5" x14ac:dyDescent="0.25">
      <c r="C1678" s="2">
        <v>1925</v>
      </c>
      <c r="D1678" s="1">
        <v>91.881843570000001</v>
      </c>
      <c r="E1678" s="1">
        <v>8.0034265520000005</v>
      </c>
    </row>
    <row r="1679" spans="3:5" x14ac:dyDescent="0.25">
      <c r="C1679" s="2">
        <v>1926</v>
      </c>
      <c r="D1679" s="1">
        <v>91.832000730000004</v>
      </c>
      <c r="E1679" s="1">
        <v>8.0155830380000008</v>
      </c>
    </row>
    <row r="1680" spans="3:5" x14ac:dyDescent="0.25">
      <c r="C1680" s="2">
        <v>1927</v>
      </c>
      <c r="D1680" s="1">
        <v>91.838386540000002</v>
      </c>
      <c r="E1680" s="1">
        <v>8.0250930789999995</v>
      </c>
    </row>
    <row r="1681" spans="3:5" x14ac:dyDescent="0.25">
      <c r="C1681" s="2">
        <v>1928</v>
      </c>
      <c r="D1681" s="1">
        <v>91.850097660000003</v>
      </c>
      <c r="E1681" s="1">
        <v>8.031834602</v>
      </c>
    </row>
    <row r="1682" spans="3:5" x14ac:dyDescent="0.25">
      <c r="C1682" s="2">
        <v>1929</v>
      </c>
      <c r="D1682" s="1">
        <v>91.821357730000003</v>
      </c>
      <c r="E1682" s="1">
        <v>8.0376338959999991</v>
      </c>
    </row>
    <row r="1683" spans="3:5" x14ac:dyDescent="0.25">
      <c r="C1683" s="2">
        <v>1930</v>
      </c>
      <c r="D1683" s="1">
        <v>91.82706451</v>
      </c>
      <c r="E1683" s="1">
        <v>8.0379610059999997</v>
      </c>
    </row>
    <row r="1684" spans="3:5" x14ac:dyDescent="0.25">
      <c r="C1684" s="2">
        <v>1931</v>
      </c>
      <c r="D1684" s="1">
        <v>91.839912409999997</v>
      </c>
      <c r="E1684" s="1">
        <v>8.0343618390000007</v>
      </c>
    </row>
    <row r="1685" spans="3:5" x14ac:dyDescent="0.25">
      <c r="C1685" s="2">
        <v>1932</v>
      </c>
      <c r="D1685" s="1">
        <v>91.83830261</v>
      </c>
      <c r="E1685" s="1">
        <v>8.0299139020000005</v>
      </c>
    </row>
    <row r="1686" spans="3:5" x14ac:dyDescent="0.25">
      <c r="C1686" s="2">
        <v>1933</v>
      </c>
      <c r="D1686" s="1">
        <v>91.849128719999996</v>
      </c>
      <c r="E1686" s="1">
        <v>8.0247488019999995</v>
      </c>
    </row>
    <row r="1687" spans="3:5" x14ac:dyDescent="0.25">
      <c r="C1687" s="2">
        <v>1934</v>
      </c>
      <c r="D1687" s="1">
        <v>91.861663820000004</v>
      </c>
      <c r="E1687" s="1">
        <v>8.0122356410000002</v>
      </c>
    </row>
    <row r="1688" spans="3:5" x14ac:dyDescent="0.25">
      <c r="C1688" s="2">
        <v>1935</v>
      </c>
      <c r="D1688" s="1">
        <v>91.858299259999995</v>
      </c>
      <c r="E1688" s="1">
        <v>7.9998478889999998</v>
      </c>
    </row>
    <row r="1689" spans="3:5" x14ac:dyDescent="0.25">
      <c r="C1689" s="2">
        <v>1936</v>
      </c>
      <c r="D1689" s="1">
        <v>91.881858829999999</v>
      </c>
      <c r="E1689" s="1">
        <v>7.9909482000000001</v>
      </c>
    </row>
    <row r="1690" spans="3:5" x14ac:dyDescent="0.25">
      <c r="C1690" s="2">
        <v>1937</v>
      </c>
      <c r="D1690" s="1">
        <v>91.920005799999998</v>
      </c>
      <c r="E1690" s="1">
        <v>7.9742507930000004</v>
      </c>
    </row>
    <row r="1691" spans="3:5" x14ac:dyDescent="0.25">
      <c r="C1691" s="2">
        <v>1938</v>
      </c>
      <c r="D1691" s="1">
        <v>91.894653320000003</v>
      </c>
      <c r="E1691" s="1">
        <v>7.9490213389999997</v>
      </c>
    </row>
    <row r="1692" spans="3:5" x14ac:dyDescent="0.25">
      <c r="C1692" s="2">
        <v>1939</v>
      </c>
      <c r="D1692" s="1">
        <v>91.933937069999999</v>
      </c>
      <c r="E1692" s="1">
        <v>7.9296588899999998</v>
      </c>
    </row>
    <row r="1693" spans="3:5" x14ac:dyDescent="0.25">
      <c r="C1693" s="2">
        <v>1940</v>
      </c>
      <c r="D1693" s="1">
        <v>91.958740230000004</v>
      </c>
      <c r="E1693" s="1">
        <v>7.905710697</v>
      </c>
    </row>
    <row r="1694" spans="3:5" x14ac:dyDescent="0.25">
      <c r="C1694" s="2">
        <v>1941</v>
      </c>
      <c r="D1694" s="1">
        <v>91.978523249999995</v>
      </c>
      <c r="E1694" s="1">
        <v>7.8812055589999996</v>
      </c>
    </row>
    <row r="1695" spans="3:5" x14ac:dyDescent="0.25">
      <c r="C1695" s="2">
        <v>1942</v>
      </c>
      <c r="D1695" s="1">
        <v>92.021537780000003</v>
      </c>
      <c r="E1695" s="1">
        <v>7.8502068520000003</v>
      </c>
    </row>
    <row r="1696" spans="3:5" x14ac:dyDescent="0.25">
      <c r="C1696" s="2">
        <v>1943</v>
      </c>
      <c r="D1696" s="1">
        <v>92.060890200000003</v>
      </c>
      <c r="E1696" s="1">
        <v>7.8164072039999999</v>
      </c>
    </row>
    <row r="1697" spans="3:5" x14ac:dyDescent="0.25">
      <c r="C1697" s="2">
        <v>1944</v>
      </c>
      <c r="D1697" s="1">
        <v>92.081520080000004</v>
      </c>
      <c r="E1697" s="1">
        <v>7.7837920189999998</v>
      </c>
    </row>
    <row r="1698" spans="3:5" x14ac:dyDescent="0.25">
      <c r="C1698" s="2">
        <v>1945</v>
      </c>
      <c r="D1698" s="1">
        <v>92.115425110000004</v>
      </c>
      <c r="E1698" s="1">
        <v>7.748936176</v>
      </c>
    </row>
    <row r="1699" spans="3:5" x14ac:dyDescent="0.25">
      <c r="C1699" s="2">
        <v>1946</v>
      </c>
      <c r="D1699" s="1">
        <v>92.133819579999994</v>
      </c>
      <c r="E1699" s="1">
        <v>7.7066049579999998</v>
      </c>
    </row>
    <row r="1700" spans="3:5" x14ac:dyDescent="0.25">
      <c r="C1700" s="2">
        <v>1947</v>
      </c>
      <c r="D1700" s="1">
        <v>92.202659609999998</v>
      </c>
      <c r="E1700" s="1">
        <v>7.6692447660000003</v>
      </c>
    </row>
    <row r="1701" spans="3:5" x14ac:dyDescent="0.25">
      <c r="C1701" s="2">
        <v>1948</v>
      </c>
      <c r="D1701" s="1">
        <v>92.251518250000004</v>
      </c>
      <c r="E1701" s="1">
        <v>7.623426437</v>
      </c>
    </row>
    <row r="1702" spans="3:5" x14ac:dyDescent="0.25">
      <c r="C1702" s="2">
        <v>1949</v>
      </c>
      <c r="D1702" s="1">
        <v>92.281188959999994</v>
      </c>
      <c r="E1702" s="1">
        <v>7.5777730940000003</v>
      </c>
    </row>
    <row r="1703" spans="3:5" x14ac:dyDescent="0.25">
      <c r="C1703" s="2">
        <v>1950</v>
      </c>
      <c r="D1703" s="1">
        <v>92.33188629</v>
      </c>
      <c r="E1703" s="1">
        <v>7.5337448120000001</v>
      </c>
    </row>
    <row r="1704" spans="3:5" x14ac:dyDescent="0.25">
      <c r="C1704" s="2">
        <v>1951</v>
      </c>
      <c r="D1704" s="1">
        <v>92.390998839999995</v>
      </c>
      <c r="E1704" s="1">
        <v>7.4881515500000004</v>
      </c>
    </row>
    <row r="1705" spans="3:5" x14ac:dyDescent="0.25">
      <c r="C1705" s="2">
        <v>1952</v>
      </c>
      <c r="D1705" s="1">
        <v>92.42424011</v>
      </c>
      <c r="E1705" s="1">
        <v>7.4289979930000003</v>
      </c>
    </row>
    <row r="1706" spans="3:5" x14ac:dyDescent="0.25">
      <c r="C1706" s="2">
        <v>1953</v>
      </c>
      <c r="D1706" s="1">
        <v>92.466667180000002</v>
      </c>
      <c r="E1706" s="1">
        <v>7.376564503</v>
      </c>
    </row>
    <row r="1707" spans="3:5" x14ac:dyDescent="0.25">
      <c r="C1707" s="2">
        <v>1954</v>
      </c>
      <c r="D1707" s="1">
        <v>92.544624330000005</v>
      </c>
      <c r="E1707" s="1">
        <v>7.3255310060000003</v>
      </c>
    </row>
    <row r="1708" spans="3:5" x14ac:dyDescent="0.25">
      <c r="C1708" s="2">
        <v>1955</v>
      </c>
      <c r="D1708" s="1">
        <v>92.621490480000006</v>
      </c>
      <c r="E1708" s="1">
        <v>7.2627387050000003</v>
      </c>
    </row>
    <row r="1709" spans="3:5" x14ac:dyDescent="0.25">
      <c r="C1709" s="2">
        <v>1956</v>
      </c>
      <c r="D1709" s="1">
        <v>92.646339420000004</v>
      </c>
      <c r="E1709" s="1">
        <v>7.2085180280000003</v>
      </c>
    </row>
    <row r="1710" spans="3:5" x14ac:dyDescent="0.25">
      <c r="C1710" s="2">
        <v>1957</v>
      </c>
      <c r="D1710" s="1">
        <v>92.707237239999998</v>
      </c>
      <c r="E1710" s="1">
        <v>7.147684097</v>
      </c>
    </row>
    <row r="1711" spans="3:5" x14ac:dyDescent="0.25">
      <c r="C1711" s="2">
        <v>1958</v>
      </c>
      <c r="D1711" s="1">
        <v>92.793045039999996</v>
      </c>
      <c r="E1711" s="1">
        <v>7.0907311440000003</v>
      </c>
    </row>
    <row r="1712" spans="3:5" x14ac:dyDescent="0.25">
      <c r="C1712" s="2">
        <v>1959</v>
      </c>
      <c r="D1712" s="1">
        <v>92.830436710000001</v>
      </c>
      <c r="E1712" s="1">
        <v>7.0273885729999996</v>
      </c>
    </row>
    <row r="1713" spans="3:5" x14ac:dyDescent="0.25">
      <c r="C1713" s="2">
        <v>1960</v>
      </c>
      <c r="D1713" s="1">
        <v>92.899528500000002</v>
      </c>
      <c r="E1713" s="1">
        <v>6.9631838799999999</v>
      </c>
    </row>
    <row r="1714" spans="3:5" x14ac:dyDescent="0.25">
      <c r="C1714" s="2">
        <v>1961</v>
      </c>
      <c r="D1714" s="1">
        <v>92.989028930000003</v>
      </c>
      <c r="E1714" s="1">
        <v>6.8958611489999999</v>
      </c>
    </row>
    <row r="1715" spans="3:5" x14ac:dyDescent="0.25">
      <c r="C1715" s="2">
        <v>1962</v>
      </c>
      <c r="D1715" s="1">
        <v>93.064666750000001</v>
      </c>
      <c r="E1715" s="1">
        <v>6.8268918989999996</v>
      </c>
    </row>
    <row r="1716" spans="3:5" x14ac:dyDescent="0.25">
      <c r="C1716" s="2">
        <v>1963</v>
      </c>
      <c r="D1716" s="1">
        <v>93.128227229999993</v>
      </c>
      <c r="E1716" s="1">
        <v>6.7580542560000003</v>
      </c>
    </row>
    <row r="1717" spans="3:5" x14ac:dyDescent="0.25">
      <c r="C1717" s="2">
        <v>1964</v>
      </c>
      <c r="D1717" s="1">
        <v>93.169715879999998</v>
      </c>
      <c r="E1717" s="1">
        <v>6.6947402949999999</v>
      </c>
    </row>
    <row r="1718" spans="3:5" x14ac:dyDescent="0.25">
      <c r="C1718" s="2">
        <v>1965</v>
      </c>
      <c r="D1718" s="1">
        <v>93.257034300000001</v>
      </c>
      <c r="E1718" s="1">
        <v>6.6191730499999997</v>
      </c>
    </row>
    <row r="1719" spans="3:5" x14ac:dyDescent="0.25">
      <c r="C1719" s="2">
        <v>1966</v>
      </c>
      <c r="D1719" s="1">
        <v>93.307472230000002</v>
      </c>
      <c r="E1719" s="1">
        <v>6.5517969130000004</v>
      </c>
    </row>
    <row r="1720" spans="3:5" x14ac:dyDescent="0.25">
      <c r="C1720" s="2">
        <v>1967</v>
      </c>
      <c r="D1720" s="1">
        <v>93.404098509999997</v>
      </c>
      <c r="E1720" s="1">
        <v>6.4763126370000004</v>
      </c>
    </row>
    <row r="1721" spans="3:5" x14ac:dyDescent="0.25">
      <c r="C1721" s="2">
        <v>1968</v>
      </c>
      <c r="D1721" s="1">
        <v>93.464538570000002</v>
      </c>
      <c r="E1721" s="1">
        <v>6.403440475</v>
      </c>
    </row>
    <row r="1722" spans="3:5" x14ac:dyDescent="0.25">
      <c r="C1722" s="2">
        <v>1969</v>
      </c>
      <c r="D1722" s="1">
        <v>93.519874569999999</v>
      </c>
      <c r="E1722" s="1">
        <v>6.3343362809999997</v>
      </c>
    </row>
    <row r="1723" spans="3:5" x14ac:dyDescent="0.25">
      <c r="C1723" s="2">
        <v>1970</v>
      </c>
      <c r="D1723" s="1">
        <v>93.623344419999995</v>
      </c>
      <c r="E1723" s="1">
        <v>6.2575159070000002</v>
      </c>
    </row>
    <row r="1724" spans="3:5" x14ac:dyDescent="0.25">
      <c r="C1724" s="2">
        <v>1971</v>
      </c>
      <c r="D1724" s="1">
        <v>93.724380490000001</v>
      </c>
      <c r="E1724" s="1">
        <v>6.1813783649999996</v>
      </c>
    </row>
    <row r="1725" spans="3:5" x14ac:dyDescent="0.25">
      <c r="C1725" s="2">
        <v>1972</v>
      </c>
      <c r="D1725" s="1">
        <v>93.766990660000005</v>
      </c>
      <c r="E1725" s="1">
        <v>6.1138825419999998</v>
      </c>
    </row>
    <row r="1726" spans="3:5" x14ac:dyDescent="0.25">
      <c r="C1726" s="2">
        <v>1973</v>
      </c>
      <c r="D1726" s="1">
        <v>93.848876950000005</v>
      </c>
      <c r="E1726" s="1">
        <v>6.0349912640000003</v>
      </c>
    </row>
    <row r="1727" spans="3:5" x14ac:dyDescent="0.25">
      <c r="C1727" s="2">
        <v>1974</v>
      </c>
      <c r="D1727" s="1">
        <v>93.908691410000003</v>
      </c>
      <c r="E1727" s="1">
        <v>5.9617490770000003</v>
      </c>
    </row>
    <row r="1728" spans="3:5" x14ac:dyDescent="0.25">
      <c r="C1728" s="2">
        <v>1975</v>
      </c>
      <c r="D1728" s="1">
        <v>94.007202149999998</v>
      </c>
      <c r="E1728" s="1">
        <v>5.889205456</v>
      </c>
    </row>
    <row r="1729" spans="3:5" x14ac:dyDescent="0.25">
      <c r="C1729" s="2">
        <v>1976</v>
      </c>
      <c r="D1729" s="1">
        <v>94.083473209999994</v>
      </c>
      <c r="E1729" s="1">
        <v>5.8062400820000004</v>
      </c>
    </row>
    <row r="1730" spans="3:5" x14ac:dyDescent="0.25">
      <c r="C1730" s="2">
        <v>1977</v>
      </c>
      <c r="D1730" s="1">
        <v>94.143836980000003</v>
      </c>
      <c r="E1730" s="1">
        <v>5.7365622519999997</v>
      </c>
    </row>
    <row r="1731" spans="3:5" x14ac:dyDescent="0.25">
      <c r="C1731" s="2">
        <v>1978</v>
      </c>
      <c r="D1731" s="1">
        <v>94.230255130000003</v>
      </c>
      <c r="E1731" s="1">
        <v>5.6634845729999999</v>
      </c>
    </row>
    <row r="1732" spans="3:5" x14ac:dyDescent="0.25">
      <c r="C1732" s="2">
        <v>1979</v>
      </c>
      <c r="D1732" s="1">
        <v>94.292861939999995</v>
      </c>
      <c r="E1732" s="1">
        <v>5.5858979230000001</v>
      </c>
    </row>
    <row r="1733" spans="3:5" x14ac:dyDescent="0.25">
      <c r="C1733" s="2">
        <v>1980</v>
      </c>
      <c r="D1733" s="1">
        <v>94.354660030000005</v>
      </c>
      <c r="E1733" s="1">
        <v>5.5083317760000003</v>
      </c>
    </row>
    <row r="1734" spans="3:5" x14ac:dyDescent="0.25">
      <c r="C1734" s="2">
        <v>1981</v>
      </c>
      <c r="D1734" s="1">
        <v>94.457420350000007</v>
      </c>
      <c r="E1734" s="1">
        <v>5.4368929860000001</v>
      </c>
    </row>
    <row r="1735" spans="3:5" x14ac:dyDescent="0.25">
      <c r="C1735" s="2">
        <v>1982</v>
      </c>
      <c r="D1735" s="1">
        <v>94.533004759999997</v>
      </c>
      <c r="E1735" s="1">
        <v>5.3597049710000002</v>
      </c>
    </row>
    <row r="1736" spans="3:5" x14ac:dyDescent="0.25">
      <c r="C1736" s="2">
        <v>1983</v>
      </c>
      <c r="D1736" s="1">
        <v>94.59143066</v>
      </c>
      <c r="E1736" s="1">
        <v>5.2870769500000003</v>
      </c>
    </row>
    <row r="1737" spans="3:5" x14ac:dyDescent="0.25">
      <c r="C1737" s="2">
        <v>1984</v>
      </c>
      <c r="D1737" s="1">
        <v>94.665107730000003</v>
      </c>
      <c r="E1737" s="1">
        <v>5.2175717349999999</v>
      </c>
    </row>
    <row r="1738" spans="3:5" x14ac:dyDescent="0.25">
      <c r="C1738" s="2">
        <v>1985</v>
      </c>
      <c r="D1738" s="1">
        <v>94.750717159999994</v>
      </c>
      <c r="E1738" s="1">
        <v>5.1471748350000004</v>
      </c>
    </row>
    <row r="1739" spans="3:5" x14ac:dyDescent="0.25">
      <c r="C1739" s="2">
        <v>1986</v>
      </c>
      <c r="D1739" s="1">
        <v>94.800384519999994</v>
      </c>
      <c r="E1739" s="1">
        <v>5.0732097630000004</v>
      </c>
    </row>
    <row r="1740" spans="3:5" x14ac:dyDescent="0.25">
      <c r="C1740" s="2">
        <v>1987</v>
      </c>
      <c r="D1740" s="1">
        <v>94.898071290000004</v>
      </c>
      <c r="E1740" s="1">
        <v>5.0018281939999998</v>
      </c>
    </row>
    <row r="1741" spans="3:5" x14ac:dyDescent="0.25">
      <c r="C1741" s="2">
        <v>1988</v>
      </c>
      <c r="D1741" s="1">
        <v>94.965423580000007</v>
      </c>
      <c r="E1741" s="1">
        <v>4.939854145</v>
      </c>
    </row>
    <row r="1742" spans="3:5" x14ac:dyDescent="0.25">
      <c r="C1742" s="2">
        <v>1989</v>
      </c>
      <c r="D1742" s="1">
        <v>95.004905699999995</v>
      </c>
      <c r="E1742" s="1">
        <v>4.8666520120000003</v>
      </c>
    </row>
    <row r="1743" spans="3:5" x14ac:dyDescent="0.25">
      <c r="C1743" s="2">
        <v>1990</v>
      </c>
      <c r="D1743" s="1">
        <v>95.059875489999996</v>
      </c>
      <c r="E1743" s="1">
        <v>4.7949085240000002</v>
      </c>
    </row>
    <row r="1744" spans="3:5" x14ac:dyDescent="0.25">
      <c r="C1744" s="2">
        <v>1991</v>
      </c>
      <c r="D1744" s="1">
        <v>95.193847660000003</v>
      </c>
      <c r="E1744" s="1">
        <v>4.733639717</v>
      </c>
    </row>
    <row r="1745" spans="3:5" x14ac:dyDescent="0.25">
      <c r="C1745" s="2">
        <v>1992</v>
      </c>
      <c r="D1745" s="1">
        <v>95.255531309999995</v>
      </c>
      <c r="E1745" s="1">
        <v>4.6699872019999997</v>
      </c>
    </row>
    <row r="1746" spans="3:5" x14ac:dyDescent="0.25">
      <c r="C1746" s="2">
        <v>1993</v>
      </c>
      <c r="D1746" s="1">
        <v>95.284629820000006</v>
      </c>
      <c r="E1746" s="1">
        <v>4.6026368140000002</v>
      </c>
    </row>
    <row r="1747" spans="3:5" x14ac:dyDescent="0.25">
      <c r="C1747" s="2">
        <v>1994</v>
      </c>
      <c r="D1747" s="1">
        <v>95.332702639999994</v>
      </c>
      <c r="E1747" s="1">
        <v>4.5444421769999996</v>
      </c>
    </row>
    <row r="1748" spans="3:5" x14ac:dyDescent="0.25">
      <c r="C1748" s="2">
        <v>1995</v>
      </c>
      <c r="D1748" s="1">
        <v>95.40157318</v>
      </c>
      <c r="E1748" s="1">
        <v>4.4823298449999998</v>
      </c>
    </row>
    <row r="1749" spans="3:5" x14ac:dyDescent="0.25">
      <c r="C1749" s="2">
        <v>1996</v>
      </c>
      <c r="D1749" s="1">
        <v>95.471908569999997</v>
      </c>
      <c r="E1749" s="1">
        <v>4.4199833870000003</v>
      </c>
    </row>
    <row r="1750" spans="3:5" x14ac:dyDescent="0.25">
      <c r="C1750" s="2">
        <v>1997</v>
      </c>
      <c r="D1750" s="1">
        <v>95.523902890000002</v>
      </c>
      <c r="E1750" s="1">
        <v>4.3656578059999998</v>
      </c>
    </row>
    <row r="1751" spans="3:5" x14ac:dyDescent="0.25">
      <c r="C1751" s="2">
        <v>1998</v>
      </c>
      <c r="D1751" s="1">
        <v>95.579437260000006</v>
      </c>
      <c r="E1751" s="1">
        <v>4.3015956879999999</v>
      </c>
    </row>
    <row r="1752" spans="3:5" x14ac:dyDescent="0.25">
      <c r="C1752" s="2">
        <v>1999</v>
      </c>
      <c r="D1752" s="1">
        <v>95.637062069999999</v>
      </c>
      <c r="E1752" s="1">
        <v>4.2504491809999996</v>
      </c>
    </row>
    <row r="1753" spans="3:5" x14ac:dyDescent="0.25">
      <c r="C1753" s="2">
        <v>2000</v>
      </c>
      <c r="D1753" s="1">
        <v>95.701820369999993</v>
      </c>
      <c r="E1753" s="1">
        <v>4.191720009</v>
      </c>
    </row>
    <row r="1754" spans="3:5" x14ac:dyDescent="0.25">
      <c r="C1754" s="2">
        <v>2001</v>
      </c>
      <c r="D1754" s="1">
        <v>95.745712280000006</v>
      </c>
      <c r="E1754" s="1">
        <v>4.140450478</v>
      </c>
    </row>
    <row r="1755" spans="3:5" x14ac:dyDescent="0.25">
      <c r="C1755" s="2">
        <v>2002</v>
      </c>
      <c r="D1755" s="1">
        <v>95.811828610000006</v>
      </c>
      <c r="E1755" s="1">
        <v>4.0900745389999997</v>
      </c>
    </row>
    <row r="1756" spans="3:5" x14ac:dyDescent="0.25">
      <c r="C1756" s="2">
        <v>2003</v>
      </c>
      <c r="D1756" s="1">
        <v>95.841072080000004</v>
      </c>
      <c r="E1756" s="1">
        <v>4.0468811990000004</v>
      </c>
    </row>
    <row r="1757" spans="3:5" x14ac:dyDescent="0.25">
      <c r="C1757" s="2">
        <v>2004</v>
      </c>
      <c r="D1757" s="1">
        <v>95.878486629999998</v>
      </c>
      <c r="E1757" s="1">
        <v>3.993610382</v>
      </c>
    </row>
    <row r="1758" spans="3:5" x14ac:dyDescent="0.25">
      <c r="C1758" s="2">
        <v>2005</v>
      </c>
      <c r="D1758" s="1">
        <v>95.947570799999994</v>
      </c>
      <c r="E1758" s="1">
        <v>3.9478263849999999</v>
      </c>
    </row>
    <row r="1759" spans="3:5" x14ac:dyDescent="0.25">
      <c r="C1759" s="2">
        <v>2006</v>
      </c>
      <c r="D1759" s="1">
        <v>95.964118959999993</v>
      </c>
      <c r="E1759" s="1">
        <v>3.9115734099999999</v>
      </c>
    </row>
    <row r="1760" spans="3:5" x14ac:dyDescent="0.25">
      <c r="C1760" s="2">
        <v>2007</v>
      </c>
      <c r="D1760" s="1">
        <v>95.997436519999994</v>
      </c>
      <c r="E1760" s="1">
        <v>3.872724533</v>
      </c>
    </row>
    <row r="1761" spans="3:5" x14ac:dyDescent="0.25">
      <c r="C1761" s="2">
        <v>2008</v>
      </c>
      <c r="D1761" s="1">
        <v>96.079048159999999</v>
      </c>
      <c r="E1761" s="1">
        <v>3.8334414959999998</v>
      </c>
    </row>
    <row r="1762" spans="3:5" x14ac:dyDescent="0.25">
      <c r="C1762" s="2">
        <v>2009</v>
      </c>
      <c r="D1762" s="1">
        <v>96.111030580000005</v>
      </c>
      <c r="E1762" s="1">
        <v>3.7933263780000002</v>
      </c>
    </row>
    <row r="1763" spans="3:5" x14ac:dyDescent="0.25">
      <c r="C1763" s="2">
        <v>2010</v>
      </c>
      <c r="D1763" s="1">
        <v>96.083175659999995</v>
      </c>
      <c r="E1763" s="1">
        <v>3.7608413700000001</v>
      </c>
    </row>
    <row r="1764" spans="3:5" x14ac:dyDescent="0.25">
      <c r="C1764" s="2">
        <v>2011</v>
      </c>
      <c r="D1764" s="1">
        <v>96.127807619999999</v>
      </c>
      <c r="E1764" s="1">
        <v>3.7260749340000001</v>
      </c>
    </row>
    <row r="1765" spans="3:5" x14ac:dyDescent="0.25">
      <c r="C1765" s="2">
        <v>2012</v>
      </c>
      <c r="D1765" s="1">
        <v>96.192535399999997</v>
      </c>
      <c r="E1765" s="1">
        <v>3.693902016</v>
      </c>
    </row>
    <row r="1766" spans="3:5" x14ac:dyDescent="0.25">
      <c r="C1766" s="2">
        <v>2013</v>
      </c>
      <c r="D1766" s="1">
        <v>96.194091799999995</v>
      </c>
      <c r="E1766" s="1">
        <v>3.6667566300000001</v>
      </c>
    </row>
    <row r="1767" spans="3:5" x14ac:dyDescent="0.25">
      <c r="C1767" s="2">
        <v>2014</v>
      </c>
      <c r="D1767" s="1">
        <v>96.217178340000004</v>
      </c>
      <c r="E1767" s="1">
        <v>3.6428837779999999</v>
      </c>
    </row>
    <row r="1768" spans="3:5" x14ac:dyDescent="0.25">
      <c r="C1768" s="2">
        <v>2015</v>
      </c>
      <c r="D1768" s="1">
        <v>96.23861694</v>
      </c>
      <c r="E1768" s="1">
        <v>3.6173322200000002</v>
      </c>
    </row>
    <row r="1769" spans="3:5" x14ac:dyDescent="0.25">
      <c r="C1769" s="2">
        <v>2016</v>
      </c>
      <c r="D1769" s="1">
        <v>96.27140808</v>
      </c>
      <c r="E1769" s="1">
        <v>3.5963037010000001</v>
      </c>
    </row>
    <row r="1770" spans="3:5" x14ac:dyDescent="0.25">
      <c r="C1770" s="2">
        <v>2017</v>
      </c>
      <c r="D1770" s="1">
        <v>96.283714290000006</v>
      </c>
      <c r="E1770" s="1">
        <v>3.5773868559999999</v>
      </c>
    </row>
    <row r="1771" spans="3:5" x14ac:dyDescent="0.25">
      <c r="C1771" s="2">
        <v>2018</v>
      </c>
      <c r="D1771" s="1">
        <v>96.316879270000001</v>
      </c>
      <c r="E1771" s="1">
        <v>3.5581514840000001</v>
      </c>
    </row>
    <row r="1772" spans="3:5" x14ac:dyDescent="0.25">
      <c r="C1772" s="2">
        <v>2019</v>
      </c>
      <c r="D1772" s="1">
        <v>96.293563840000004</v>
      </c>
      <c r="E1772" s="1">
        <v>3.5412013529999999</v>
      </c>
    </row>
    <row r="1773" spans="3:5" x14ac:dyDescent="0.25">
      <c r="C1773" s="2">
        <v>2020</v>
      </c>
      <c r="D1773" s="1">
        <v>96.339569089999998</v>
      </c>
      <c r="E1773" s="1">
        <v>3.5343706610000001</v>
      </c>
    </row>
    <row r="1774" spans="3:5" x14ac:dyDescent="0.25">
      <c r="C1774" s="2">
        <v>2021</v>
      </c>
      <c r="D1774" s="1">
        <v>96.352012630000004</v>
      </c>
      <c r="E1774" s="1">
        <v>3.513507605</v>
      </c>
    </row>
    <row r="1775" spans="3:5" x14ac:dyDescent="0.25">
      <c r="C1775" s="2">
        <v>2022</v>
      </c>
      <c r="D1775" s="1">
        <v>96.34669495</v>
      </c>
      <c r="E1775" s="1">
        <v>3.5072002410000001</v>
      </c>
    </row>
    <row r="1776" spans="3:5" x14ac:dyDescent="0.25">
      <c r="C1776" s="2">
        <v>2023</v>
      </c>
      <c r="D1776" s="1">
        <v>96.339141850000004</v>
      </c>
      <c r="E1776" s="1">
        <v>3.4999516009999998</v>
      </c>
    </row>
    <row r="1777" spans="3:5" x14ac:dyDescent="0.25">
      <c r="C1777" s="2">
        <v>2024</v>
      </c>
      <c r="D1777" s="1">
        <v>96.350570680000004</v>
      </c>
      <c r="E1777" s="1">
        <v>3.4920585160000002</v>
      </c>
    </row>
    <row r="1778" spans="3:5" x14ac:dyDescent="0.25">
      <c r="C1778" s="2">
        <v>2025</v>
      </c>
      <c r="D1778" s="1">
        <v>96.348342900000006</v>
      </c>
      <c r="E1778" s="1">
        <v>3.4892897610000002</v>
      </c>
    </row>
    <row r="1779" spans="3:5" x14ac:dyDescent="0.25">
      <c r="C1779" s="2">
        <v>2026</v>
      </c>
      <c r="D1779" s="1">
        <v>96.34408569</v>
      </c>
      <c r="E1779" s="1">
        <v>3.4843101500000002</v>
      </c>
    </row>
    <row r="1780" spans="3:5" x14ac:dyDescent="0.25">
      <c r="C1780" s="2">
        <v>2027</v>
      </c>
      <c r="D1780" s="1">
        <v>96.357994079999997</v>
      </c>
      <c r="E1780" s="1">
        <v>3.49126935</v>
      </c>
    </row>
    <row r="1781" spans="3:5" x14ac:dyDescent="0.25">
      <c r="C1781" s="2">
        <v>2028</v>
      </c>
      <c r="D1781" s="1">
        <v>96.313888550000001</v>
      </c>
      <c r="E1781" s="1">
        <v>3.4897663589999999</v>
      </c>
    </row>
    <row r="1782" spans="3:5" x14ac:dyDescent="0.25">
      <c r="C1782" s="2">
        <v>2029</v>
      </c>
      <c r="D1782" s="1">
        <v>96.317420960000007</v>
      </c>
      <c r="E1782" s="1">
        <v>3.4974613190000001</v>
      </c>
    </row>
    <row r="1783" spans="3:5" x14ac:dyDescent="0.25">
      <c r="C1783" s="2">
        <v>2030</v>
      </c>
      <c r="D1783" s="1">
        <v>96.301353449999993</v>
      </c>
      <c r="E1783" s="1">
        <v>3.5000472070000002</v>
      </c>
    </row>
    <row r="1784" spans="3:5" x14ac:dyDescent="0.25">
      <c r="C1784" s="2">
        <v>2031</v>
      </c>
      <c r="D1784" s="1">
        <v>96.299926760000005</v>
      </c>
      <c r="E1784" s="1">
        <v>3.508395433</v>
      </c>
    </row>
    <row r="1785" spans="3:5" x14ac:dyDescent="0.25">
      <c r="C1785" s="2">
        <v>2032</v>
      </c>
      <c r="D1785" s="1">
        <v>96.294479370000005</v>
      </c>
      <c r="E1785" s="1">
        <v>3.5166437629999998</v>
      </c>
    </row>
    <row r="1786" spans="3:5" x14ac:dyDescent="0.25">
      <c r="C1786" s="2">
        <v>2033</v>
      </c>
      <c r="D1786" s="1">
        <v>96.307159420000005</v>
      </c>
      <c r="E1786" s="1">
        <v>3.5308811659999999</v>
      </c>
    </row>
    <row r="1787" spans="3:5" x14ac:dyDescent="0.25">
      <c r="C1787" s="2">
        <v>2034</v>
      </c>
      <c r="D1787" s="1">
        <v>96.250869750000007</v>
      </c>
      <c r="E1787" s="1">
        <v>3.5427074429999998</v>
      </c>
    </row>
    <row r="1788" spans="3:5" x14ac:dyDescent="0.25">
      <c r="C1788" s="2">
        <v>2035</v>
      </c>
      <c r="D1788" s="1">
        <v>96.2412262</v>
      </c>
      <c r="E1788" s="1">
        <v>3.5575494769999998</v>
      </c>
    </row>
    <row r="1789" spans="3:5" x14ac:dyDescent="0.25">
      <c r="C1789" s="2">
        <v>2036</v>
      </c>
      <c r="D1789" s="1">
        <v>96.23953247</v>
      </c>
      <c r="E1789" s="1">
        <v>3.5751860139999998</v>
      </c>
    </row>
    <row r="1790" spans="3:5" x14ac:dyDescent="0.25">
      <c r="C1790" s="2">
        <v>2037</v>
      </c>
      <c r="D1790" s="1">
        <v>96.194282529999995</v>
      </c>
      <c r="E1790" s="1">
        <v>3.5908658500000001</v>
      </c>
    </row>
    <row r="1791" spans="3:5" x14ac:dyDescent="0.25">
      <c r="C1791" s="2">
        <v>2038</v>
      </c>
      <c r="D1791" s="1">
        <v>96.165580750000004</v>
      </c>
      <c r="E1791" s="1">
        <v>3.610955954</v>
      </c>
    </row>
    <row r="1792" spans="3:5" x14ac:dyDescent="0.25">
      <c r="C1792" s="2">
        <v>2039</v>
      </c>
      <c r="D1792" s="1">
        <v>96.166679380000005</v>
      </c>
      <c r="E1792" s="1">
        <v>3.6314601899999999</v>
      </c>
    </row>
    <row r="1793" spans="3:5" x14ac:dyDescent="0.25">
      <c r="C1793" s="2">
        <v>2040</v>
      </c>
      <c r="D1793" s="1">
        <v>96.098800659999995</v>
      </c>
      <c r="E1793" s="1">
        <v>3.6547589299999999</v>
      </c>
    </row>
    <row r="1794" spans="3:5" x14ac:dyDescent="0.25">
      <c r="C1794" s="2">
        <v>2041</v>
      </c>
      <c r="D1794" s="1">
        <v>96.100067139999993</v>
      </c>
      <c r="E1794" s="1">
        <v>3.6753232480000002</v>
      </c>
    </row>
    <row r="1795" spans="3:5" x14ac:dyDescent="0.25">
      <c r="C1795" s="2">
        <v>2042</v>
      </c>
      <c r="D1795" s="1">
        <v>96.088043209999995</v>
      </c>
      <c r="E1795" s="1">
        <v>3.702716589</v>
      </c>
    </row>
    <row r="1796" spans="3:5" x14ac:dyDescent="0.25">
      <c r="C1796" s="2">
        <v>2043</v>
      </c>
      <c r="D1796" s="1">
        <v>96.034767149999993</v>
      </c>
      <c r="E1796" s="1">
        <v>3.7297048570000002</v>
      </c>
    </row>
    <row r="1797" spans="3:5" x14ac:dyDescent="0.25">
      <c r="C1797" s="2">
        <v>2044</v>
      </c>
      <c r="D1797" s="1">
        <v>96.005043029999996</v>
      </c>
      <c r="E1797" s="1">
        <v>3.7521605490000001</v>
      </c>
    </row>
    <row r="1798" spans="3:5" x14ac:dyDescent="0.25">
      <c r="C1798" s="2">
        <v>2045</v>
      </c>
      <c r="D1798" s="1">
        <v>95.993339539999994</v>
      </c>
      <c r="E1798" s="1">
        <v>3.7851719859999999</v>
      </c>
    </row>
    <row r="1799" spans="3:5" x14ac:dyDescent="0.25">
      <c r="C1799" s="2">
        <v>2046</v>
      </c>
      <c r="D1799" s="1">
        <v>95.955955509999995</v>
      </c>
      <c r="E1799" s="1">
        <v>3.8152952189999998</v>
      </c>
    </row>
    <row r="1800" spans="3:5" x14ac:dyDescent="0.25">
      <c r="C1800" s="2">
        <v>2047</v>
      </c>
      <c r="D1800" s="1">
        <v>95.941543580000001</v>
      </c>
      <c r="E1800" s="1">
        <v>3.8438453670000001</v>
      </c>
    </row>
    <row r="1801" spans="3:5" x14ac:dyDescent="0.25">
      <c r="C1801" s="2">
        <v>2048</v>
      </c>
      <c r="D1801" s="1">
        <v>95.860252380000006</v>
      </c>
      <c r="E1801" s="1">
        <v>3.8694334029999999</v>
      </c>
    </row>
    <row r="1802" spans="3:5" x14ac:dyDescent="0.25">
      <c r="C1802" s="2">
        <v>2049</v>
      </c>
      <c r="D1802" s="1">
        <v>95.860023499999997</v>
      </c>
      <c r="E1802" s="1">
        <v>3.9075784680000001</v>
      </c>
    </row>
    <row r="1803" spans="3:5" x14ac:dyDescent="0.25">
      <c r="C1803" s="2">
        <v>2050</v>
      </c>
      <c r="D1803" s="1">
        <v>95.815368649999996</v>
      </c>
      <c r="E1803" s="1">
        <v>3.9418540000000002</v>
      </c>
    </row>
    <row r="1804" spans="3:5" x14ac:dyDescent="0.25">
      <c r="C1804" s="2">
        <v>2051</v>
      </c>
      <c r="D1804" s="1">
        <v>95.776969910000005</v>
      </c>
      <c r="E1804" s="1">
        <v>3.9729888440000001</v>
      </c>
    </row>
    <row r="1805" spans="3:5" x14ac:dyDescent="0.25">
      <c r="C1805" s="2">
        <v>2052</v>
      </c>
      <c r="D1805" s="1">
        <v>95.747413640000005</v>
      </c>
      <c r="E1805" s="1">
        <v>4.008849144</v>
      </c>
    </row>
    <row r="1806" spans="3:5" x14ac:dyDescent="0.25">
      <c r="C1806" s="2">
        <v>2053</v>
      </c>
      <c r="D1806" s="1">
        <v>95.70983124</v>
      </c>
      <c r="E1806" s="1">
        <v>4.0430307389999998</v>
      </c>
    </row>
    <row r="1807" spans="3:5" x14ac:dyDescent="0.25">
      <c r="C1807" s="2">
        <v>2054</v>
      </c>
      <c r="D1807" s="1">
        <v>95.662300110000004</v>
      </c>
      <c r="E1807" s="1">
        <v>4.0752401349999996</v>
      </c>
    </row>
    <row r="1808" spans="3:5" x14ac:dyDescent="0.25">
      <c r="C1808" s="2">
        <v>2055</v>
      </c>
      <c r="D1808" s="1">
        <v>95.64043427</v>
      </c>
      <c r="E1808" s="1">
        <v>4.1134886740000001</v>
      </c>
    </row>
    <row r="1809" spans="3:5" x14ac:dyDescent="0.25">
      <c r="C1809" s="2">
        <v>2056</v>
      </c>
      <c r="D1809" s="1">
        <v>95.579162600000004</v>
      </c>
      <c r="E1809" s="1">
        <v>4.1521754260000003</v>
      </c>
    </row>
    <row r="1810" spans="3:5" x14ac:dyDescent="0.25">
      <c r="C1810" s="2">
        <v>2057</v>
      </c>
      <c r="D1810" s="1">
        <v>95.539131159999997</v>
      </c>
      <c r="E1810" s="1">
        <v>4.1853065489999999</v>
      </c>
    </row>
    <row r="1811" spans="3:5" x14ac:dyDescent="0.25">
      <c r="C1811" s="2">
        <v>2058</v>
      </c>
      <c r="D1811" s="1">
        <v>95.517425540000005</v>
      </c>
      <c r="E1811" s="1">
        <v>4.2241444589999997</v>
      </c>
    </row>
    <row r="1812" spans="3:5" x14ac:dyDescent="0.25">
      <c r="C1812" s="2">
        <v>2059</v>
      </c>
      <c r="D1812" s="1">
        <v>95.446624760000006</v>
      </c>
      <c r="E1812" s="1">
        <v>4.2624454500000004</v>
      </c>
    </row>
    <row r="1813" spans="3:5" x14ac:dyDescent="0.25">
      <c r="C1813" s="2">
        <v>2060</v>
      </c>
      <c r="D1813" s="1">
        <v>95.439315800000003</v>
      </c>
      <c r="E1813" s="1">
        <v>4.2967176440000001</v>
      </c>
    </row>
    <row r="1814" spans="3:5" x14ac:dyDescent="0.25">
      <c r="C1814" s="2">
        <v>2061</v>
      </c>
      <c r="D1814" s="1">
        <v>95.407188419999997</v>
      </c>
      <c r="E1814" s="1">
        <v>4.3341751100000003</v>
      </c>
    </row>
    <row r="1815" spans="3:5" x14ac:dyDescent="0.25">
      <c r="C1815" s="2">
        <v>2062</v>
      </c>
      <c r="D1815" s="1">
        <v>95.326347350000006</v>
      </c>
      <c r="E1815" s="1">
        <v>4.3732776639999997</v>
      </c>
    </row>
    <row r="1816" spans="3:5" x14ac:dyDescent="0.25">
      <c r="C1816" s="2">
        <v>2063</v>
      </c>
      <c r="D1816" s="1">
        <v>95.34360504</v>
      </c>
      <c r="E1816" s="1">
        <v>4.4146375659999997</v>
      </c>
    </row>
    <row r="1817" spans="3:5" x14ac:dyDescent="0.25">
      <c r="C1817" s="2">
        <v>2064</v>
      </c>
      <c r="D1817" s="1">
        <v>95.292510989999997</v>
      </c>
      <c r="E1817" s="1">
        <v>4.4490580560000001</v>
      </c>
    </row>
    <row r="1818" spans="3:5" x14ac:dyDescent="0.25">
      <c r="C1818" s="2">
        <v>2065</v>
      </c>
      <c r="D1818" s="1">
        <v>95.241302489999995</v>
      </c>
      <c r="E1818" s="1">
        <v>4.4878087039999999</v>
      </c>
    </row>
    <row r="1819" spans="3:5" x14ac:dyDescent="0.25">
      <c r="C1819" s="2">
        <v>2066</v>
      </c>
      <c r="D1819" s="1">
        <v>95.202873229999994</v>
      </c>
      <c r="E1819" s="1">
        <v>4.5224132539999999</v>
      </c>
    </row>
    <row r="1820" spans="3:5" x14ac:dyDescent="0.25">
      <c r="C1820" s="2">
        <v>2067</v>
      </c>
      <c r="D1820" s="1">
        <v>95.161140439999997</v>
      </c>
      <c r="E1820" s="1">
        <v>4.5575547219999999</v>
      </c>
    </row>
    <row r="1821" spans="3:5" x14ac:dyDescent="0.25">
      <c r="C1821" s="2">
        <v>2068</v>
      </c>
      <c r="D1821" s="1">
        <v>95.130577090000003</v>
      </c>
      <c r="E1821" s="1">
        <v>4.5976123810000002</v>
      </c>
    </row>
    <row r="1822" spans="3:5" x14ac:dyDescent="0.25">
      <c r="C1822" s="2">
        <v>2069</v>
      </c>
      <c r="D1822" s="1">
        <v>95.073722840000002</v>
      </c>
      <c r="E1822" s="1">
        <v>4.6339492800000004</v>
      </c>
    </row>
    <row r="1823" spans="3:5" x14ac:dyDescent="0.25">
      <c r="C1823" s="2">
        <v>2070</v>
      </c>
      <c r="D1823" s="1">
        <v>95.070350649999995</v>
      </c>
      <c r="E1823" s="1">
        <v>4.6683707239999999</v>
      </c>
    </row>
    <row r="1824" spans="3:5" x14ac:dyDescent="0.25">
      <c r="C1824" s="2">
        <v>2071</v>
      </c>
      <c r="D1824" s="1">
        <v>95.044036869999999</v>
      </c>
      <c r="E1824" s="1">
        <v>4.7057409290000001</v>
      </c>
    </row>
    <row r="1825" spans="3:5" x14ac:dyDescent="0.25">
      <c r="C1825" s="2">
        <v>2072</v>
      </c>
      <c r="D1825" s="1">
        <v>94.967956540000003</v>
      </c>
      <c r="E1825" s="1">
        <v>4.7389302249999998</v>
      </c>
    </row>
    <row r="1826" spans="3:5" x14ac:dyDescent="0.25">
      <c r="C1826" s="2">
        <v>2073</v>
      </c>
      <c r="D1826" s="1">
        <v>94.967094419999995</v>
      </c>
      <c r="E1826" s="1">
        <v>4.7750492099999997</v>
      </c>
    </row>
    <row r="1827" spans="3:5" x14ac:dyDescent="0.25">
      <c r="C1827" s="2">
        <v>2074</v>
      </c>
      <c r="D1827" s="1">
        <v>94.929008479999993</v>
      </c>
      <c r="E1827" s="1">
        <v>4.8070421220000004</v>
      </c>
    </row>
    <row r="1828" spans="3:5" x14ac:dyDescent="0.25">
      <c r="C1828" s="2">
        <v>2075</v>
      </c>
      <c r="D1828" s="1">
        <v>94.887619020000002</v>
      </c>
      <c r="E1828" s="1">
        <v>4.8396406169999997</v>
      </c>
    </row>
    <row r="1829" spans="3:5" x14ac:dyDescent="0.25">
      <c r="C1829" s="2">
        <v>2076</v>
      </c>
      <c r="D1829" s="1">
        <v>94.852775570000006</v>
      </c>
      <c r="E1829" s="1">
        <v>4.8763804439999996</v>
      </c>
    </row>
    <row r="1830" spans="3:5" x14ac:dyDescent="0.25">
      <c r="C1830" s="2">
        <v>2077</v>
      </c>
      <c r="D1830" s="1">
        <v>94.816154479999994</v>
      </c>
      <c r="E1830" s="1">
        <v>4.9062943460000001</v>
      </c>
    </row>
    <row r="1831" spans="3:5" x14ac:dyDescent="0.25">
      <c r="C1831" s="2">
        <v>2078</v>
      </c>
      <c r="D1831" s="1">
        <v>94.789466860000005</v>
      </c>
      <c r="E1831" s="1">
        <v>4.9327874180000002</v>
      </c>
    </row>
    <row r="1832" spans="3:5" x14ac:dyDescent="0.25">
      <c r="C1832" s="2">
        <v>2079</v>
      </c>
      <c r="D1832" s="1">
        <v>94.787902829999993</v>
      </c>
      <c r="E1832" s="1">
        <v>4.9630069729999997</v>
      </c>
    </row>
    <row r="1833" spans="3:5" x14ac:dyDescent="0.25">
      <c r="C1833" s="2">
        <v>2080</v>
      </c>
      <c r="D1833" s="1">
        <v>94.707107539999996</v>
      </c>
      <c r="E1833" s="1">
        <v>4.9945621490000001</v>
      </c>
    </row>
    <row r="1834" spans="3:5" x14ac:dyDescent="0.25">
      <c r="C1834" s="2">
        <v>2081</v>
      </c>
      <c r="D1834" s="1">
        <v>94.690200809999993</v>
      </c>
      <c r="E1834" s="1">
        <v>5.0232229229999996</v>
      </c>
    </row>
    <row r="1835" spans="3:5" x14ac:dyDescent="0.25">
      <c r="C1835" s="2">
        <v>2082</v>
      </c>
      <c r="D1835" s="1">
        <v>94.703018189999995</v>
      </c>
      <c r="E1835" s="1">
        <v>5.0506472589999998</v>
      </c>
    </row>
    <row r="1836" spans="3:5" x14ac:dyDescent="0.25">
      <c r="C1836" s="2">
        <v>2083</v>
      </c>
      <c r="D1836" s="1">
        <v>94.637596130000006</v>
      </c>
      <c r="E1836" s="1">
        <v>5.0768918989999996</v>
      </c>
    </row>
    <row r="1837" spans="3:5" x14ac:dyDescent="0.25">
      <c r="C1837" s="2">
        <v>2084</v>
      </c>
      <c r="D1837" s="1">
        <v>94.621406559999997</v>
      </c>
      <c r="E1837" s="1">
        <v>5.1035976410000004</v>
      </c>
    </row>
    <row r="1838" spans="3:5" x14ac:dyDescent="0.25">
      <c r="C1838" s="2">
        <v>2085</v>
      </c>
      <c r="D1838" s="1">
        <v>94.631622309999997</v>
      </c>
      <c r="E1838" s="1">
        <v>5.126067162</v>
      </c>
    </row>
    <row r="1839" spans="3:5" x14ac:dyDescent="0.25">
      <c r="C1839" s="2">
        <v>2086</v>
      </c>
      <c r="D1839" s="1">
        <v>94.579246519999998</v>
      </c>
      <c r="E1839" s="1">
        <v>5.1499814989999999</v>
      </c>
    </row>
    <row r="1840" spans="3:5" x14ac:dyDescent="0.25">
      <c r="C1840" s="2">
        <v>2087</v>
      </c>
      <c r="D1840" s="1">
        <v>94.53829193</v>
      </c>
      <c r="E1840" s="1">
        <v>5.1719861030000001</v>
      </c>
    </row>
    <row r="1841" spans="3:5" x14ac:dyDescent="0.25">
      <c r="C1841" s="2">
        <v>2088</v>
      </c>
      <c r="D1841" s="1">
        <v>94.540290830000004</v>
      </c>
      <c r="E1841" s="1">
        <v>5.1928806300000003</v>
      </c>
    </row>
    <row r="1842" spans="3:5" x14ac:dyDescent="0.25">
      <c r="C1842" s="2">
        <v>2089</v>
      </c>
      <c r="D1842" s="1">
        <v>94.530136110000001</v>
      </c>
      <c r="E1842" s="1">
        <v>5.2122654910000001</v>
      </c>
    </row>
    <row r="1843" spans="3:5" x14ac:dyDescent="0.25">
      <c r="C1843" s="2">
        <v>2090</v>
      </c>
      <c r="D1843" s="1">
        <v>94.498359679999993</v>
      </c>
      <c r="E1843" s="1">
        <v>5.2284750940000002</v>
      </c>
    </row>
    <row r="1844" spans="3:5" x14ac:dyDescent="0.25">
      <c r="C1844" s="2">
        <v>2091</v>
      </c>
      <c r="D1844" s="1">
        <v>94.475524899999996</v>
      </c>
      <c r="E1844" s="1">
        <v>5.2415466310000003</v>
      </c>
    </row>
    <row r="1845" spans="3:5" x14ac:dyDescent="0.25">
      <c r="C1845" s="2">
        <v>2092</v>
      </c>
      <c r="D1845" s="1">
        <v>94.487922670000003</v>
      </c>
      <c r="E1845" s="1">
        <v>5.2595086100000001</v>
      </c>
    </row>
    <row r="1846" spans="3:5" x14ac:dyDescent="0.25">
      <c r="C1846" s="2">
        <v>2093</v>
      </c>
      <c r="D1846" s="1">
        <v>94.437782290000001</v>
      </c>
      <c r="E1846" s="1">
        <v>5.267915726</v>
      </c>
    </row>
    <row r="1847" spans="3:5" x14ac:dyDescent="0.25">
      <c r="C1847" s="2">
        <v>2094</v>
      </c>
      <c r="D1847" s="1">
        <v>94.441078189999999</v>
      </c>
      <c r="E1847" s="1">
        <v>5.285544872</v>
      </c>
    </row>
    <row r="1848" spans="3:5" x14ac:dyDescent="0.25">
      <c r="C1848" s="2">
        <v>2095</v>
      </c>
      <c r="D1848" s="1">
        <v>94.436653140000004</v>
      </c>
      <c r="E1848" s="1">
        <v>5.2991871829999999</v>
      </c>
    </row>
    <row r="1849" spans="3:5" x14ac:dyDescent="0.25">
      <c r="C1849" s="2">
        <v>2096</v>
      </c>
      <c r="D1849" s="1">
        <v>94.398796079999997</v>
      </c>
      <c r="E1849" s="1">
        <v>5.3109431269999998</v>
      </c>
    </row>
    <row r="1850" spans="3:5" x14ac:dyDescent="0.25">
      <c r="C1850" s="2">
        <v>2097</v>
      </c>
      <c r="D1850" s="1">
        <v>94.369865419999996</v>
      </c>
      <c r="E1850" s="1">
        <v>5.3180923460000002</v>
      </c>
    </row>
    <row r="1851" spans="3:5" x14ac:dyDescent="0.25">
      <c r="C1851" s="2">
        <v>2098</v>
      </c>
      <c r="D1851" s="1">
        <v>94.38671875</v>
      </c>
      <c r="E1851" s="1">
        <v>5.3253164289999999</v>
      </c>
    </row>
    <row r="1852" spans="3:5" x14ac:dyDescent="0.25">
      <c r="C1852" s="2">
        <v>2099</v>
      </c>
      <c r="D1852" s="1">
        <v>94.395790099999999</v>
      </c>
      <c r="E1852" s="1">
        <v>5.3301439290000001</v>
      </c>
    </row>
    <row r="1853" spans="3:5" x14ac:dyDescent="0.25">
      <c r="C1853" s="2">
        <v>2100</v>
      </c>
      <c r="D1853" s="1">
        <v>94.366813660000005</v>
      </c>
      <c r="E1853" s="1">
        <v>5.3363523480000001</v>
      </c>
    </row>
    <row r="1854" spans="3:5" x14ac:dyDescent="0.25">
      <c r="C1854" s="2">
        <v>2101</v>
      </c>
      <c r="D1854" s="1">
        <v>94.363433839999999</v>
      </c>
      <c r="E1854" s="1">
        <v>5.3414978980000001</v>
      </c>
    </row>
    <row r="1855" spans="3:5" x14ac:dyDescent="0.25">
      <c r="C1855" s="2">
        <v>2102</v>
      </c>
      <c r="D1855" s="1">
        <v>94.389350890000003</v>
      </c>
      <c r="E1855" s="1">
        <v>5.3448143010000004</v>
      </c>
    </row>
    <row r="1856" spans="3:5" x14ac:dyDescent="0.25">
      <c r="C1856" s="2">
        <v>2103</v>
      </c>
      <c r="D1856" s="1">
        <v>94.371879579999998</v>
      </c>
      <c r="E1856" s="1">
        <v>5.3438458439999996</v>
      </c>
    </row>
    <row r="1857" spans="3:5" x14ac:dyDescent="0.25">
      <c r="C1857" s="2">
        <v>2104</v>
      </c>
      <c r="D1857" s="1">
        <v>94.335700990000007</v>
      </c>
      <c r="E1857" s="1">
        <v>5.3451070789999999</v>
      </c>
    </row>
    <row r="1858" spans="3:5" x14ac:dyDescent="0.25">
      <c r="C1858" s="2">
        <v>2105</v>
      </c>
      <c r="D1858" s="1">
        <v>94.392684939999995</v>
      </c>
      <c r="E1858" s="1">
        <v>5.3467054369999998</v>
      </c>
    </row>
    <row r="1859" spans="3:5" x14ac:dyDescent="0.25">
      <c r="C1859" s="2">
        <v>2106</v>
      </c>
      <c r="D1859" s="1">
        <v>94.355331419999999</v>
      </c>
      <c r="E1859" s="1">
        <v>5.3410110470000003</v>
      </c>
    </row>
    <row r="1860" spans="3:5" x14ac:dyDescent="0.25">
      <c r="C1860" s="2">
        <v>2107</v>
      </c>
      <c r="D1860" s="1">
        <v>94.357879639999993</v>
      </c>
      <c r="E1860" s="1">
        <v>5.3317179680000004</v>
      </c>
    </row>
    <row r="1861" spans="3:5" x14ac:dyDescent="0.25">
      <c r="C1861" s="2">
        <v>2108</v>
      </c>
      <c r="D1861" s="1">
        <v>94.362724299999996</v>
      </c>
      <c r="E1861" s="1">
        <v>5.3280391690000002</v>
      </c>
    </row>
    <row r="1862" spans="3:5" x14ac:dyDescent="0.25">
      <c r="C1862" s="2">
        <v>2109</v>
      </c>
      <c r="D1862" s="1">
        <v>94.391792300000006</v>
      </c>
      <c r="E1862" s="1">
        <v>5.3229069710000001</v>
      </c>
    </row>
    <row r="1863" spans="3:5" x14ac:dyDescent="0.25">
      <c r="C1863" s="2">
        <v>2110</v>
      </c>
      <c r="D1863" s="1">
        <v>94.384201050000001</v>
      </c>
      <c r="E1863" s="1">
        <v>5.310224056</v>
      </c>
    </row>
    <row r="1864" spans="3:5" x14ac:dyDescent="0.25">
      <c r="C1864" s="2">
        <v>2111</v>
      </c>
      <c r="D1864" s="1">
        <v>94.365539549999994</v>
      </c>
      <c r="E1864" s="1">
        <v>5.3002891539999997</v>
      </c>
    </row>
    <row r="1865" spans="3:5" x14ac:dyDescent="0.25">
      <c r="C1865" s="2">
        <v>2112</v>
      </c>
      <c r="D1865" s="1">
        <v>94.394561769999996</v>
      </c>
      <c r="E1865" s="1">
        <v>5.2895674709999998</v>
      </c>
    </row>
    <row r="1866" spans="3:5" x14ac:dyDescent="0.25">
      <c r="C1866" s="2">
        <v>2113</v>
      </c>
      <c r="D1866" s="1">
        <v>94.396331790000005</v>
      </c>
      <c r="E1866" s="1">
        <v>5.273561001</v>
      </c>
    </row>
    <row r="1867" spans="3:5" x14ac:dyDescent="0.25">
      <c r="C1867" s="2">
        <v>2114</v>
      </c>
      <c r="D1867" s="1">
        <v>94.410003660000001</v>
      </c>
      <c r="E1867" s="1">
        <v>5.2630224229999998</v>
      </c>
    </row>
    <row r="1868" spans="3:5" x14ac:dyDescent="0.25">
      <c r="C1868" s="2">
        <v>2115</v>
      </c>
      <c r="D1868" s="1">
        <v>94.42235565</v>
      </c>
      <c r="E1868" s="1">
        <v>5.2468376159999996</v>
      </c>
    </row>
    <row r="1869" spans="3:5" x14ac:dyDescent="0.25">
      <c r="C1869" s="2">
        <v>2116</v>
      </c>
      <c r="D1869" s="1">
        <v>94.432876590000006</v>
      </c>
      <c r="E1869" s="1">
        <v>5.2273421290000002</v>
      </c>
    </row>
    <row r="1870" spans="3:5" x14ac:dyDescent="0.25">
      <c r="C1870" s="2">
        <v>2117</v>
      </c>
      <c r="D1870" s="1">
        <v>94.441802980000006</v>
      </c>
      <c r="E1870" s="1">
        <v>5.2118668560000003</v>
      </c>
    </row>
    <row r="1871" spans="3:5" x14ac:dyDescent="0.25">
      <c r="C1871" s="2">
        <v>2118</v>
      </c>
      <c r="D1871" s="1">
        <v>94.475090030000004</v>
      </c>
      <c r="E1871" s="1">
        <v>5.1931438449999998</v>
      </c>
    </row>
    <row r="1872" spans="3:5" x14ac:dyDescent="0.25">
      <c r="C1872" s="2">
        <v>2119</v>
      </c>
      <c r="D1872" s="1">
        <v>94.483795169999993</v>
      </c>
      <c r="E1872" s="1">
        <v>5.1760258669999999</v>
      </c>
    </row>
    <row r="1873" spans="3:5" x14ac:dyDescent="0.25">
      <c r="C1873" s="2">
        <v>2120</v>
      </c>
      <c r="D1873" s="1">
        <v>94.49450684</v>
      </c>
      <c r="E1873" s="1">
        <v>5.1517696380000002</v>
      </c>
    </row>
    <row r="1874" spans="3:5" x14ac:dyDescent="0.25">
      <c r="C1874" s="2">
        <v>2121</v>
      </c>
      <c r="D1874" s="1">
        <v>94.537101750000005</v>
      </c>
      <c r="E1874" s="1">
        <v>5.1280918120000001</v>
      </c>
    </row>
    <row r="1875" spans="3:5" x14ac:dyDescent="0.25">
      <c r="C1875" s="2">
        <v>2122</v>
      </c>
      <c r="D1875" s="1">
        <v>94.536430359999997</v>
      </c>
      <c r="E1875" s="1">
        <v>5.1077704429999997</v>
      </c>
    </row>
    <row r="1876" spans="3:5" x14ac:dyDescent="0.25">
      <c r="C1876" s="2">
        <v>2123</v>
      </c>
      <c r="D1876" s="1">
        <v>94.556739809999996</v>
      </c>
      <c r="E1876" s="1">
        <v>5.081838608</v>
      </c>
    </row>
    <row r="1877" spans="3:5" x14ac:dyDescent="0.25">
      <c r="C1877" s="2">
        <v>2124</v>
      </c>
      <c r="D1877" s="1">
        <v>94.57330322</v>
      </c>
      <c r="E1877" s="1">
        <v>5.0522904400000002</v>
      </c>
    </row>
    <row r="1878" spans="3:5" x14ac:dyDescent="0.25">
      <c r="C1878" s="2">
        <v>2125</v>
      </c>
      <c r="D1878" s="1">
        <v>94.598312379999996</v>
      </c>
      <c r="E1878" s="1">
        <v>5.0284419060000003</v>
      </c>
    </row>
    <row r="1879" spans="3:5" x14ac:dyDescent="0.25">
      <c r="C1879" s="2">
        <v>2126</v>
      </c>
      <c r="D1879" s="1">
        <v>94.636856080000001</v>
      </c>
      <c r="E1879" s="1">
        <v>4.9983673099999999</v>
      </c>
    </row>
    <row r="1880" spans="3:5" x14ac:dyDescent="0.25">
      <c r="C1880" s="2">
        <v>2127</v>
      </c>
      <c r="D1880" s="1">
        <v>94.64622498</v>
      </c>
      <c r="E1880" s="1">
        <v>4.9748330120000004</v>
      </c>
    </row>
    <row r="1881" spans="3:5" x14ac:dyDescent="0.25">
      <c r="C1881" s="2">
        <v>2128</v>
      </c>
      <c r="D1881" s="1">
        <v>94.649673460000002</v>
      </c>
      <c r="E1881" s="1">
        <v>4.9435572619999997</v>
      </c>
    </row>
    <row r="1882" spans="3:5" x14ac:dyDescent="0.25">
      <c r="C1882" s="2">
        <v>2129</v>
      </c>
      <c r="D1882" s="1">
        <v>94.679069519999999</v>
      </c>
      <c r="E1882" s="1">
        <v>4.9144859309999998</v>
      </c>
    </row>
    <row r="1883" spans="3:5" x14ac:dyDescent="0.25">
      <c r="C1883" s="2">
        <v>2130</v>
      </c>
      <c r="D1883" s="1">
        <v>94.710617069999998</v>
      </c>
      <c r="E1883" s="1">
        <v>4.8773279189999998</v>
      </c>
    </row>
    <row r="1884" spans="3:5" x14ac:dyDescent="0.25">
      <c r="C1884" s="2">
        <v>2131</v>
      </c>
      <c r="D1884" s="1">
        <v>94.737815859999998</v>
      </c>
      <c r="E1884" s="1">
        <v>4.8484497070000003</v>
      </c>
    </row>
    <row r="1885" spans="3:5" x14ac:dyDescent="0.25">
      <c r="C1885" s="2">
        <v>2132</v>
      </c>
      <c r="D1885" s="1">
        <v>94.772239690000006</v>
      </c>
      <c r="E1885" s="1">
        <v>4.8191232680000002</v>
      </c>
    </row>
    <row r="1886" spans="3:5" x14ac:dyDescent="0.25">
      <c r="C1886" s="2">
        <v>2133</v>
      </c>
      <c r="D1886" s="1">
        <v>94.766754149999997</v>
      </c>
      <c r="E1886" s="1">
        <v>4.7826118470000001</v>
      </c>
    </row>
    <row r="1887" spans="3:5" x14ac:dyDescent="0.25">
      <c r="C1887" s="2">
        <v>2134</v>
      </c>
      <c r="D1887" s="1">
        <v>94.827438349999994</v>
      </c>
      <c r="E1887" s="1">
        <v>4.7510480880000001</v>
      </c>
    </row>
    <row r="1888" spans="3:5" x14ac:dyDescent="0.25">
      <c r="C1888" s="2">
        <v>2135</v>
      </c>
      <c r="D1888" s="1">
        <v>94.839874269999996</v>
      </c>
      <c r="E1888" s="1">
        <v>4.7081871030000002</v>
      </c>
    </row>
    <row r="1889" spans="3:5" x14ac:dyDescent="0.25">
      <c r="C1889" s="2">
        <v>2136</v>
      </c>
      <c r="D1889" s="1">
        <v>94.884696959999999</v>
      </c>
      <c r="E1889" s="1">
        <v>4.6802530290000002</v>
      </c>
    </row>
    <row r="1890" spans="3:5" x14ac:dyDescent="0.25">
      <c r="C1890" s="2">
        <v>2137</v>
      </c>
      <c r="D1890" s="1">
        <v>94.889808650000006</v>
      </c>
      <c r="E1890" s="1">
        <v>4.6435112949999997</v>
      </c>
    </row>
    <row r="1891" spans="3:5" x14ac:dyDescent="0.25">
      <c r="C1891" s="2">
        <v>2138</v>
      </c>
      <c r="D1891" s="1">
        <v>94.899734499999994</v>
      </c>
      <c r="E1891" s="1">
        <v>4.6085186</v>
      </c>
    </row>
    <row r="1892" spans="3:5" x14ac:dyDescent="0.25">
      <c r="C1892" s="2">
        <v>2139</v>
      </c>
      <c r="D1892" s="1">
        <v>94.941925049999995</v>
      </c>
      <c r="E1892" s="1">
        <v>4.5716791150000002</v>
      </c>
    </row>
    <row r="1893" spans="3:5" x14ac:dyDescent="0.25">
      <c r="C1893" s="2">
        <v>2140</v>
      </c>
      <c r="D1893" s="1">
        <v>94.975471499999998</v>
      </c>
      <c r="E1893" s="1">
        <v>4.5343546870000004</v>
      </c>
    </row>
    <row r="1894" spans="3:5" x14ac:dyDescent="0.25">
      <c r="C1894" s="2">
        <v>2141</v>
      </c>
      <c r="D1894" s="1">
        <v>94.989379880000001</v>
      </c>
      <c r="E1894" s="1">
        <v>4.4953556060000004</v>
      </c>
    </row>
    <row r="1895" spans="3:5" x14ac:dyDescent="0.25">
      <c r="C1895" s="2">
        <v>2142</v>
      </c>
      <c r="D1895" s="1">
        <v>95.025917050000004</v>
      </c>
      <c r="E1895" s="1">
        <v>4.4627981190000003</v>
      </c>
    </row>
    <row r="1896" spans="3:5" x14ac:dyDescent="0.25">
      <c r="C1896" s="2">
        <v>2143</v>
      </c>
      <c r="D1896" s="1">
        <v>95.043022160000007</v>
      </c>
      <c r="E1896" s="1">
        <v>4.4232954979999999</v>
      </c>
    </row>
    <row r="1897" spans="3:5" x14ac:dyDescent="0.25">
      <c r="C1897" s="2">
        <v>2144</v>
      </c>
      <c r="D1897" s="1">
        <v>95.063278199999999</v>
      </c>
      <c r="E1897" s="1">
        <v>4.38386488</v>
      </c>
    </row>
    <row r="1898" spans="3:5" x14ac:dyDescent="0.25">
      <c r="C1898" s="2">
        <v>2145</v>
      </c>
      <c r="D1898" s="1">
        <v>95.061279299999995</v>
      </c>
      <c r="E1898" s="1">
        <v>4.3467168809999999</v>
      </c>
    </row>
    <row r="1899" spans="3:5" x14ac:dyDescent="0.25">
      <c r="C1899" s="2">
        <v>2146</v>
      </c>
      <c r="D1899" s="1">
        <v>95.121917719999999</v>
      </c>
      <c r="E1899" s="1">
        <v>4.3107228280000003</v>
      </c>
    </row>
    <row r="1900" spans="3:5" x14ac:dyDescent="0.25">
      <c r="C1900" s="2">
        <v>2147</v>
      </c>
      <c r="D1900" s="1">
        <v>95.151832580000004</v>
      </c>
      <c r="E1900" s="1">
        <v>4.269293308</v>
      </c>
    </row>
    <row r="1901" spans="3:5" x14ac:dyDescent="0.25">
      <c r="C1901" s="2">
        <v>2148</v>
      </c>
      <c r="D1901" s="1">
        <v>95.108856200000005</v>
      </c>
      <c r="E1901" s="1">
        <v>4.2323441510000004</v>
      </c>
    </row>
    <row r="1902" spans="3:5" x14ac:dyDescent="0.25">
      <c r="C1902" s="2">
        <v>2149</v>
      </c>
      <c r="D1902" s="1">
        <v>95.138801569999998</v>
      </c>
      <c r="E1902" s="1">
        <v>4.1940031050000002</v>
      </c>
    </row>
    <row r="1903" spans="3:5" x14ac:dyDescent="0.25">
      <c r="C1903" s="2">
        <v>2150</v>
      </c>
      <c r="D1903" s="1">
        <v>95.242645260000003</v>
      </c>
      <c r="E1903" s="1">
        <v>4.1556792260000002</v>
      </c>
    </row>
    <row r="1904" spans="3:5" x14ac:dyDescent="0.25">
      <c r="C1904" s="2">
        <v>2151</v>
      </c>
      <c r="D1904" s="1">
        <v>95.176734920000001</v>
      </c>
      <c r="E1904" s="1">
        <v>4.1160631179999996</v>
      </c>
    </row>
    <row r="1905" spans="3:5" x14ac:dyDescent="0.25">
      <c r="C1905" s="2">
        <v>2152</v>
      </c>
      <c r="D1905" s="1">
        <v>95.140365599999996</v>
      </c>
      <c r="E1905" s="1">
        <v>4.0774145129999999</v>
      </c>
    </row>
    <row r="1906" spans="3:5" x14ac:dyDescent="0.25">
      <c r="C1906" s="2">
        <v>2153</v>
      </c>
      <c r="D1906" s="1">
        <v>95.222167970000001</v>
      </c>
      <c r="E1906" s="1">
        <v>4.0436820979999997</v>
      </c>
    </row>
    <row r="1907" spans="3:5" x14ac:dyDescent="0.25">
      <c r="C1907" s="2">
        <v>2154</v>
      </c>
      <c r="D1907" s="1">
        <v>95.235260010000005</v>
      </c>
      <c r="E1907" s="1">
        <v>4.0064935679999998</v>
      </c>
    </row>
    <row r="1908" spans="3:5" x14ac:dyDescent="0.25">
      <c r="C1908" s="2">
        <v>2155</v>
      </c>
      <c r="D1908" s="1">
        <v>95.230270390000001</v>
      </c>
      <c r="E1908" s="1">
        <v>3.967440844</v>
      </c>
    </row>
    <row r="1909" spans="3:5" x14ac:dyDescent="0.25">
      <c r="C1909" s="2">
        <v>2156</v>
      </c>
      <c r="D1909" s="1">
        <v>95.297622680000003</v>
      </c>
      <c r="E1909" s="1">
        <v>3.935453415</v>
      </c>
    </row>
    <row r="1910" spans="3:5" x14ac:dyDescent="0.25">
      <c r="C1910" s="2">
        <v>2157</v>
      </c>
      <c r="D1910" s="1">
        <v>95.271011349999995</v>
      </c>
      <c r="E1910" s="1">
        <v>3.8972425460000002</v>
      </c>
    </row>
    <row r="1911" spans="3:5" x14ac:dyDescent="0.25">
      <c r="C1911" s="2">
        <v>2158</v>
      </c>
      <c r="D1911" s="1">
        <v>95.319564819999997</v>
      </c>
      <c r="E1911" s="1">
        <v>3.863720179</v>
      </c>
    </row>
    <row r="1912" spans="3:5" x14ac:dyDescent="0.25">
      <c r="C1912" s="2">
        <v>2159</v>
      </c>
      <c r="D1912" s="1">
        <v>95.336494450000004</v>
      </c>
      <c r="E1912" s="1">
        <v>3.8308515550000002</v>
      </c>
    </row>
    <row r="1913" spans="3:5" x14ac:dyDescent="0.25">
      <c r="C1913" s="2">
        <v>2160</v>
      </c>
      <c r="D1913" s="1">
        <v>95.349189760000002</v>
      </c>
      <c r="E1913" s="1">
        <v>3.7970173360000001</v>
      </c>
    </row>
    <row r="1914" spans="3:5" x14ac:dyDescent="0.25">
      <c r="C1914" s="2">
        <v>2161</v>
      </c>
      <c r="D1914" s="1">
        <v>95.346206670000001</v>
      </c>
      <c r="E1914" s="1">
        <v>3.7584133149999999</v>
      </c>
    </row>
    <row r="1915" spans="3:5" x14ac:dyDescent="0.25">
      <c r="C1915" s="2">
        <v>2162</v>
      </c>
      <c r="D1915" s="1">
        <v>95.362380979999998</v>
      </c>
      <c r="E1915" s="1">
        <v>3.7293407919999999</v>
      </c>
    </row>
    <row r="1916" spans="3:5" x14ac:dyDescent="0.25">
      <c r="C1916" s="2">
        <v>2163</v>
      </c>
      <c r="D1916" s="1">
        <v>95.382034300000001</v>
      </c>
      <c r="E1916" s="1">
        <v>3.6964252000000002</v>
      </c>
    </row>
    <row r="1917" spans="3:5" x14ac:dyDescent="0.25">
      <c r="C1917" s="2">
        <v>2164</v>
      </c>
      <c r="D1917" s="1">
        <v>95.391502380000006</v>
      </c>
      <c r="E1917" s="1">
        <v>3.6661386490000001</v>
      </c>
    </row>
    <row r="1918" spans="3:5" x14ac:dyDescent="0.25">
      <c r="C1918" s="2">
        <v>2165</v>
      </c>
      <c r="D1918" s="1">
        <v>95.380668639999996</v>
      </c>
      <c r="E1918" s="1">
        <v>3.6335580350000001</v>
      </c>
    </row>
    <row r="1919" spans="3:5" x14ac:dyDescent="0.25">
      <c r="C1919" s="2">
        <v>2166</v>
      </c>
      <c r="D1919" s="1">
        <v>95.403137209999997</v>
      </c>
      <c r="E1919" s="1">
        <v>3.605943441</v>
      </c>
    </row>
    <row r="1920" spans="3:5" x14ac:dyDescent="0.25">
      <c r="C1920" s="2">
        <v>2167</v>
      </c>
      <c r="D1920" s="1">
        <v>95.412216189999995</v>
      </c>
      <c r="E1920" s="1">
        <v>3.5762093070000001</v>
      </c>
    </row>
    <row r="1921" spans="3:5" x14ac:dyDescent="0.25">
      <c r="C1921" s="2">
        <v>2168</v>
      </c>
      <c r="D1921" s="1">
        <v>95.396858219999999</v>
      </c>
      <c r="E1921" s="1">
        <v>3.5473272800000002</v>
      </c>
    </row>
    <row r="1922" spans="3:5" x14ac:dyDescent="0.25">
      <c r="C1922" s="2">
        <v>2169</v>
      </c>
      <c r="D1922" s="1">
        <v>95.400749210000001</v>
      </c>
      <c r="E1922" s="1">
        <v>3.5214748380000001</v>
      </c>
    </row>
    <row r="1923" spans="3:5" x14ac:dyDescent="0.25">
      <c r="C1923" s="2">
        <v>2170</v>
      </c>
      <c r="D1923" s="1">
        <v>95.390213009999997</v>
      </c>
      <c r="E1923" s="1">
        <v>3.4973640439999998</v>
      </c>
    </row>
    <row r="1924" spans="3:5" x14ac:dyDescent="0.25">
      <c r="C1924" s="2">
        <v>2171</v>
      </c>
      <c r="D1924" s="1">
        <v>95.38454437</v>
      </c>
      <c r="E1924" s="1">
        <v>3.46927166</v>
      </c>
    </row>
    <row r="1925" spans="3:5" x14ac:dyDescent="0.25">
      <c r="C1925" s="2">
        <v>2172</v>
      </c>
      <c r="D1925" s="1">
        <v>95.356117249999997</v>
      </c>
      <c r="E1925" s="1">
        <v>3.4504995350000001</v>
      </c>
    </row>
    <row r="1926" spans="3:5" x14ac:dyDescent="0.25">
      <c r="C1926" s="2">
        <v>2173</v>
      </c>
      <c r="D1926" s="1">
        <v>95.371208190000004</v>
      </c>
      <c r="E1926" s="1">
        <v>3.4288077349999999</v>
      </c>
    </row>
    <row r="1927" spans="3:5" x14ac:dyDescent="0.25">
      <c r="C1927" s="2">
        <v>2174</v>
      </c>
      <c r="D1927" s="1">
        <v>95.358345029999995</v>
      </c>
      <c r="E1927" s="1">
        <v>3.4054849150000002</v>
      </c>
    </row>
    <row r="1928" spans="3:5" x14ac:dyDescent="0.25">
      <c r="C1928" s="2">
        <v>2175</v>
      </c>
      <c r="D1928" s="1">
        <v>95.318595889999997</v>
      </c>
      <c r="E1928" s="1">
        <v>3.3830637929999998</v>
      </c>
    </row>
    <row r="1929" spans="3:5" x14ac:dyDescent="0.25">
      <c r="C1929" s="2">
        <v>2176</v>
      </c>
      <c r="D1929" s="1">
        <v>95.300086980000003</v>
      </c>
      <c r="E1929" s="1">
        <v>3.3667585849999999</v>
      </c>
    </row>
    <row r="1930" spans="3:5" x14ac:dyDescent="0.25">
      <c r="C1930" s="2">
        <v>2177</v>
      </c>
      <c r="D1930" s="1">
        <v>95.283401490000003</v>
      </c>
      <c r="E1930" s="1">
        <v>3.351554632</v>
      </c>
    </row>
    <row r="1931" spans="3:5" x14ac:dyDescent="0.25">
      <c r="C1931" s="2">
        <v>2178</v>
      </c>
      <c r="D1931" s="1">
        <v>95.251922609999994</v>
      </c>
      <c r="E1931" s="1">
        <v>3.3317341800000002</v>
      </c>
    </row>
    <row r="1932" spans="3:5" x14ac:dyDescent="0.25">
      <c r="C1932" s="2">
        <v>2179</v>
      </c>
      <c r="D1932" s="1">
        <v>95.159271239999995</v>
      </c>
      <c r="E1932" s="1">
        <v>3.3159396650000001</v>
      </c>
    </row>
    <row r="1933" spans="3:5" x14ac:dyDescent="0.25">
      <c r="C1933" s="2">
        <v>2180</v>
      </c>
      <c r="D1933" s="1">
        <v>95.109619140000007</v>
      </c>
      <c r="E1933" s="1">
        <v>3.3029892439999999</v>
      </c>
    </row>
    <row r="1934" spans="3:5" x14ac:dyDescent="0.25">
      <c r="C1934" s="2">
        <v>2181</v>
      </c>
      <c r="D1934" s="1">
        <v>95.043800349999998</v>
      </c>
      <c r="E1934" s="1">
        <v>3.2857072349999998</v>
      </c>
    </row>
    <row r="1935" spans="3:5" x14ac:dyDescent="0.25">
      <c r="C1935" s="2">
        <v>2182</v>
      </c>
      <c r="D1935" s="1">
        <v>94.952156070000001</v>
      </c>
      <c r="E1935" s="1">
        <v>3.277043581</v>
      </c>
    </row>
    <row r="1936" spans="3:5" x14ac:dyDescent="0.25">
      <c r="C1936" s="2">
        <v>2183</v>
      </c>
      <c r="D1936" s="1">
        <v>94.938453670000001</v>
      </c>
      <c r="E1936" s="1">
        <v>3.2681665419999999</v>
      </c>
    </row>
    <row r="1937" spans="3:5" x14ac:dyDescent="0.25">
      <c r="C1937" s="2">
        <v>2184</v>
      </c>
      <c r="D1937" s="1">
        <v>94.79200745</v>
      </c>
      <c r="E1937" s="1">
        <v>3.2602515219999999</v>
      </c>
    </row>
    <row r="1938" spans="3:5" x14ac:dyDescent="0.25">
      <c r="C1938" s="2">
        <v>2185</v>
      </c>
      <c r="D1938" s="1">
        <v>94.726486210000004</v>
      </c>
      <c r="E1938" s="1">
        <v>3.248954296</v>
      </c>
    </row>
    <row r="1939" spans="3:5" x14ac:dyDescent="0.25">
      <c r="C1939" s="2">
        <v>2186</v>
      </c>
      <c r="D1939" s="1">
        <v>94.606933589999997</v>
      </c>
      <c r="E1939" s="1">
        <v>3.243839264</v>
      </c>
    </row>
    <row r="1940" spans="3:5" x14ac:dyDescent="0.25">
      <c r="C1940" s="2">
        <v>2187</v>
      </c>
      <c r="D1940" s="1">
        <v>94.491027829999993</v>
      </c>
      <c r="E1940" s="1">
        <v>3.2348945140000001</v>
      </c>
    </row>
    <row r="1941" spans="3:5" x14ac:dyDescent="0.25">
      <c r="C1941" s="2">
        <v>2188</v>
      </c>
      <c r="D1941" s="1">
        <v>94.376571659999996</v>
      </c>
      <c r="E1941" s="1">
        <v>3.231947184</v>
      </c>
    </row>
    <row r="1942" spans="3:5" x14ac:dyDescent="0.25">
      <c r="C1942" s="2">
        <v>2189</v>
      </c>
      <c r="D1942" s="1">
        <v>94.242851259999995</v>
      </c>
      <c r="E1942" s="1">
        <v>3.2261545659999999</v>
      </c>
    </row>
    <row r="1943" spans="3:5" x14ac:dyDescent="0.25">
      <c r="C1943" s="2">
        <v>2190</v>
      </c>
      <c r="D1943" s="1">
        <v>94.075309750000002</v>
      </c>
      <c r="E1943" s="1">
        <v>3.2232873440000001</v>
      </c>
    </row>
    <row r="1944" spans="3:5" x14ac:dyDescent="0.25">
      <c r="C1944" s="2">
        <v>2191</v>
      </c>
      <c r="D1944" s="1">
        <v>93.934776310000004</v>
      </c>
      <c r="E1944" s="1">
        <v>3.2236750129999998</v>
      </c>
    </row>
    <row r="1945" spans="3:5" x14ac:dyDescent="0.25">
      <c r="C1945" s="2">
        <v>2192</v>
      </c>
      <c r="D1945" s="1">
        <v>93.745643619999996</v>
      </c>
      <c r="E1945" s="1">
        <v>3.216316462</v>
      </c>
    </row>
    <row r="1946" spans="3:5" x14ac:dyDescent="0.25">
      <c r="C1946" s="2">
        <v>2193</v>
      </c>
      <c r="D1946" s="1">
        <v>93.541404720000003</v>
      </c>
      <c r="E1946" s="1">
        <v>3.2191171650000001</v>
      </c>
    </row>
    <row r="1947" spans="3:5" x14ac:dyDescent="0.25">
      <c r="C1947" s="2">
        <v>2194</v>
      </c>
      <c r="D1947" s="1">
        <v>93.377578740000004</v>
      </c>
      <c r="E1947" s="1">
        <v>3.222643852</v>
      </c>
    </row>
    <row r="1948" spans="3:5" x14ac:dyDescent="0.25">
      <c r="C1948" s="2">
        <v>2195</v>
      </c>
      <c r="D1948" s="1">
        <v>93.148208620000005</v>
      </c>
      <c r="E1948" s="1">
        <v>3.2259464260000001</v>
      </c>
    </row>
    <row r="1949" spans="3:5" x14ac:dyDescent="0.25">
      <c r="C1949" s="2">
        <v>2196</v>
      </c>
      <c r="D1949" s="1">
        <v>92.938789369999995</v>
      </c>
      <c r="E1949" s="1">
        <v>3.2289066310000001</v>
      </c>
    </row>
    <row r="1950" spans="3:5" x14ac:dyDescent="0.25">
      <c r="C1950" s="2">
        <v>2197</v>
      </c>
      <c r="D1950" s="1">
        <v>92.712570189999994</v>
      </c>
      <c r="E1950" s="1">
        <v>3.2337474820000001</v>
      </c>
    </row>
    <row r="1951" spans="3:5" x14ac:dyDescent="0.25">
      <c r="C1951" s="2">
        <v>2198</v>
      </c>
      <c r="D1951" s="1">
        <v>92.459777829999993</v>
      </c>
      <c r="E1951" s="1">
        <v>3.237892628</v>
      </c>
    </row>
    <row r="1952" spans="3:5" x14ac:dyDescent="0.25">
      <c r="C1952" s="2">
        <v>2199</v>
      </c>
      <c r="D1952" s="1">
        <v>92.227165220000003</v>
      </c>
      <c r="E1952" s="1">
        <v>3.2514073849999998</v>
      </c>
    </row>
    <row r="1953" spans="3:5" x14ac:dyDescent="0.25">
      <c r="C1953" s="2">
        <v>2200</v>
      </c>
      <c r="D1953" s="1">
        <v>91.981071470000003</v>
      </c>
      <c r="E1953" s="1">
        <v>3.2551057339999998</v>
      </c>
    </row>
    <row r="1954" spans="3:5" x14ac:dyDescent="0.25">
      <c r="C1954" s="2">
        <v>2201</v>
      </c>
      <c r="D1954" s="1">
        <v>91.77189636</v>
      </c>
      <c r="E1954" s="1">
        <v>3.272123337</v>
      </c>
    </row>
    <row r="1955" spans="3:5" x14ac:dyDescent="0.25">
      <c r="C1955" s="2">
        <v>2202</v>
      </c>
      <c r="D1955" s="1">
        <v>91.541450499999996</v>
      </c>
      <c r="E1955" s="1">
        <v>3.284827232</v>
      </c>
    </row>
    <row r="1956" spans="3:5" x14ac:dyDescent="0.25">
      <c r="C1956" s="2">
        <v>2203</v>
      </c>
      <c r="D1956" s="1">
        <v>91.330497739999998</v>
      </c>
      <c r="E1956" s="1">
        <v>3.3020012379999999</v>
      </c>
    </row>
    <row r="1957" spans="3:5" x14ac:dyDescent="0.25">
      <c r="C1957" s="2">
        <v>2204</v>
      </c>
      <c r="D1957" s="1">
        <v>91.12909698</v>
      </c>
      <c r="E1957" s="1">
        <v>3.3235485549999999</v>
      </c>
    </row>
    <row r="1958" spans="3:5" x14ac:dyDescent="0.25">
      <c r="C1958" s="2">
        <v>2205</v>
      </c>
      <c r="D1958" s="1">
        <v>90.929153439999993</v>
      </c>
      <c r="E1958" s="1">
        <v>3.3441915510000002</v>
      </c>
    </row>
    <row r="1959" spans="3:5" x14ac:dyDescent="0.25">
      <c r="C1959" s="2">
        <v>2206</v>
      </c>
      <c r="D1959" s="1">
        <v>90.730567930000007</v>
      </c>
      <c r="E1959" s="1">
        <v>3.367476463</v>
      </c>
    </row>
    <row r="1960" spans="3:5" x14ac:dyDescent="0.25">
      <c r="C1960" s="2">
        <v>2207</v>
      </c>
      <c r="D1960" s="1">
        <v>90.566398620000001</v>
      </c>
      <c r="E1960" s="1">
        <v>3.3988211150000001</v>
      </c>
    </row>
    <row r="1961" spans="3:5" x14ac:dyDescent="0.25">
      <c r="C1961" s="2">
        <v>2208</v>
      </c>
      <c r="D1961" s="1">
        <v>90.453697199999993</v>
      </c>
      <c r="E1961" s="1">
        <v>3.4289524560000002</v>
      </c>
    </row>
    <row r="1962" spans="3:5" x14ac:dyDescent="0.25">
      <c r="C1962" s="2">
        <v>2209</v>
      </c>
      <c r="D1962" s="1">
        <v>90.324493410000002</v>
      </c>
      <c r="E1962" s="1">
        <v>3.4616730210000002</v>
      </c>
    </row>
    <row r="1963" spans="3:5" x14ac:dyDescent="0.25">
      <c r="C1963" s="2">
        <v>2210</v>
      </c>
      <c r="D1963" s="1">
        <v>90.226654049999993</v>
      </c>
      <c r="E1963" s="1">
        <v>3.4975879189999999</v>
      </c>
    </row>
    <row r="1964" spans="3:5" x14ac:dyDescent="0.25">
      <c r="C1964" s="2">
        <v>2211</v>
      </c>
      <c r="D1964" s="1">
        <v>90.125701899999996</v>
      </c>
      <c r="E1964" s="1">
        <v>3.5310435299999998</v>
      </c>
    </row>
    <row r="1965" spans="3:5" x14ac:dyDescent="0.25">
      <c r="C1965" s="2">
        <v>2212</v>
      </c>
      <c r="D1965" s="1">
        <v>90.045730590000005</v>
      </c>
      <c r="E1965" s="1">
        <v>3.5789594650000001</v>
      </c>
    </row>
    <row r="1966" spans="3:5" x14ac:dyDescent="0.25">
      <c r="C1966" s="2">
        <v>2213</v>
      </c>
      <c r="D1966" s="1">
        <v>90.014961240000005</v>
      </c>
      <c r="E1966" s="1">
        <v>3.6204166409999998</v>
      </c>
    </row>
    <row r="1967" spans="3:5" x14ac:dyDescent="0.25">
      <c r="C1967" s="2">
        <v>2214</v>
      </c>
      <c r="D1967" s="1">
        <v>89.965995789999994</v>
      </c>
      <c r="E1967" s="1">
        <v>3.6702246669999998</v>
      </c>
    </row>
    <row r="1968" spans="3:5" x14ac:dyDescent="0.25">
      <c r="C1968" s="2">
        <v>2215</v>
      </c>
      <c r="D1968" s="1">
        <v>89.92515564</v>
      </c>
      <c r="E1968" s="1">
        <v>3.716192484</v>
      </c>
    </row>
    <row r="1969" spans="3:5" x14ac:dyDescent="0.25">
      <c r="C1969" s="2">
        <v>2216</v>
      </c>
      <c r="D1969" s="1">
        <v>89.913887020000004</v>
      </c>
      <c r="E1969" s="1">
        <v>3.771425486</v>
      </c>
    </row>
    <row r="1970" spans="3:5" x14ac:dyDescent="0.25">
      <c r="C1970" s="2">
        <v>2217</v>
      </c>
      <c r="D1970" s="1">
        <v>89.904899599999993</v>
      </c>
      <c r="E1970" s="1">
        <v>3.821799994</v>
      </c>
    </row>
    <row r="1971" spans="3:5" x14ac:dyDescent="0.25">
      <c r="C1971" s="2">
        <v>2218</v>
      </c>
      <c r="D1971" s="1">
        <v>89.899139399999996</v>
      </c>
      <c r="E1971" s="1">
        <v>3.8767189979999999</v>
      </c>
    </row>
    <row r="1972" spans="3:5" x14ac:dyDescent="0.25">
      <c r="C1972" s="2">
        <v>2219</v>
      </c>
      <c r="D1972" s="1">
        <v>89.935722350000006</v>
      </c>
      <c r="E1972" s="1">
        <v>3.9372518059999999</v>
      </c>
    </row>
    <row r="1973" spans="3:5" x14ac:dyDescent="0.25">
      <c r="C1973" s="2">
        <v>2220</v>
      </c>
      <c r="D1973" s="1">
        <v>89.921882629999999</v>
      </c>
      <c r="E1973" s="1">
        <v>3.9974756239999998</v>
      </c>
    </row>
    <row r="1974" spans="3:5" x14ac:dyDescent="0.25">
      <c r="C1974" s="2">
        <v>2221</v>
      </c>
      <c r="D1974" s="1">
        <v>89.952110289999993</v>
      </c>
      <c r="E1974" s="1">
        <v>4.0530171389999996</v>
      </c>
    </row>
    <row r="1975" spans="3:5" x14ac:dyDescent="0.25">
      <c r="C1975" s="2">
        <v>2222</v>
      </c>
      <c r="D1975" s="1">
        <v>89.960975649999995</v>
      </c>
      <c r="E1975" s="1">
        <v>4.1146926879999999</v>
      </c>
    </row>
    <row r="1976" spans="3:5" x14ac:dyDescent="0.25">
      <c r="C1976" s="2">
        <v>2223</v>
      </c>
      <c r="D1976" s="1">
        <v>89.975395199999994</v>
      </c>
      <c r="E1976" s="1">
        <v>4.1821622850000004</v>
      </c>
    </row>
    <row r="1977" spans="3:5" x14ac:dyDescent="0.25">
      <c r="C1977" s="2">
        <v>2224</v>
      </c>
      <c r="D1977" s="1">
        <v>90.00202942</v>
      </c>
      <c r="E1977" s="1">
        <v>4.245090008</v>
      </c>
    </row>
    <row r="1978" spans="3:5" x14ac:dyDescent="0.25">
      <c r="C1978" s="2">
        <v>2225</v>
      </c>
      <c r="D1978" s="1">
        <v>90.022323610000001</v>
      </c>
      <c r="E1978" s="1">
        <v>4.3086314200000002</v>
      </c>
    </row>
    <row r="1979" spans="3:5" x14ac:dyDescent="0.25">
      <c r="C1979" s="2">
        <v>2226</v>
      </c>
      <c r="D1979" s="1">
        <v>90.021774289999996</v>
      </c>
      <c r="E1979" s="1">
        <v>4.3774271010000003</v>
      </c>
    </row>
    <row r="1980" spans="3:5" x14ac:dyDescent="0.25">
      <c r="C1980" s="2">
        <v>2227</v>
      </c>
      <c r="D1980" s="1">
        <v>90.041076660000002</v>
      </c>
      <c r="E1980" s="1">
        <v>4.4463577269999996</v>
      </c>
    </row>
    <row r="1981" spans="3:5" x14ac:dyDescent="0.25">
      <c r="C1981" s="2">
        <v>2228</v>
      </c>
      <c r="D1981" s="1">
        <v>90.034088130000001</v>
      </c>
      <c r="E1981" s="1">
        <v>4.507890701</v>
      </c>
    </row>
    <row r="1982" spans="3:5" x14ac:dyDescent="0.25">
      <c r="C1982" s="2">
        <v>2229</v>
      </c>
      <c r="D1982" s="1">
        <v>90.028617859999997</v>
      </c>
      <c r="E1982" s="1">
        <v>4.5828742980000001</v>
      </c>
    </row>
    <row r="1983" spans="3:5" x14ac:dyDescent="0.25">
      <c r="C1983" s="2">
        <v>2230</v>
      </c>
      <c r="D1983" s="1">
        <v>90.038543700000005</v>
      </c>
      <c r="E1983" s="1">
        <v>4.6501226429999996</v>
      </c>
    </row>
    <row r="1984" spans="3:5" x14ac:dyDescent="0.25">
      <c r="C1984" s="2">
        <v>2231</v>
      </c>
      <c r="D1984" s="1">
        <v>90.005142210000002</v>
      </c>
      <c r="E1984" s="1">
        <v>4.7212524409999999</v>
      </c>
    </row>
    <row r="1985" spans="3:5" x14ac:dyDescent="0.25">
      <c r="C1985" s="2">
        <v>2232</v>
      </c>
      <c r="D1985" s="1">
        <v>90.014053340000004</v>
      </c>
      <c r="E1985" s="1">
        <v>4.7951793670000002</v>
      </c>
    </row>
    <row r="1986" spans="3:5" x14ac:dyDescent="0.25">
      <c r="C1986" s="2">
        <v>2233</v>
      </c>
      <c r="D1986" s="1">
        <v>89.971832280000001</v>
      </c>
      <c r="E1986" s="1">
        <v>4.8682851789999999</v>
      </c>
    </row>
    <row r="1987" spans="3:5" x14ac:dyDescent="0.25">
      <c r="C1987" s="2">
        <v>2234</v>
      </c>
      <c r="D1987" s="1">
        <v>89.943794249999996</v>
      </c>
      <c r="E1987" s="1">
        <v>4.9324808119999997</v>
      </c>
    </row>
    <row r="1988" spans="3:5" x14ac:dyDescent="0.25">
      <c r="C1988" s="2">
        <v>2235</v>
      </c>
      <c r="D1988" s="1">
        <v>89.92862701</v>
      </c>
      <c r="E1988" s="1">
        <v>5.0078754429999996</v>
      </c>
    </row>
    <row r="1989" spans="3:5" x14ac:dyDescent="0.25">
      <c r="C1989" s="2">
        <v>2236</v>
      </c>
      <c r="D1989" s="1">
        <v>89.894317630000003</v>
      </c>
      <c r="E1989" s="1">
        <v>5.0818834300000004</v>
      </c>
    </row>
    <row r="1990" spans="3:5" x14ac:dyDescent="0.25">
      <c r="C1990" s="2">
        <v>2237</v>
      </c>
      <c r="D1990" s="1">
        <v>89.874160770000003</v>
      </c>
      <c r="E1990" s="1">
        <v>5.153042793</v>
      </c>
    </row>
    <row r="1991" spans="3:5" x14ac:dyDescent="0.25">
      <c r="C1991" s="2">
        <v>2238</v>
      </c>
      <c r="D1991" s="1">
        <v>89.806953429999993</v>
      </c>
      <c r="E1991" s="1">
        <v>5.2290258410000003</v>
      </c>
    </row>
    <row r="1992" spans="3:5" x14ac:dyDescent="0.25">
      <c r="C1992" s="2">
        <v>2239</v>
      </c>
      <c r="D1992" s="1">
        <v>89.795997619999994</v>
      </c>
      <c r="E1992" s="1">
        <v>5.3053879740000003</v>
      </c>
    </row>
    <row r="1993" spans="3:5" x14ac:dyDescent="0.25">
      <c r="C1993" s="2">
        <v>2240</v>
      </c>
      <c r="D1993" s="1">
        <v>89.725753780000005</v>
      </c>
      <c r="E1993" s="1">
        <v>5.3747792240000001</v>
      </c>
    </row>
    <row r="1994" spans="3:5" x14ac:dyDescent="0.25">
      <c r="C1994" s="2">
        <v>2241</v>
      </c>
      <c r="D1994" s="1">
        <v>89.695449830000001</v>
      </c>
      <c r="E1994" s="1">
        <v>5.4488043790000003</v>
      </c>
    </row>
    <row r="1995" spans="3:5" x14ac:dyDescent="0.25">
      <c r="C1995" s="2">
        <v>2242</v>
      </c>
      <c r="D1995" s="1">
        <v>89.676002499999996</v>
      </c>
      <c r="E1995" s="1">
        <v>5.5270261759999997</v>
      </c>
    </row>
    <row r="1996" spans="3:5" x14ac:dyDescent="0.25">
      <c r="C1996" s="2">
        <v>2243</v>
      </c>
      <c r="D1996" s="1">
        <v>89.608283999999998</v>
      </c>
      <c r="E1996" s="1">
        <v>5.5960841180000003</v>
      </c>
    </row>
    <row r="1997" spans="3:5" x14ac:dyDescent="0.25">
      <c r="C1997" s="2">
        <v>2244</v>
      </c>
      <c r="D1997" s="1">
        <v>89.588188169999995</v>
      </c>
      <c r="E1997" s="1">
        <v>5.6764082910000004</v>
      </c>
    </row>
    <row r="1998" spans="3:5" x14ac:dyDescent="0.25">
      <c r="C1998" s="2">
        <v>2245</v>
      </c>
      <c r="D1998" s="1">
        <v>89.507141110000006</v>
      </c>
      <c r="E1998" s="1">
        <v>5.7547488209999997</v>
      </c>
    </row>
    <row r="1999" spans="3:5" x14ac:dyDescent="0.25">
      <c r="C1999" s="2">
        <v>2246</v>
      </c>
      <c r="D1999" s="1">
        <v>89.483467099999999</v>
      </c>
      <c r="E1999" s="1">
        <v>5.8276448250000001</v>
      </c>
    </row>
    <row r="2000" spans="3:5" x14ac:dyDescent="0.25">
      <c r="C2000" s="2">
        <v>2247</v>
      </c>
      <c r="D2000" s="1">
        <v>89.43841553</v>
      </c>
      <c r="E2000" s="1">
        <v>5.9046692849999998</v>
      </c>
    </row>
    <row r="2001" spans="3:5" x14ac:dyDescent="0.25">
      <c r="C2001" s="2">
        <v>2248</v>
      </c>
      <c r="D2001" s="1">
        <v>89.402732850000007</v>
      </c>
      <c r="E2001" s="1">
        <v>5.9809741970000001</v>
      </c>
    </row>
    <row r="2002" spans="3:5" x14ac:dyDescent="0.25">
      <c r="C2002" s="2">
        <v>2249</v>
      </c>
      <c r="D2002" s="1">
        <v>89.354095459999996</v>
      </c>
      <c r="E2002" s="1">
        <v>6.0675363539999996</v>
      </c>
    </row>
    <row r="2003" spans="3:5" x14ac:dyDescent="0.25">
      <c r="C2003" s="2">
        <v>2250</v>
      </c>
      <c r="D2003" s="1">
        <v>89.310852049999994</v>
      </c>
      <c r="E2003" s="1">
        <v>6.142038822</v>
      </c>
    </row>
    <row r="2004" spans="3:5" x14ac:dyDescent="0.25">
      <c r="C2004" s="2">
        <v>2251</v>
      </c>
      <c r="D2004" s="1">
        <v>89.278137209999997</v>
      </c>
      <c r="E2004" s="1">
        <v>6.220465183</v>
      </c>
    </row>
    <row r="2005" spans="3:5" x14ac:dyDescent="0.25">
      <c r="C2005" s="2">
        <v>2252</v>
      </c>
      <c r="D2005" s="1">
        <v>89.231285099999994</v>
      </c>
      <c r="E2005" s="1">
        <v>6.3012137409999998</v>
      </c>
    </row>
    <row r="2006" spans="3:5" x14ac:dyDescent="0.25">
      <c r="C2006" s="2">
        <v>2253</v>
      </c>
      <c r="D2006" s="1">
        <v>89.214263919999993</v>
      </c>
      <c r="E2006" s="1">
        <v>6.3790283199999998</v>
      </c>
    </row>
    <row r="2007" spans="3:5" x14ac:dyDescent="0.25">
      <c r="C2007" s="2">
        <v>2254</v>
      </c>
      <c r="D2007" s="1">
        <v>89.192543029999996</v>
      </c>
      <c r="E2007" s="1">
        <v>6.4636321069999996</v>
      </c>
    </row>
    <row r="2008" spans="3:5" x14ac:dyDescent="0.25">
      <c r="C2008" s="2">
        <v>2255</v>
      </c>
      <c r="D2008" s="1">
        <v>89.151641850000004</v>
      </c>
      <c r="E2008" s="1">
        <v>6.5471239089999997</v>
      </c>
    </row>
    <row r="2009" spans="3:5" x14ac:dyDescent="0.25">
      <c r="C2009" s="2">
        <v>2256</v>
      </c>
      <c r="D2009" s="1">
        <v>89.11810303</v>
      </c>
      <c r="E2009" s="1">
        <v>6.6268348689999996</v>
      </c>
    </row>
    <row r="2010" spans="3:5" x14ac:dyDescent="0.25">
      <c r="C2010" s="2">
        <v>2257</v>
      </c>
      <c r="D2010" s="1">
        <v>89.108436580000003</v>
      </c>
      <c r="E2010" s="1">
        <v>6.7084341050000003</v>
      </c>
    </row>
    <row r="2011" spans="3:5" x14ac:dyDescent="0.25">
      <c r="C2011" s="2">
        <v>2258</v>
      </c>
      <c r="D2011" s="1">
        <v>89.084465030000004</v>
      </c>
      <c r="E2011" s="1">
        <v>6.7909350399999999</v>
      </c>
    </row>
    <row r="2012" spans="3:5" x14ac:dyDescent="0.25">
      <c r="C2012" s="2">
        <v>2259</v>
      </c>
      <c r="D2012" s="1">
        <v>89.06047058</v>
      </c>
      <c r="E2012" s="1">
        <v>6.8655276299999999</v>
      </c>
    </row>
    <row r="2013" spans="3:5" x14ac:dyDescent="0.25">
      <c r="C2013" s="2">
        <v>2260</v>
      </c>
      <c r="D2013" s="1">
        <v>89.020606990000005</v>
      </c>
      <c r="E2013" s="1">
        <v>6.9470577240000004</v>
      </c>
    </row>
    <row r="2014" spans="3:5" x14ac:dyDescent="0.25">
      <c r="C2014" s="2">
        <v>2261</v>
      </c>
      <c r="D2014" s="1">
        <v>89.018920899999998</v>
      </c>
      <c r="E2014" s="1">
        <v>7.0316882129999998</v>
      </c>
    </row>
    <row r="2015" spans="3:5" x14ac:dyDescent="0.25">
      <c r="C2015" s="2">
        <v>2262</v>
      </c>
      <c r="D2015" s="1">
        <v>89.010826109999996</v>
      </c>
      <c r="E2015" s="1">
        <v>7.1091742519999999</v>
      </c>
    </row>
    <row r="2016" spans="3:5" x14ac:dyDescent="0.25">
      <c r="C2016" s="2">
        <v>2263</v>
      </c>
      <c r="D2016" s="1">
        <v>88.996849060000002</v>
      </c>
      <c r="E2016" s="1">
        <v>7.1975393299999997</v>
      </c>
    </row>
    <row r="2017" spans="3:5" x14ac:dyDescent="0.25">
      <c r="C2017" s="2">
        <v>2264</v>
      </c>
      <c r="D2017" s="1">
        <v>88.98548126</v>
      </c>
      <c r="E2017" s="1">
        <v>7.2798347469999998</v>
      </c>
    </row>
    <row r="2018" spans="3:5" x14ac:dyDescent="0.25">
      <c r="C2018" s="2">
        <v>2265</v>
      </c>
      <c r="D2018" s="1">
        <v>88.960670469999997</v>
      </c>
      <c r="E2018" s="1">
        <v>7.3595719339999999</v>
      </c>
    </row>
    <row r="2019" spans="3:5" x14ac:dyDescent="0.25">
      <c r="C2019" s="2">
        <v>2266</v>
      </c>
      <c r="D2019" s="1">
        <v>88.952758790000004</v>
      </c>
      <c r="E2019" s="1">
        <v>7.4463257790000004</v>
      </c>
    </row>
    <row r="2020" spans="3:5" x14ac:dyDescent="0.25">
      <c r="C2020" s="2">
        <v>2267</v>
      </c>
      <c r="D2020" s="1">
        <v>88.959144589999994</v>
      </c>
      <c r="E2020" s="1">
        <v>7.5270881650000003</v>
      </c>
    </row>
    <row r="2021" spans="3:5" x14ac:dyDescent="0.25">
      <c r="C2021" s="2">
        <v>2268</v>
      </c>
      <c r="D2021" s="1">
        <v>88.958915709999999</v>
      </c>
      <c r="E2021" s="1">
        <v>7.6153712269999998</v>
      </c>
    </row>
    <row r="2022" spans="3:5" x14ac:dyDescent="0.25">
      <c r="C2022" s="2">
        <v>2269</v>
      </c>
      <c r="D2022" s="1">
        <v>88.930763240000005</v>
      </c>
      <c r="E2022" s="1">
        <v>7.6933360100000003</v>
      </c>
    </row>
    <row r="2023" spans="3:5" x14ac:dyDescent="0.25">
      <c r="C2023" s="2">
        <v>2270</v>
      </c>
      <c r="D2023" s="1">
        <v>88.945686339999995</v>
      </c>
      <c r="E2023" s="1">
        <v>7.7759685520000001</v>
      </c>
    </row>
    <row r="2024" spans="3:5" x14ac:dyDescent="0.25">
      <c r="C2024" s="2">
        <v>2271</v>
      </c>
      <c r="D2024" s="1">
        <v>88.924728389999999</v>
      </c>
      <c r="E2024" s="1">
        <v>7.8566403390000001</v>
      </c>
    </row>
    <row r="2025" spans="3:5" x14ac:dyDescent="0.25">
      <c r="C2025" s="2">
        <v>2272</v>
      </c>
      <c r="D2025" s="1">
        <v>88.910499569999999</v>
      </c>
      <c r="E2025" s="1">
        <v>7.9353771210000001</v>
      </c>
    </row>
    <row r="2026" spans="3:5" x14ac:dyDescent="0.25">
      <c r="C2026" s="2">
        <v>2273</v>
      </c>
      <c r="D2026" s="1">
        <v>88.914665220000003</v>
      </c>
      <c r="E2026" s="1">
        <v>8.0097856519999997</v>
      </c>
    </row>
    <row r="2027" spans="3:5" x14ac:dyDescent="0.25">
      <c r="C2027" s="2">
        <v>2274</v>
      </c>
      <c r="D2027" s="1">
        <v>88.892883299999994</v>
      </c>
      <c r="E2027" s="1">
        <v>8.0882511140000002</v>
      </c>
    </row>
    <row r="2028" spans="3:5" x14ac:dyDescent="0.25">
      <c r="C2028" s="2">
        <v>2275</v>
      </c>
      <c r="D2028" s="1">
        <v>88.891952509999996</v>
      </c>
      <c r="E2028" s="1">
        <v>8.1617441179999997</v>
      </c>
    </row>
    <row r="2029" spans="3:5" x14ac:dyDescent="0.25">
      <c r="C2029" s="2">
        <v>2276</v>
      </c>
      <c r="D2029" s="1">
        <v>88.888954159999997</v>
      </c>
      <c r="E2029" s="1">
        <v>8.2296915049999999</v>
      </c>
    </row>
    <row r="2030" spans="3:5" x14ac:dyDescent="0.25">
      <c r="C2030" s="2">
        <v>2277</v>
      </c>
      <c r="D2030" s="1">
        <v>88.900886540000002</v>
      </c>
      <c r="E2030" s="1">
        <v>8.3067445759999998</v>
      </c>
    </row>
    <row r="2031" spans="3:5" x14ac:dyDescent="0.25">
      <c r="C2031" s="2">
        <v>2278</v>
      </c>
      <c r="D2031" s="1">
        <v>88.890159609999998</v>
      </c>
      <c r="E2031" s="1">
        <v>8.3728427889999999</v>
      </c>
    </row>
    <row r="2032" spans="3:5" x14ac:dyDescent="0.25">
      <c r="C2032" s="2">
        <v>2279</v>
      </c>
      <c r="D2032" s="1">
        <v>88.887649539999998</v>
      </c>
      <c r="E2032" s="1">
        <v>8.4358158109999994</v>
      </c>
    </row>
    <row r="2033" spans="3:5" x14ac:dyDescent="0.25">
      <c r="C2033" s="2">
        <v>2280</v>
      </c>
      <c r="D2033" s="1">
        <v>88.870712280000006</v>
      </c>
      <c r="E2033" s="1">
        <v>8.4984092709999999</v>
      </c>
    </row>
    <row r="2034" spans="3:5" x14ac:dyDescent="0.25">
      <c r="C2034" s="2">
        <v>2281</v>
      </c>
      <c r="D2034" s="1">
        <v>88.855400090000003</v>
      </c>
      <c r="E2034" s="1">
        <v>8.5579681399999998</v>
      </c>
    </row>
    <row r="2035" spans="3:5" x14ac:dyDescent="0.25">
      <c r="C2035" s="2">
        <v>2282</v>
      </c>
      <c r="D2035" s="1">
        <v>88.884292599999995</v>
      </c>
      <c r="E2035" s="1">
        <v>8.6149501799999992</v>
      </c>
    </row>
    <row r="2036" spans="3:5" x14ac:dyDescent="0.25">
      <c r="C2036" s="2">
        <v>2283</v>
      </c>
      <c r="D2036" s="1">
        <v>88.869468690000005</v>
      </c>
      <c r="E2036" s="1">
        <v>8.6735982889999992</v>
      </c>
    </row>
    <row r="2037" spans="3:5" x14ac:dyDescent="0.25">
      <c r="C2037" s="2">
        <v>2284</v>
      </c>
      <c r="D2037" s="1">
        <v>88.865577700000003</v>
      </c>
      <c r="E2037" s="1">
        <v>8.7296228409999994</v>
      </c>
    </row>
    <row r="2038" spans="3:5" x14ac:dyDescent="0.25">
      <c r="C2038" s="2">
        <v>2285</v>
      </c>
      <c r="D2038" s="1">
        <v>88.866363530000001</v>
      </c>
      <c r="E2038" s="1">
        <v>8.7795438770000001</v>
      </c>
    </row>
    <row r="2039" spans="3:5" x14ac:dyDescent="0.25">
      <c r="C2039" s="2">
        <v>2286</v>
      </c>
      <c r="D2039" s="1">
        <v>88.858261110000001</v>
      </c>
      <c r="E2039" s="1">
        <v>8.8333244319999995</v>
      </c>
    </row>
    <row r="2040" spans="3:5" x14ac:dyDescent="0.25">
      <c r="C2040" s="2">
        <v>2287</v>
      </c>
      <c r="D2040" s="1">
        <v>88.852844239999996</v>
      </c>
      <c r="E2040" s="1">
        <v>8.8859062190000007</v>
      </c>
    </row>
    <row r="2041" spans="3:5" x14ac:dyDescent="0.25">
      <c r="C2041" s="2">
        <v>2288</v>
      </c>
      <c r="D2041" s="1">
        <v>88.869316100000006</v>
      </c>
      <c r="E2041" s="1">
        <v>8.9360332489999994</v>
      </c>
    </row>
    <row r="2042" spans="3:5" x14ac:dyDescent="0.25">
      <c r="C2042" s="2">
        <v>2289</v>
      </c>
      <c r="D2042" s="1">
        <v>88.852050779999999</v>
      </c>
      <c r="E2042" s="1">
        <v>8.9859962459999991</v>
      </c>
    </row>
    <row r="2043" spans="3:5" x14ac:dyDescent="0.25">
      <c r="C2043" s="2">
        <v>2290</v>
      </c>
      <c r="D2043" s="1">
        <v>88.843078610000006</v>
      </c>
      <c r="E2043" s="1">
        <v>9.0262546540000006</v>
      </c>
    </row>
    <row r="2044" spans="3:5" x14ac:dyDescent="0.25">
      <c r="C2044" s="2">
        <v>2291</v>
      </c>
      <c r="D2044" s="1">
        <v>88.874061580000003</v>
      </c>
      <c r="E2044" s="1">
        <v>9.0758981700000003</v>
      </c>
    </row>
    <row r="2045" spans="3:5" x14ac:dyDescent="0.25">
      <c r="C2045" s="2">
        <v>2292</v>
      </c>
      <c r="D2045" s="1">
        <v>88.857940670000005</v>
      </c>
      <c r="E2045" s="1">
        <v>9.1181154249999992</v>
      </c>
    </row>
    <row r="2046" spans="3:5" x14ac:dyDescent="0.25">
      <c r="C2046" s="2">
        <v>2293</v>
      </c>
      <c r="D2046" s="1">
        <v>88.853942869999997</v>
      </c>
      <c r="E2046" s="1">
        <v>9.1610822679999995</v>
      </c>
    </row>
    <row r="2047" spans="3:5" x14ac:dyDescent="0.25">
      <c r="C2047" s="2">
        <v>2294</v>
      </c>
      <c r="D2047" s="1">
        <v>88.84331512</v>
      </c>
      <c r="E2047" s="1">
        <v>9.201255798</v>
      </c>
    </row>
    <row r="2048" spans="3:5" x14ac:dyDescent="0.25">
      <c r="C2048" s="2">
        <v>2295</v>
      </c>
      <c r="D2048" s="1">
        <v>88.842819210000002</v>
      </c>
      <c r="E2048" s="1">
        <v>9.2413187029999992</v>
      </c>
    </row>
    <row r="2049" spans="3:5" x14ac:dyDescent="0.25">
      <c r="C2049" s="2">
        <v>2296</v>
      </c>
      <c r="D2049" s="1">
        <v>88.85908508</v>
      </c>
      <c r="E2049" s="1">
        <v>9.2820129389999995</v>
      </c>
    </row>
    <row r="2050" spans="3:5" x14ac:dyDescent="0.25">
      <c r="C2050" s="2">
        <v>2297</v>
      </c>
      <c r="D2050" s="1">
        <v>88.85329437</v>
      </c>
      <c r="E2050" s="1">
        <v>9.3179712299999995</v>
      </c>
    </row>
    <row r="2051" spans="3:5" x14ac:dyDescent="0.25">
      <c r="C2051" s="2">
        <v>2298</v>
      </c>
      <c r="D2051" s="1">
        <v>88.84418488</v>
      </c>
      <c r="E2051" s="1">
        <v>9.3528528210000008</v>
      </c>
    </row>
    <row r="2052" spans="3:5" x14ac:dyDescent="0.25">
      <c r="C2052" s="2">
        <v>2299</v>
      </c>
      <c r="D2052" s="1">
        <v>88.843681340000003</v>
      </c>
      <c r="E2052" s="1">
        <v>9.3823547359999999</v>
      </c>
    </row>
    <row r="2053" spans="3:5" x14ac:dyDescent="0.25">
      <c r="C2053" s="2">
        <v>2300</v>
      </c>
      <c r="D2053" s="1">
        <v>88.868721010000002</v>
      </c>
      <c r="E2053" s="1">
        <v>9.4151830669999992</v>
      </c>
    </row>
    <row r="2054" spans="3:5" x14ac:dyDescent="0.25">
      <c r="C2054" s="2">
        <v>2301</v>
      </c>
      <c r="D2054" s="1">
        <v>88.880691530000007</v>
      </c>
      <c r="E2054" s="1">
        <v>9.4472265239999995</v>
      </c>
    </row>
    <row r="2055" spans="3:5" x14ac:dyDescent="0.25">
      <c r="C2055" s="2">
        <v>2302</v>
      </c>
      <c r="D2055" s="1">
        <v>88.874435419999998</v>
      </c>
      <c r="E2055" s="1">
        <v>9.4749841690000007</v>
      </c>
    </row>
    <row r="2056" spans="3:5" x14ac:dyDescent="0.25">
      <c r="C2056" s="2">
        <v>2303</v>
      </c>
      <c r="D2056" s="1">
        <v>88.867935180000003</v>
      </c>
      <c r="E2056" s="1">
        <v>9.49917984</v>
      </c>
    </row>
    <row r="2057" spans="3:5" x14ac:dyDescent="0.25">
      <c r="C2057" s="2">
        <v>2304</v>
      </c>
      <c r="D2057" s="1">
        <v>88.862167360000001</v>
      </c>
      <c r="E2057" s="1">
        <v>9.5197896960000001</v>
      </c>
    </row>
    <row r="2058" spans="3:5" x14ac:dyDescent="0.25">
      <c r="C2058" s="2">
        <v>2305</v>
      </c>
      <c r="D2058" s="1">
        <v>88.895668029999996</v>
      </c>
      <c r="E2058" s="1">
        <v>9.5469255450000006</v>
      </c>
    </row>
    <row r="2059" spans="3:5" x14ac:dyDescent="0.25">
      <c r="C2059" s="2">
        <v>2306</v>
      </c>
      <c r="D2059" s="1">
        <v>88.893913269999999</v>
      </c>
      <c r="E2059" s="1">
        <v>9.5651235579999998</v>
      </c>
    </row>
    <row r="2060" spans="3:5" x14ac:dyDescent="0.25">
      <c r="C2060" s="2">
        <v>2307</v>
      </c>
      <c r="D2060" s="1">
        <v>88.87765503</v>
      </c>
      <c r="E2060" s="1">
        <v>9.5844287870000002</v>
      </c>
    </row>
    <row r="2061" spans="3:5" x14ac:dyDescent="0.25">
      <c r="C2061" s="2">
        <v>2308</v>
      </c>
      <c r="D2061" s="1">
        <v>88.890098570000006</v>
      </c>
      <c r="E2061" s="1">
        <v>9.6075973510000008</v>
      </c>
    </row>
    <row r="2062" spans="3:5" x14ac:dyDescent="0.25">
      <c r="C2062" s="2">
        <v>2309</v>
      </c>
      <c r="D2062" s="1">
        <v>88.912658690000001</v>
      </c>
      <c r="E2062" s="1">
        <v>9.6209316250000008</v>
      </c>
    </row>
    <row r="2063" spans="3:5" x14ac:dyDescent="0.25">
      <c r="C2063" s="2">
        <v>2310</v>
      </c>
      <c r="D2063" s="1">
        <v>88.947471620000002</v>
      </c>
      <c r="E2063" s="1">
        <v>9.6402206419999992</v>
      </c>
    </row>
    <row r="2064" spans="3:5" x14ac:dyDescent="0.25">
      <c r="C2064" s="2">
        <v>2311</v>
      </c>
      <c r="D2064" s="1">
        <v>88.949943540000007</v>
      </c>
      <c r="E2064" s="1">
        <v>9.6506853100000001</v>
      </c>
    </row>
    <row r="2065" spans="3:5" x14ac:dyDescent="0.25">
      <c r="C2065" s="2">
        <v>2312</v>
      </c>
      <c r="D2065" s="1">
        <v>88.952423100000004</v>
      </c>
      <c r="E2065" s="1">
        <v>9.6614351270000007</v>
      </c>
    </row>
    <row r="2066" spans="3:5" x14ac:dyDescent="0.25">
      <c r="C2066" s="2">
        <v>2313</v>
      </c>
      <c r="D2066" s="1">
        <v>88.965072629999995</v>
      </c>
      <c r="E2066" s="1">
        <v>9.6717758180000004</v>
      </c>
    </row>
    <row r="2067" spans="3:5" x14ac:dyDescent="0.25">
      <c r="C2067" s="2">
        <v>2314</v>
      </c>
      <c r="D2067" s="1">
        <v>89.003837590000003</v>
      </c>
      <c r="E2067" s="1">
        <v>9.6780881880000003</v>
      </c>
    </row>
    <row r="2068" spans="3:5" x14ac:dyDescent="0.25">
      <c r="C2068" s="2">
        <v>2315</v>
      </c>
      <c r="D2068" s="1">
        <v>89.014091489999998</v>
      </c>
      <c r="E2068" s="1">
        <v>9.6870050429999992</v>
      </c>
    </row>
    <row r="2069" spans="3:5" x14ac:dyDescent="0.25">
      <c r="C2069" s="2">
        <v>2316</v>
      </c>
      <c r="D2069" s="1">
        <v>89.006820680000004</v>
      </c>
      <c r="E2069" s="1">
        <v>9.6879434589999995</v>
      </c>
    </row>
    <row r="2070" spans="3:5" x14ac:dyDescent="0.25">
      <c r="C2070" s="2">
        <v>2317</v>
      </c>
      <c r="D2070" s="1">
        <v>89.030426030000001</v>
      </c>
      <c r="E2070" s="1">
        <v>9.6918506620000002</v>
      </c>
    </row>
    <row r="2071" spans="3:5" x14ac:dyDescent="0.25">
      <c r="C2071" s="2">
        <v>2318</v>
      </c>
      <c r="D2071" s="1">
        <v>89.047134400000004</v>
      </c>
      <c r="E2071" s="1">
        <v>9.6929502490000008</v>
      </c>
    </row>
    <row r="2072" spans="3:5" x14ac:dyDescent="0.25">
      <c r="C2072" s="2">
        <v>2319</v>
      </c>
      <c r="D2072" s="1">
        <v>89.075439450000005</v>
      </c>
      <c r="E2072" s="1">
        <v>9.6926126480000008</v>
      </c>
    </row>
    <row r="2073" spans="3:5" x14ac:dyDescent="0.25">
      <c r="C2073" s="2">
        <v>2320</v>
      </c>
      <c r="D2073" s="1">
        <v>89.119308469999993</v>
      </c>
      <c r="E2073" s="1">
        <v>9.6898641590000008</v>
      </c>
    </row>
    <row r="2074" spans="3:5" x14ac:dyDescent="0.25">
      <c r="C2074" s="2">
        <v>2321</v>
      </c>
      <c r="D2074" s="1">
        <v>89.113052370000005</v>
      </c>
      <c r="E2074" s="1">
        <v>9.6820917130000002</v>
      </c>
    </row>
    <row r="2075" spans="3:5" x14ac:dyDescent="0.25">
      <c r="C2075" s="2">
        <v>2322</v>
      </c>
      <c r="D2075" s="1">
        <v>89.158927919999996</v>
      </c>
      <c r="E2075" s="1">
        <v>9.6785898209999992</v>
      </c>
    </row>
    <row r="2076" spans="3:5" x14ac:dyDescent="0.25">
      <c r="C2076" s="2">
        <v>2323</v>
      </c>
      <c r="D2076" s="1">
        <v>89.174743649999996</v>
      </c>
      <c r="E2076" s="1">
        <v>9.6689939500000008</v>
      </c>
    </row>
    <row r="2077" spans="3:5" x14ac:dyDescent="0.25">
      <c r="C2077" s="2">
        <v>2324</v>
      </c>
      <c r="D2077" s="1">
        <v>89.222747799999993</v>
      </c>
      <c r="E2077" s="1">
        <v>9.6628856659999993</v>
      </c>
    </row>
    <row r="2078" spans="3:5" x14ac:dyDescent="0.25">
      <c r="C2078" s="2">
        <v>2325</v>
      </c>
      <c r="D2078" s="1">
        <v>89.247253420000007</v>
      </c>
      <c r="E2078" s="1">
        <v>9.6463661189999996</v>
      </c>
    </row>
    <row r="2079" spans="3:5" x14ac:dyDescent="0.25">
      <c r="C2079" s="2">
        <v>2326</v>
      </c>
      <c r="D2079" s="1">
        <v>89.230232240000007</v>
      </c>
      <c r="E2079" s="1">
        <v>9.6337232589999999</v>
      </c>
    </row>
    <row r="2080" spans="3:5" x14ac:dyDescent="0.25">
      <c r="C2080" s="2">
        <v>2327</v>
      </c>
      <c r="D2080" s="1">
        <v>89.282096859999996</v>
      </c>
      <c r="E2080" s="1">
        <v>9.6210384369999993</v>
      </c>
    </row>
    <row r="2081" spans="3:5" x14ac:dyDescent="0.25">
      <c r="C2081" s="2">
        <v>2328</v>
      </c>
      <c r="D2081" s="1">
        <v>89.311073300000004</v>
      </c>
      <c r="E2081" s="1">
        <v>9.6052932739999992</v>
      </c>
    </row>
    <row r="2082" spans="3:5" x14ac:dyDescent="0.25">
      <c r="C2082" s="2">
        <v>2329</v>
      </c>
      <c r="D2082" s="1">
        <v>89.325492859999997</v>
      </c>
      <c r="E2082" s="1">
        <v>9.5854778290000002</v>
      </c>
    </row>
    <row r="2083" spans="3:5" x14ac:dyDescent="0.25">
      <c r="C2083" s="2">
        <v>2330</v>
      </c>
      <c r="D2083" s="1">
        <v>89.380279540000004</v>
      </c>
      <c r="E2083" s="1">
        <v>9.5680332180000001</v>
      </c>
    </row>
    <row r="2084" spans="3:5" x14ac:dyDescent="0.25">
      <c r="C2084" s="2">
        <v>2331</v>
      </c>
      <c r="D2084" s="1">
        <v>89.403793329999999</v>
      </c>
      <c r="E2084" s="1">
        <v>9.5489358899999992</v>
      </c>
    </row>
    <row r="2085" spans="3:5" x14ac:dyDescent="0.25">
      <c r="C2085" s="2">
        <v>2332</v>
      </c>
      <c r="D2085" s="1">
        <v>89.417640689999999</v>
      </c>
      <c r="E2085" s="1">
        <v>9.5204849239999998</v>
      </c>
    </row>
    <row r="2086" spans="3:5" x14ac:dyDescent="0.25">
      <c r="C2086" s="2">
        <v>2333</v>
      </c>
      <c r="D2086" s="1">
        <v>89.456970209999994</v>
      </c>
      <c r="E2086" s="1">
        <v>9.5004673000000004</v>
      </c>
    </row>
    <row r="2087" spans="3:5" x14ac:dyDescent="0.25">
      <c r="C2087" s="2">
        <v>2334</v>
      </c>
      <c r="D2087" s="1">
        <v>89.517913820000004</v>
      </c>
      <c r="E2087" s="1">
        <v>9.4755525590000005</v>
      </c>
    </row>
    <row r="2088" spans="3:5" x14ac:dyDescent="0.25">
      <c r="C2088" s="2">
        <v>2335</v>
      </c>
      <c r="D2088" s="1">
        <v>89.529563899999999</v>
      </c>
      <c r="E2088" s="1">
        <v>9.445384979</v>
      </c>
    </row>
    <row r="2089" spans="3:5" x14ac:dyDescent="0.25">
      <c r="C2089" s="2">
        <v>2336</v>
      </c>
      <c r="D2089" s="1">
        <v>89.578674320000005</v>
      </c>
      <c r="E2089" s="1">
        <v>9.4196586609999997</v>
      </c>
    </row>
    <row r="2090" spans="3:5" x14ac:dyDescent="0.25">
      <c r="C2090" s="2">
        <v>2337</v>
      </c>
      <c r="D2090" s="1">
        <v>89.607543949999993</v>
      </c>
      <c r="E2090" s="1">
        <v>9.3884811399999997</v>
      </c>
    </row>
    <row r="2091" spans="3:5" x14ac:dyDescent="0.25">
      <c r="C2091" s="2">
        <v>2338</v>
      </c>
      <c r="D2091" s="1">
        <v>89.66049194</v>
      </c>
      <c r="E2091" s="1">
        <v>9.3603830339999998</v>
      </c>
    </row>
    <row r="2092" spans="3:5" x14ac:dyDescent="0.25">
      <c r="C2092" s="2">
        <v>2339</v>
      </c>
      <c r="D2092" s="1">
        <v>89.690246579999993</v>
      </c>
      <c r="E2092" s="1">
        <v>9.3205251689999997</v>
      </c>
    </row>
    <row r="2093" spans="3:5" x14ac:dyDescent="0.25">
      <c r="C2093" s="2">
        <v>2340</v>
      </c>
      <c r="D2093" s="1">
        <v>89.756134029999998</v>
      </c>
      <c r="E2093" s="1">
        <v>9.2835826869999991</v>
      </c>
    </row>
    <row r="2094" spans="3:5" x14ac:dyDescent="0.25">
      <c r="C2094" s="2">
        <v>2341</v>
      </c>
      <c r="D2094" s="1">
        <v>89.787170410000002</v>
      </c>
      <c r="E2094" s="1">
        <v>9.251567841</v>
      </c>
    </row>
    <row r="2095" spans="3:5" x14ac:dyDescent="0.25">
      <c r="C2095" s="2">
        <v>2342</v>
      </c>
      <c r="D2095" s="1">
        <v>89.810821529999998</v>
      </c>
      <c r="E2095" s="1">
        <v>9.2112331390000008</v>
      </c>
    </row>
    <row r="2096" spans="3:5" x14ac:dyDescent="0.25">
      <c r="C2096" s="2">
        <v>2343</v>
      </c>
      <c r="D2096" s="1">
        <v>89.866950990000007</v>
      </c>
      <c r="E2096" s="1">
        <v>9.1713409420000005</v>
      </c>
    </row>
    <row r="2097" spans="3:5" x14ac:dyDescent="0.25">
      <c r="C2097" s="2">
        <v>2344</v>
      </c>
      <c r="D2097" s="1">
        <v>89.910263060000005</v>
      </c>
      <c r="E2097" s="1">
        <v>9.1273498540000002</v>
      </c>
    </row>
    <row r="2098" spans="3:5" x14ac:dyDescent="0.25">
      <c r="C2098" s="2">
        <v>2345</v>
      </c>
      <c r="D2098" s="1">
        <v>89.967918400000002</v>
      </c>
      <c r="E2098" s="1">
        <v>9.0902757639999994</v>
      </c>
    </row>
    <row r="2099" spans="3:5" x14ac:dyDescent="0.25">
      <c r="C2099" s="2">
        <v>2346</v>
      </c>
      <c r="D2099" s="1">
        <v>89.995979309999996</v>
      </c>
      <c r="E2099" s="1">
        <v>9.0424299240000003</v>
      </c>
    </row>
    <row r="2100" spans="3:5" x14ac:dyDescent="0.25">
      <c r="C2100" s="2">
        <v>2347</v>
      </c>
      <c r="D2100" s="1">
        <v>90.06655121</v>
      </c>
      <c r="E2100" s="1">
        <v>9.001579285</v>
      </c>
    </row>
    <row r="2101" spans="3:5" x14ac:dyDescent="0.25">
      <c r="C2101" s="2">
        <v>2348</v>
      </c>
      <c r="D2101" s="1">
        <v>90.119133000000005</v>
      </c>
      <c r="E2101" s="1">
        <v>8.9578123089999995</v>
      </c>
    </row>
    <row r="2102" spans="3:5" x14ac:dyDescent="0.25">
      <c r="C2102" s="2">
        <v>2349</v>
      </c>
      <c r="D2102" s="1">
        <v>90.178230290000002</v>
      </c>
      <c r="E2102" s="1">
        <v>8.9110870359999996</v>
      </c>
    </row>
    <row r="2103" spans="3:5" x14ac:dyDescent="0.25">
      <c r="C2103" s="2">
        <v>2350</v>
      </c>
      <c r="D2103" s="1">
        <v>90.206230160000004</v>
      </c>
      <c r="E2103" s="1">
        <v>8.8602180480000001</v>
      </c>
    </row>
    <row r="2104" spans="3:5" x14ac:dyDescent="0.25">
      <c r="C2104" s="2">
        <v>2351</v>
      </c>
      <c r="D2104" s="1">
        <v>90.277465820000003</v>
      </c>
      <c r="E2104" s="1">
        <v>8.8108940120000003</v>
      </c>
    </row>
    <row r="2105" spans="3:5" x14ac:dyDescent="0.25">
      <c r="C2105" s="2">
        <v>2352</v>
      </c>
      <c r="D2105" s="1">
        <v>90.336616520000007</v>
      </c>
      <c r="E2105" s="1">
        <v>8.7597675319999997</v>
      </c>
    </row>
    <row r="2106" spans="3:5" x14ac:dyDescent="0.25">
      <c r="C2106" s="2">
        <v>2353</v>
      </c>
      <c r="D2106" s="1">
        <v>90.393676760000005</v>
      </c>
      <c r="E2106" s="1">
        <v>8.7084531779999992</v>
      </c>
    </row>
    <row r="2107" spans="3:5" x14ac:dyDescent="0.25">
      <c r="C2107" s="2">
        <v>2354</v>
      </c>
      <c r="D2107" s="1">
        <v>90.419952390000006</v>
      </c>
      <c r="E2107" s="1">
        <v>8.6556825639999992</v>
      </c>
    </row>
    <row r="2108" spans="3:5" x14ac:dyDescent="0.25">
      <c r="C2108" s="2">
        <v>2355</v>
      </c>
      <c r="D2108" s="1">
        <v>90.504699709999997</v>
      </c>
      <c r="E2108" s="1">
        <v>8.602684021</v>
      </c>
    </row>
    <row r="2109" spans="3:5" x14ac:dyDescent="0.25">
      <c r="C2109" s="2">
        <v>2356</v>
      </c>
      <c r="D2109" s="1">
        <v>90.548599240000001</v>
      </c>
      <c r="E2109" s="1">
        <v>8.551402092</v>
      </c>
    </row>
    <row r="2110" spans="3:5" x14ac:dyDescent="0.25">
      <c r="C2110" s="2">
        <v>2357</v>
      </c>
      <c r="D2110" s="1">
        <v>90.614883419999998</v>
      </c>
      <c r="E2110" s="1">
        <v>8.4923744200000009</v>
      </c>
    </row>
    <row r="2111" spans="3:5" x14ac:dyDescent="0.25">
      <c r="C2111" s="2">
        <v>2358</v>
      </c>
      <c r="D2111" s="1">
        <v>90.681312559999995</v>
      </c>
      <c r="E2111" s="1">
        <v>8.4368257520000007</v>
      </c>
    </row>
    <row r="2112" spans="3:5" x14ac:dyDescent="0.25">
      <c r="C2112" s="2">
        <v>2359</v>
      </c>
      <c r="D2112" s="1">
        <v>90.754547119999998</v>
      </c>
      <c r="E2112" s="1">
        <v>8.3767337800000004</v>
      </c>
    </row>
    <row r="2113" spans="3:5" x14ac:dyDescent="0.25">
      <c r="C2113" s="2">
        <v>2360</v>
      </c>
      <c r="D2113" s="1">
        <v>90.788856510000002</v>
      </c>
      <c r="E2113" s="1">
        <v>8.3177585599999997</v>
      </c>
    </row>
    <row r="2114" spans="3:5" x14ac:dyDescent="0.25">
      <c r="C2114" s="2">
        <v>2361</v>
      </c>
      <c r="D2114" s="1">
        <v>90.873870850000003</v>
      </c>
      <c r="E2114" s="1">
        <v>8.2576446529999998</v>
      </c>
    </row>
    <row r="2115" spans="3:5" x14ac:dyDescent="0.25">
      <c r="C2115" s="2">
        <v>2362</v>
      </c>
      <c r="D2115" s="1">
        <v>90.933280940000003</v>
      </c>
      <c r="E2115" s="1">
        <v>8.1974153520000002</v>
      </c>
    </row>
    <row r="2116" spans="3:5" x14ac:dyDescent="0.25">
      <c r="C2116" s="2">
        <v>2363</v>
      </c>
      <c r="D2116" s="1">
        <v>90.992645260000003</v>
      </c>
      <c r="E2116" s="1">
        <v>8.1339035030000009</v>
      </c>
    </row>
    <row r="2117" spans="3:5" x14ac:dyDescent="0.25">
      <c r="C2117" s="2">
        <v>2364</v>
      </c>
      <c r="D2117" s="1">
        <v>91.045745850000003</v>
      </c>
      <c r="E2117" s="1">
        <v>8.0713529590000004</v>
      </c>
    </row>
    <row r="2118" spans="3:5" x14ac:dyDescent="0.25">
      <c r="C2118" s="2">
        <v>2365</v>
      </c>
      <c r="D2118" s="1">
        <v>91.121307369999997</v>
      </c>
      <c r="E2118" s="1">
        <v>8.0123958589999997</v>
      </c>
    </row>
    <row r="2119" spans="3:5" x14ac:dyDescent="0.25">
      <c r="C2119" s="2">
        <v>2366</v>
      </c>
      <c r="D2119" s="1">
        <v>91.169013980000003</v>
      </c>
      <c r="E2119" s="1">
        <v>7.9441332820000001</v>
      </c>
    </row>
    <row r="2120" spans="3:5" x14ac:dyDescent="0.25">
      <c r="C2120" s="2">
        <v>2367</v>
      </c>
      <c r="D2120" s="1">
        <v>91.255790709999999</v>
      </c>
      <c r="E2120" s="1">
        <v>7.8788652419999998</v>
      </c>
    </row>
    <row r="2121" spans="3:5" x14ac:dyDescent="0.25">
      <c r="C2121" s="2">
        <v>2368</v>
      </c>
      <c r="D2121" s="1">
        <v>91.33044434</v>
      </c>
      <c r="E2121" s="1">
        <v>7.8142724039999996</v>
      </c>
    </row>
    <row r="2122" spans="3:5" x14ac:dyDescent="0.25">
      <c r="C2122" s="2">
        <v>2369</v>
      </c>
      <c r="D2122" s="1">
        <v>91.38580322</v>
      </c>
      <c r="E2122" s="1">
        <v>7.7480373379999996</v>
      </c>
    </row>
    <row r="2123" spans="3:5" x14ac:dyDescent="0.25">
      <c r="C2123" s="2">
        <v>2370</v>
      </c>
      <c r="D2123" s="1">
        <v>91.439079280000001</v>
      </c>
      <c r="E2123" s="1">
        <v>7.6827383039999999</v>
      </c>
    </row>
    <row r="2124" spans="3:5" x14ac:dyDescent="0.25">
      <c r="C2124" s="2">
        <v>2371</v>
      </c>
      <c r="D2124" s="1">
        <v>91.54138184</v>
      </c>
      <c r="E2124" s="1">
        <v>7.616491795</v>
      </c>
    </row>
    <row r="2125" spans="3:5" x14ac:dyDescent="0.25">
      <c r="C2125" s="2">
        <v>2372</v>
      </c>
      <c r="D2125" s="1">
        <v>91.574935909999994</v>
      </c>
      <c r="E2125" s="1">
        <v>7.5421109199999998</v>
      </c>
    </row>
    <row r="2126" spans="3:5" x14ac:dyDescent="0.25">
      <c r="C2126" s="2">
        <v>2373</v>
      </c>
      <c r="D2126" s="1">
        <v>91.638122559999999</v>
      </c>
      <c r="E2126" s="1">
        <v>7.4747471809999997</v>
      </c>
    </row>
    <row r="2127" spans="3:5" x14ac:dyDescent="0.25">
      <c r="C2127" s="2">
        <v>2374</v>
      </c>
      <c r="D2127" s="1">
        <v>91.728576660000002</v>
      </c>
      <c r="E2127" s="1">
        <v>7.4078545570000003</v>
      </c>
    </row>
    <row r="2128" spans="3:5" x14ac:dyDescent="0.25">
      <c r="C2128" s="2">
        <v>2375</v>
      </c>
      <c r="D2128" s="1">
        <v>91.778656010000006</v>
      </c>
      <c r="E2128" s="1">
        <v>7.3376936910000001</v>
      </c>
    </row>
    <row r="2129" spans="3:5" x14ac:dyDescent="0.25">
      <c r="C2129" s="2">
        <v>2376</v>
      </c>
      <c r="D2129" s="1">
        <v>91.849960330000002</v>
      </c>
      <c r="E2129" s="1">
        <v>7.2685465809999998</v>
      </c>
    </row>
    <row r="2130" spans="3:5" x14ac:dyDescent="0.25">
      <c r="C2130" s="2">
        <v>2377</v>
      </c>
      <c r="D2130" s="1">
        <v>91.935447690000004</v>
      </c>
      <c r="E2130" s="1">
        <v>7.1990690229999998</v>
      </c>
    </row>
    <row r="2131" spans="3:5" x14ac:dyDescent="0.25">
      <c r="C2131" s="2">
        <v>2378</v>
      </c>
      <c r="D2131" s="1">
        <v>92.008331299999995</v>
      </c>
      <c r="E2131" s="1">
        <v>7.129792213</v>
      </c>
    </row>
    <row r="2132" spans="3:5" x14ac:dyDescent="0.25">
      <c r="C2132" s="2">
        <v>2379</v>
      </c>
      <c r="D2132" s="1">
        <v>92.092285160000003</v>
      </c>
      <c r="E2132" s="1">
        <v>7.0567078590000003</v>
      </c>
    </row>
    <row r="2133" spans="3:5" x14ac:dyDescent="0.25">
      <c r="C2133" s="2">
        <v>2380</v>
      </c>
      <c r="D2133" s="1">
        <v>92.126739499999999</v>
      </c>
      <c r="E2133" s="1">
        <v>6.9883294109999996</v>
      </c>
    </row>
    <row r="2134" spans="3:5" x14ac:dyDescent="0.25">
      <c r="C2134" s="2">
        <v>2381</v>
      </c>
      <c r="D2134" s="1">
        <v>92.232070919999998</v>
      </c>
      <c r="E2134" s="1">
        <v>6.9198293690000003</v>
      </c>
    </row>
    <row r="2135" spans="3:5" x14ac:dyDescent="0.25">
      <c r="C2135" s="2">
        <v>2382</v>
      </c>
      <c r="D2135" s="1">
        <v>92.279151920000004</v>
      </c>
      <c r="E2135" s="1">
        <v>6.8422241210000001</v>
      </c>
    </row>
    <row r="2136" spans="3:5" x14ac:dyDescent="0.25">
      <c r="C2136" s="2">
        <v>2383</v>
      </c>
      <c r="D2136" s="1">
        <v>92.349739069999998</v>
      </c>
      <c r="E2136" s="1">
        <v>6.7746853829999996</v>
      </c>
    </row>
    <row r="2137" spans="3:5" x14ac:dyDescent="0.25">
      <c r="C2137" s="2">
        <v>2384</v>
      </c>
      <c r="D2137" s="1">
        <v>92.404396059999996</v>
      </c>
      <c r="E2137" s="1">
        <v>6.7011861799999997</v>
      </c>
    </row>
    <row r="2138" spans="3:5" x14ac:dyDescent="0.25">
      <c r="C2138" s="2">
        <v>2385</v>
      </c>
      <c r="D2138" s="1">
        <v>92.503410340000002</v>
      </c>
      <c r="E2138" s="1">
        <v>6.6258602140000002</v>
      </c>
    </row>
    <row r="2139" spans="3:5" x14ac:dyDescent="0.25">
      <c r="C2139" s="2">
        <v>2386</v>
      </c>
      <c r="D2139" s="1">
        <v>92.565048219999994</v>
      </c>
      <c r="E2139" s="1">
        <v>6.5583577159999997</v>
      </c>
    </row>
    <row r="2140" spans="3:5" x14ac:dyDescent="0.25">
      <c r="C2140" s="2">
        <v>2387</v>
      </c>
      <c r="D2140" s="1">
        <v>92.629089359999995</v>
      </c>
      <c r="E2140" s="1">
        <v>6.4820585250000002</v>
      </c>
    </row>
    <row r="2141" spans="3:5" x14ac:dyDescent="0.25">
      <c r="C2141" s="2">
        <v>2388</v>
      </c>
      <c r="D2141" s="1">
        <v>92.68498993</v>
      </c>
      <c r="E2141" s="1">
        <v>6.4085655209999999</v>
      </c>
    </row>
    <row r="2142" spans="3:5" x14ac:dyDescent="0.25">
      <c r="C2142" s="2">
        <v>2389</v>
      </c>
      <c r="D2142" s="1">
        <v>92.747619630000003</v>
      </c>
      <c r="E2142" s="1">
        <v>6.336763382</v>
      </c>
    </row>
    <row r="2143" spans="3:5" x14ac:dyDescent="0.25">
      <c r="C2143" s="2">
        <v>2390</v>
      </c>
      <c r="D2143" s="1">
        <v>92.834548949999999</v>
      </c>
      <c r="E2143" s="1">
        <v>6.264784336</v>
      </c>
    </row>
    <row r="2144" spans="3:5" x14ac:dyDescent="0.25">
      <c r="C2144" s="2">
        <v>2391</v>
      </c>
      <c r="D2144" s="1">
        <v>92.88690948</v>
      </c>
      <c r="E2144" s="1">
        <v>6.1912722589999998</v>
      </c>
    </row>
    <row r="2145" spans="3:5" x14ac:dyDescent="0.25">
      <c r="C2145" s="2">
        <v>2392</v>
      </c>
      <c r="D2145" s="1">
        <v>92.93156433</v>
      </c>
      <c r="E2145" s="1">
        <v>6.1196780200000003</v>
      </c>
    </row>
    <row r="2146" spans="3:5" x14ac:dyDescent="0.25">
      <c r="C2146" s="2">
        <v>2393</v>
      </c>
      <c r="D2146" s="1">
        <v>93.005462649999998</v>
      </c>
      <c r="E2146" s="1">
        <v>6.0479736329999998</v>
      </c>
    </row>
    <row r="2147" spans="3:5" x14ac:dyDescent="0.25">
      <c r="C2147" s="2">
        <v>2394</v>
      </c>
      <c r="D2147" s="1">
        <v>93.076118469999997</v>
      </c>
      <c r="E2147" s="1">
        <v>5.9775228499999997</v>
      </c>
    </row>
    <row r="2148" spans="3:5" x14ac:dyDescent="0.25">
      <c r="C2148" s="2">
        <v>2395</v>
      </c>
      <c r="D2148" s="1">
        <v>93.107223509999997</v>
      </c>
      <c r="E2148" s="1">
        <v>5.9049425129999999</v>
      </c>
    </row>
    <row r="2149" spans="3:5" x14ac:dyDescent="0.25">
      <c r="C2149" s="2">
        <v>2396</v>
      </c>
      <c r="D2149" s="1">
        <v>93.215003969999998</v>
      </c>
      <c r="E2149" s="1">
        <v>5.833499432</v>
      </c>
    </row>
    <row r="2150" spans="3:5" x14ac:dyDescent="0.25">
      <c r="C2150" s="2">
        <v>2397</v>
      </c>
      <c r="D2150" s="1">
        <v>93.266021730000006</v>
      </c>
      <c r="E2150" s="1">
        <v>5.7590403559999999</v>
      </c>
    </row>
    <row r="2151" spans="3:5" x14ac:dyDescent="0.25">
      <c r="C2151" s="2">
        <v>2398</v>
      </c>
      <c r="D2151" s="1">
        <v>93.298942569999994</v>
      </c>
      <c r="E2151" s="1">
        <v>5.6907658579999998</v>
      </c>
    </row>
    <row r="2152" spans="3:5" x14ac:dyDescent="0.25">
      <c r="C2152" s="2">
        <v>2399</v>
      </c>
      <c r="D2152" s="1">
        <v>93.352088929999994</v>
      </c>
      <c r="E2152" s="1">
        <v>5.6215057369999997</v>
      </c>
    </row>
    <row r="2153" spans="3:5" x14ac:dyDescent="0.25">
      <c r="C2153" s="2">
        <v>2400</v>
      </c>
      <c r="D2153" s="1">
        <v>93.458496089999997</v>
      </c>
      <c r="E2153" s="1">
        <v>5.5514531140000001</v>
      </c>
    </row>
    <row r="2154" spans="3:5" x14ac:dyDescent="0.25">
      <c r="C2154" s="2">
        <v>2401</v>
      </c>
      <c r="D2154" s="1">
        <v>93.48331451</v>
      </c>
      <c r="E2154" s="1">
        <v>5.4822998050000002</v>
      </c>
    </row>
    <row r="2155" spans="3:5" x14ac:dyDescent="0.25">
      <c r="C2155" s="2">
        <v>2402</v>
      </c>
      <c r="D2155" s="1">
        <v>93.564697269999996</v>
      </c>
      <c r="E2155" s="1">
        <v>5.4185686110000004</v>
      </c>
    </row>
    <row r="2156" spans="3:5" x14ac:dyDescent="0.25">
      <c r="C2156" s="2">
        <v>2403</v>
      </c>
      <c r="D2156" s="1">
        <v>93.587722780000007</v>
      </c>
      <c r="E2156" s="1">
        <v>5.3478183750000001</v>
      </c>
    </row>
    <row r="2157" spans="3:5" x14ac:dyDescent="0.25">
      <c r="C2157" s="2">
        <v>2404</v>
      </c>
      <c r="D2157" s="1">
        <v>93.667732240000007</v>
      </c>
      <c r="E2157" s="1">
        <v>5.2786536220000002</v>
      </c>
    </row>
    <row r="2158" spans="3:5" x14ac:dyDescent="0.25">
      <c r="C2158" s="2">
        <v>2405</v>
      </c>
      <c r="D2158" s="1">
        <v>93.711502080000002</v>
      </c>
      <c r="E2158" s="1">
        <v>5.2095317840000002</v>
      </c>
    </row>
    <row r="2159" spans="3:5" x14ac:dyDescent="0.25">
      <c r="C2159" s="2">
        <v>2406</v>
      </c>
      <c r="D2159" s="1">
        <v>93.76017761</v>
      </c>
      <c r="E2159" s="1">
        <v>5.1437602040000003</v>
      </c>
    </row>
    <row r="2160" spans="3:5" x14ac:dyDescent="0.25">
      <c r="C2160" s="2">
        <v>2407</v>
      </c>
      <c r="D2160" s="1">
        <v>93.835250849999994</v>
      </c>
      <c r="E2160" s="1">
        <v>5.0771913529999999</v>
      </c>
    </row>
    <row r="2161" spans="3:5" x14ac:dyDescent="0.25">
      <c r="C2161" s="2">
        <v>2408</v>
      </c>
      <c r="D2161" s="1">
        <v>93.883010859999999</v>
      </c>
      <c r="E2161" s="1">
        <v>5.0135045050000002</v>
      </c>
    </row>
    <row r="2162" spans="3:5" x14ac:dyDescent="0.25">
      <c r="C2162" s="2">
        <v>2409</v>
      </c>
      <c r="D2162" s="1">
        <v>93.939308170000004</v>
      </c>
      <c r="E2162" s="1">
        <v>4.947352886</v>
      </c>
    </row>
    <row r="2163" spans="3:5" x14ac:dyDescent="0.25">
      <c r="C2163" s="2">
        <v>2410</v>
      </c>
      <c r="D2163" s="1">
        <v>93.98919678</v>
      </c>
      <c r="E2163" s="1">
        <v>4.880117416</v>
      </c>
    </row>
    <row r="2164" spans="3:5" x14ac:dyDescent="0.25">
      <c r="C2164" s="2">
        <v>2411</v>
      </c>
      <c r="D2164" s="1">
        <v>94.042266850000004</v>
      </c>
      <c r="E2164" s="1">
        <v>4.8205361370000004</v>
      </c>
    </row>
    <row r="2165" spans="3:5" x14ac:dyDescent="0.25">
      <c r="C2165" s="2">
        <v>2412</v>
      </c>
      <c r="D2165" s="1">
        <v>94.086044310000005</v>
      </c>
      <c r="E2165" s="1">
        <v>4.7546081539999996</v>
      </c>
    </row>
    <row r="2166" spans="3:5" x14ac:dyDescent="0.25">
      <c r="C2166" s="2">
        <v>2413</v>
      </c>
      <c r="D2166" s="1">
        <v>94.117317200000002</v>
      </c>
      <c r="E2166" s="1">
        <v>4.6932401659999998</v>
      </c>
    </row>
    <row r="2167" spans="3:5" x14ac:dyDescent="0.25">
      <c r="C2167" s="2">
        <v>2414</v>
      </c>
      <c r="D2167" s="1">
        <v>94.177162170000003</v>
      </c>
      <c r="E2167" s="1">
        <v>4.6332740780000004</v>
      </c>
    </row>
    <row r="2168" spans="3:5" x14ac:dyDescent="0.25">
      <c r="C2168" s="2">
        <v>2415</v>
      </c>
      <c r="D2168" s="1">
        <v>94.243560790000004</v>
      </c>
      <c r="E2168" s="1">
        <v>4.5753993990000001</v>
      </c>
    </row>
    <row r="2169" spans="3:5" x14ac:dyDescent="0.25">
      <c r="C2169" s="2">
        <v>2416</v>
      </c>
      <c r="D2169" s="1">
        <v>94.293052669999994</v>
      </c>
      <c r="E2169" s="1">
        <v>4.5126271249999999</v>
      </c>
    </row>
    <row r="2170" spans="3:5" x14ac:dyDescent="0.25">
      <c r="C2170" s="2">
        <v>2417</v>
      </c>
      <c r="D2170" s="1">
        <v>94.273452759999998</v>
      </c>
      <c r="E2170" s="1">
        <v>4.4517269129999999</v>
      </c>
    </row>
    <row r="2171" spans="3:5" x14ac:dyDescent="0.25">
      <c r="C2171" s="2">
        <v>2418</v>
      </c>
      <c r="D2171" s="1">
        <v>94.33342743</v>
      </c>
      <c r="E2171" s="1">
        <v>4.3992390629999996</v>
      </c>
    </row>
    <row r="2172" spans="3:5" x14ac:dyDescent="0.25">
      <c r="C2172" s="2">
        <v>2419</v>
      </c>
      <c r="D2172" s="1">
        <v>94.380256650000007</v>
      </c>
      <c r="E2172" s="1">
        <v>4.335599899</v>
      </c>
    </row>
    <row r="2173" spans="3:5" x14ac:dyDescent="0.25">
      <c r="C2173" s="2">
        <v>2420</v>
      </c>
      <c r="D2173" s="1">
        <v>94.423034670000007</v>
      </c>
      <c r="E2173" s="1">
        <v>4.284098148</v>
      </c>
    </row>
    <row r="2174" spans="3:5" x14ac:dyDescent="0.25">
      <c r="C2174" s="2">
        <v>2421</v>
      </c>
      <c r="D2174" s="1">
        <v>94.475074770000006</v>
      </c>
      <c r="E2174" s="1">
        <v>4.2269926069999997</v>
      </c>
    </row>
    <row r="2175" spans="3:5" x14ac:dyDescent="0.25">
      <c r="C2175" s="2">
        <v>2422</v>
      </c>
      <c r="D2175" s="1">
        <v>94.473953249999994</v>
      </c>
      <c r="E2175" s="1">
        <v>4.1750464440000004</v>
      </c>
    </row>
    <row r="2176" spans="3:5" x14ac:dyDescent="0.25">
      <c r="C2176" s="2">
        <v>2423</v>
      </c>
      <c r="D2176" s="1">
        <v>94.52955627</v>
      </c>
      <c r="E2176" s="1">
        <v>4.1195316310000001</v>
      </c>
    </row>
    <row r="2177" spans="3:5" x14ac:dyDescent="0.25">
      <c r="C2177" s="2">
        <v>2424</v>
      </c>
      <c r="D2177" s="1">
        <v>94.546112059999999</v>
      </c>
      <c r="E2177" s="1">
        <v>4.0694670679999998</v>
      </c>
    </row>
    <row r="2178" spans="3:5" x14ac:dyDescent="0.25">
      <c r="C2178" s="2">
        <v>2425</v>
      </c>
      <c r="D2178" s="1">
        <v>94.598731990000005</v>
      </c>
      <c r="E2178" s="1">
        <v>4.01645422</v>
      </c>
    </row>
    <row r="2179" spans="3:5" x14ac:dyDescent="0.25">
      <c r="C2179" s="2">
        <v>2426</v>
      </c>
      <c r="D2179" s="1">
        <v>94.604278559999997</v>
      </c>
      <c r="E2179" s="1">
        <v>3.9701883790000001</v>
      </c>
    </row>
    <row r="2180" spans="3:5" x14ac:dyDescent="0.25">
      <c r="C2180" s="2">
        <v>2427</v>
      </c>
      <c r="D2180" s="1">
        <v>94.664245609999995</v>
      </c>
      <c r="E2180" s="1">
        <v>3.9193346500000001</v>
      </c>
    </row>
    <row r="2181" spans="3:5" x14ac:dyDescent="0.25">
      <c r="C2181" s="2">
        <v>2428</v>
      </c>
      <c r="D2181" s="1">
        <v>94.677856449999993</v>
      </c>
      <c r="E2181" s="1">
        <v>3.8708600999999998</v>
      </c>
    </row>
    <row r="2182" spans="3:5" x14ac:dyDescent="0.25">
      <c r="C2182" s="2">
        <v>2429</v>
      </c>
      <c r="D2182" s="1">
        <v>94.716491700000006</v>
      </c>
      <c r="E2182" s="1">
        <v>3.825948715</v>
      </c>
    </row>
    <row r="2183" spans="3:5" x14ac:dyDescent="0.25">
      <c r="C2183" s="2">
        <v>2430</v>
      </c>
      <c r="D2183" s="1">
        <v>94.726104739999997</v>
      </c>
      <c r="E2183" s="1">
        <v>3.7828433509999999</v>
      </c>
    </row>
    <row r="2184" spans="3:5" x14ac:dyDescent="0.25">
      <c r="C2184" s="2">
        <v>2431</v>
      </c>
      <c r="D2184" s="1">
        <v>94.762596130000006</v>
      </c>
      <c r="E2184" s="1">
        <v>3.7381236549999999</v>
      </c>
    </row>
    <row r="2185" spans="3:5" x14ac:dyDescent="0.25">
      <c r="C2185" s="2">
        <v>2432</v>
      </c>
      <c r="D2185" s="1">
        <v>94.801864620000003</v>
      </c>
      <c r="E2185" s="1">
        <v>3.6944003109999999</v>
      </c>
    </row>
    <row r="2186" spans="3:5" x14ac:dyDescent="0.25">
      <c r="C2186" s="2">
        <v>2433</v>
      </c>
      <c r="D2186" s="1">
        <v>94.816299439999995</v>
      </c>
      <c r="E2186" s="1">
        <v>3.652527809</v>
      </c>
    </row>
    <row r="2187" spans="3:5" x14ac:dyDescent="0.25">
      <c r="C2187" s="2">
        <v>2434</v>
      </c>
      <c r="D2187" s="1">
        <v>94.857383729999995</v>
      </c>
      <c r="E2187" s="1">
        <v>3.6119639870000002</v>
      </c>
    </row>
    <row r="2188" spans="3:5" x14ac:dyDescent="0.25">
      <c r="C2188" s="2">
        <v>2435</v>
      </c>
      <c r="D2188" s="1">
        <v>94.854187010000004</v>
      </c>
      <c r="E2188" s="1">
        <v>3.5688843729999999</v>
      </c>
    </row>
    <row r="2189" spans="3:5" x14ac:dyDescent="0.25">
      <c r="C2189" s="2">
        <v>2436</v>
      </c>
      <c r="D2189" s="1">
        <v>94.869026180000006</v>
      </c>
      <c r="E2189" s="1">
        <v>3.5319108959999999</v>
      </c>
    </row>
    <row r="2190" spans="3:5" x14ac:dyDescent="0.25">
      <c r="C2190" s="2">
        <v>2437</v>
      </c>
      <c r="D2190" s="1">
        <v>94.918945309999998</v>
      </c>
      <c r="E2190" s="1">
        <v>3.4933693410000002</v>
      </c>
    </row>
    <row r="2191" spans="3:5" x14ac:dyDescent="0.25">
      <c r="C2191" s="2">
        <v>2438</v>
      </c>
      <c r="D2191" s="1">
        <v>94.928085330000002</v>
      </c>
      <c r="E2191" s="1">
        <v>3.46071434</v>
      </c>
    </row>
    <row r="2192" spans="3:5" x14ac:dyDescent="0.25">
      <c r="C2192" s="2">
        <v>2439</v>
      </c>
      <c r="D2192" s="1">
        <v>94.92920685</v>
      </c>
      <c r="E2192" s="1">
        <v>3.4220616819999998</v>
      </c>
    </row>
    <row r="2193" spans="3:5" x14ac:dyDescent="0.25">
      <c r="C2193" s="2">
        <v>2440</v>
      </c>
      <c r="D2193" s="1">
        <v>94.973770139999999</v>
      </c>
      <c r="E2193" s="1">
        <v>3.3906903270000002</v>
      </c>
    </row>
    <row r="2194" spans="3:5" x14ac:dyDescent="0.25">
      <c r="C2194" s="2">
        <v>2441</v>
      </c>
      <c r="D2194" s="1">
        <v>94.963035579999996</v>
      </c>
      <c r="E2194" s="1">
        <v>3.3584795000000001</v>
      </c>
    </row>
    <row r="2195" spans="3:5" x14ac:dyDescent="0.25">
      <c r="C2195" s="2">
        <v>2442</v>
      </c>
      <c r="D2195" s="1">
        <v>94.961975100000004</v>
      </c>
      <c r="E2195" s="1">
        <v>3.327748299</v>
      </c>
    </row>
    <row r="2196" spans="3:5" x14ac:dyDescent="0.25">
      <c r="C2196" s="2">
        <v>2443</v>
      </c>
      <c r="D2196" s="1">
        <v>94.980339049999998</v>
      </c>
      <c r="E2196" s="1">
        <v>3.297833443</v>
      </c>
    </row>
    <row r="2197" spans="3:5" x14ac:dyDescent="0.25">
      <c r="C2197" s="2">
        <v>2444</v>
      </c>
      <c r="D2197" s="1">
        <v>94.998855590000005</v>
      </c>
      <c r="E2197" s="1">
        <v>3.2707858089999999</v>
      </c>
    </row>
    <row r="2198" spans="3:5" x14ac:dyDescent="0.25">
      <c r="C2198" s="2">
        <v>2445</v>
      </c>
      <c r="D2198" s="1">
        <v>95.001556399999998</v>
      </c>
      <c r="E2198" s="1">
        <v>3.2417986390000002</v>
      </c>
    </row>
    <row r="2199" spans="3:5" x14ac:dyDescent="0.25">
      <c r="C2199" s="2">
        <v>2446</v>
      </c>
      <c r="D2199" s="1">
        <v>94.993721010000002</v>
      </c>
      <c r="E2199" s="1">
        <v>3.2174303530000001</v>
      </c>
    </row>
    <row r="2200" spans="3:5" x14ac:dyDescent="0.25">
      <c r="C2200" s="2">
        <v>2447</v>
      </c>
      <c r="D2200" s="1">
        <v>95.011497500000004</v>
      </c>
      <c r="E2200" s="1">
        <v>3.1935048099999999</v>
      </c>
    </row>
    <row r="2201" spans="3:5" x14ac:dyDescent="0.25">
      <c r="C2201" s="2">
        <v>2448</v>
      </c>
      <c r="D2201" s="1">
        <v>95.029815670000005</v>
      </c>
      <c r="E2201" s="1">
        <v>3.1705222129999999</v>
      </c>
    </row>
    <row r="2202" spans="3:5" x14ac:dyDescent="0.25">
      <c r="C2202" s="2">
        <v>2449</v>
      </c>
      <c r="D2202" s="1">
        <v>95.013442990000001</v>
      </c>
      <c r="E2202" s="1">
        <v>3.1482644080000002</v>
      </c>
    </row>
    <row r="2203" spans="3:5" x14ac:dyDescent="0.25">
      <c r="C2203" s="2">
        <v>2450</v>
      </c>
      <c r="D2203" s="1">
        <v>95.004280089999995</v>
      </c>
      <c r="E2203" s="1">
        <v>3.1289763449999999</v>
      </c>
    </row>
    <row r="2204" spans="3:5" x14ac:dyDescent="0.25">
      <c r="C2204" s="2">
        <v>2451</v>
      </c>
      <c r="D2204" s="1">
        <v>95.018486019999997</v>
      </c>
      <c r="E2204" s="1">
        <v>3.109298468</v>
      </c>
    </row>
    <row r="2205" spans="3:5" x14ac:dyDescent="0.25">
      <c r="C2205" s="2">
        <v>2452</v>
      </c>
      <c r="D2205" s="1">
        <v>95.025543209999995</v>
      </c>
      <c r="E2205" s="1">
        <v>3.0899696350000001</v>
      </c>
    </row>
    <row r="2206" spans="3:5" x14ac:dyDescent="0.25">
      <c r="C2206" s="2">
        <v>2453</v>
      </c>
      <c r="D2206" s="1">
        <v>95.005142210000002</v>
      </c>
      <c r="E2206" s="1">
        <v>3.0752789969999998</v>
      </c>
    </row>
    <row r="2207" spans="3:5" x14ac:dyDescent="0.25">
      <c r="C2207" s="2">
        <v>2454</v>
      </c>
      <c r="D2207" s="1">
        <v>95.032623290000004</v>
      </c>
      <c r="E2207" s="1">
        <v>3.059398174</v>
      </c>
    </row>
    <row r="2208" spans="3:5" x14ac:dyDescent="0.25">
      <c r="C2208" s="2">
        <v>2455</v>
      </c>
      <c r="D2208" s="1">
        <v>95.010963439999998</v>
      </c>
      <c r="E2208" s="1">
        <v>3.0479185580000001</v>
      </c>
    </row>
    <row r="2209" spans="3:5" x14ac:dyDescent="0.25">
      <c r="C2209" s="2">
        <v>2456</v>
      </c>
      <c r="D2209" s="1">
        <v>95.053672789999993</v>
      </c>
      <c r="E2209" s="1">
        <v>3.0349378589999998</v>
      </c>
    </row>
    <row r="2210" spans="3:5" x14ac:dyDescent="0.25">
      <c r="C2210" s="2">
        <v>2457</v>
      </c>
      <c r="D2210" s="1">
        <v>94.965728760000005</v>
      </c>
      <c r="E2210" s="1">
        <v>3.018310547</v>
      </c>
    </row>
    <row r="2211" spans="3:5" x14ac:dyDescent="0.25">
      <c r="C2211" s="2">
        <v>2458</v>
      </c>
      <c r="D2211" s="1">
        <v>95.009819030000003</v>
      </c>
      <c r="E2211" s="1">
        <v>3.0120408539999999</v>
      </c>
    </row>
    <row r="2212" spans="3:5" x14ac:dyDescent="0.25">
      <c r="C2212" s="2">
        <v>2459</v>
      </c>
      <c r="D2212" s="1">
        <v>94.992141720000006</v>
      </c>
      <c r="E2212" s="1">
        <v>3.0009710790000002</v>
      </c>
    </row>
    <row r="2213" spans="3:5" x14ac:dyDescent="0.25">
      <c r="C2213" s="2">
        <v>2460</v>
      </c>
      <c r="D2213" s="1">
        <v>94.98809052</v>
      </c>
      <c r="E2213" s="1">
        <v>2.9930760859999999</v>
      </c>
    </row>
    <row r="2214" spans="3:5" x14ac:dyDescent="0.25">
      <c r="C2214" s="2">
        <v>2461</v>
      </c>
      <c r="D2214" s="1">
        <v>94.959037780000003</v>
      </c>
      <c r="E2214" s="1">
        <v>2.988258123</v>
      </c>
    </row>
    <row r="2215" spans="3:5" x14ac:dyDescent="0.25">
      <c r="C2215" s="2">
        <v>2462</v>
      </c>
      <c r="D2215" s="1">
        <v>94.962020870000003</v>
      </c>
      <c r="E2215" s="1">
        <v>2.9819195270000001</v>
      </c>
    </row>
    <row r="2216" spans="3:5" x14ac:dyDescent="0.25">
      <c r="C2216" s="2">
        <v>2463</v>
      </c>
      <c r="D2216" s="1">
        <v>94.92829132</v>
      </c>
      <c r="E2216" s="1">
        <v>2.979137659</v>
      </c>
    </row>
    <row r="2217" spans="3:5" x14ac:dyDescent="0.25">
      <c r="C2217" s="2">
        <v>2464</v>
      </c>
      <c r="D2217" s="1">
        <v>94.925399780000006</v>
      </c>
      <c r="E2217" s="1">
        <v>2.9731585979999999</v>
      </c>
    </row>
    <row r="2218" spans="3:5" x14ac:dyDescent="0.25">
      <c r="C2218" s="2">
        <v>2465</v>
      </c>
      <c r="D2218" s="1">
        <v>94.91266632</v>
      </c>
      <c r="E2218" s="1">
        <v>2.9742381569999998</v>
      </c>
    </row>
    <row r="2219" spans="3:5" x14ac:dyDescent="0.25">
      <c r="C2219" s="2">
        <v>2466</v>
      </c>
      <c r="D2219" s="1">
        <v>94.866767879999998</v>
      </c>
      <c r="E2219" s="1">
        <v>2.9732027049999998</v>
      </c>
    </row>
    <row r="2220" spans="3:5" x14ac:dyDescent="0.25">
      <c r="C2220" s="2">
        <v>2467</v>
      </c>
      <c r="D2220" s="1">
        <v>94.885620119999999</v>
      </c>
      <c r="E2220" s="1">
        <v>2.9698452949999998</v>
      </c>
    </row>
    <row r="2221" spans="3:5" x14ac:dyDescent="0.25">
      <c r="C2221" s="2">
        <v>2468</v>
      </c>
      <c r="D2221" s="1">
        <v>94.850868230000003</v>
      </c>
      <c r="E2221" s="1">
        <v>2.9772613049999999</v>
      </c>
    </row>
    <row r="2222" spans="3:5" x14ac:dyDescent="0.25">
      <c r="C2222" s="2">
        <v>2469</v>
      </c>
      <c r="D2222" s="1">
        <v>94.804023740000005</v>
      </c>
      <c r="E2222" s="1">
        <v>2.979900599</v>
      </c>
    </row>
    <row r="2223" spans="3:5" x14ac:dyDescent="0.25">
      <c r="C2223" s="2">
        <v>2470</v>
      </c>
      <c r="D2223" s="1">
        <v>94.787696839999995</v>
      </c>
      <c r="E2223" s="1">
        <v>2.9843649860000001</v>
      </c>
    </row>
    <row r="2224" spans="3:5" x14ac:dyDescent="0.25">
      <c r="C2224" s="2">
        <v>2471</v>
      </c>
      <c r="D2224" s="1">
        <v>94.750114440000004</v>
      </c>
      <c r="E2224" s="1">
        <v>2.9871561529999999</v>
      </c>
    </row>
    <row r="2225" spans="3:5" x14ac:dyDescent="0.25">
      <c r="C2225" s="2">
        <v>2472</v>
      </c>
      <c r="D2225" s="1">
        <v>94.722618100000005</v>
      </c>
      <c r="E2225" s="1">
        <v>2.9949209689999998</v>
      </c>
    </row>
    <row r="2226" spans="3:5" x14ac:dyDescent="0.25">
      <c r="C2226" s="2">
        <v>2473</v>
      </c>
      <c r="D2226" s="1">
        <v>94.711318969999994</v>
      </c>
      <c r="E2226" s="1">
        <v>3.0029928680000002</v>
      </c>
    </row>
    <row r="2227" spans="3:5" x14ac:dyDescent="0.25">
      <c r="C2227" s="2">
        <v>2474</v>
      </c>
      <c r="D2227" s="1">
        <v>94.65157318</v>
      </c>
      <c r="E2227" s="1">
        <v>3.0079436300000002</v>
      </c>
    </row>
    <row r="2228" spans="3:5" x14ac:dyDescent="0.25">
      <c r="C2228" s="2">
        <v>2475</v>
      </c>
      <c r="D2228" s="1">
        <v>94.660263060000005</v>
      </c>
      <c r="E2228" s="1">
        <v>3.0200564860000001</v>
      </c>
    </row>
    <row r="2229" spans="3:5" x14ac:dyDescent="0.25">
      <c r="C2229" s="2">
        <v>2476</v>
      </c>
      <c r="D2229" s="1">
        <v>94.628196720000005</v>
      </c>
      <c r="E2229" s="1">
        <v>3.028279543</v>
      </c>
    </row>
    <row r="2230" spans="3:5" x14ac:dyDescent="0.25">
      <c r="C2230" s="2">
        <v>2477</v>
      </c>
      <c r="D2230" s="1">
        <v>94.574775700000004</v>
      </c>
      <c r="E2230" s="1">
        <v>3.0413298609999999</v>
      </c>
    </row>
    <row r="2231" spans="3:5" x14ac:dyDescent="0.25">
      <c r="C2231" s="2">
        <v>2478</v>
      </c>
      <c r="D2231" s="1">
        <v>94.525566100000006</v>
      </c>
      <c r="E2231" s="1">
        <v>3.0541253089999998</v>
      </c>
    </row>
    <row r="2232" spans="3:5" x14ac:dyDescent="0.25">
      <c r="C2232" s="2">
        <v>2479</v>
      </c>
      <c r="D2232" s="1">
        <v>94.471099850000002</v>
      </c>
      <c r="E2232" s="1">
        <v>3.0683410169999998</v>
      </c>
    </row>
    <row r="2233" spans="3:5" x14ac:dyDescent="0.25">
      <c r="C2233" s="2">
        <v>2480</v>
      </c>
      <c r="D2233" s="1">
        <v>94.462463380000003</v>
      </c>
      <c r="E2233" s="1">
        <v>3.0811519619999999</v>
      </c>
    </row>
    <row r="2234" spans="3:5" x14ac:dyDescent="0.25">
      <c r="C2234" s="2">
        <v>2481</v>
      </c>
      <c r="D2234" s="1">
        <v>94.382064819999997</v>
      </c>
      <c r="E2234" s="1">
        <v>3.100757599</v>
      </c>
    </row>
    <row r="2235" spans="3:5" x14ac:dyDescent="0.25">
      <c r="C2235" s="2">
        <v>2482</v>
      </c>
      <c r="D2235" s="1">
        <v>94.347633360000003</v>
      </c>
      <c r="E2235" s="1">
        <v>3.1142964360000001</v>
      </c>
    </row>
    <row r="2236" spans="3:5" x14ac:dyDescent="0.25">
      <c r="C2236" s="2">
        <v>2483</v>
      </c>
      <c r="D2236" s="1">
        <v>94.333374019999994</v>
      </c>
      <c r="E2236" s="1">
        <v>3.1320381159999999</v>
      </c>
    </row>
    <row r="2237" spans="3:5" x14ac:dyDescent="0.25">
      <c r="C2237" s="2">
        <v>2484</v>
      </c>
      <c r="D2237" s="1">
        <v>94.273521419999994</v>
      </c>
      <c r="E2237" s="1">
        <v>3.1517910960000002</v>
      </c>
    </row>
    <row r="2238" spans="3:5" x14ac:dyDescent="0.25">
      <c r="C2238" s="2">
        <v>2485</v>
      </c>
      <c r="D2238" s="1">
        <v>94.219635010000005</v>
      </c>
      <c r="E2238" s="1">
        <v>3.1710093019999999</v>
      </c>
    </row>
    <row r="2239" spans="3:5" x14ac:dyDescent="0.25">
      <c r="C2239" s="2">
        <v>2486</v>
      </c>
      <c r="D2239" s="1">
        <v>94.180145260000003</v>
      </c>
      <c r="E2239" s="1">
        <v>3.1868669989999998</v>
      </c>
    </row>
    <row r="2240" spans="3:5" x14ac:dyDescent="0.25">
      <c r="C2240" s="2">
        <v>2487</v>
      </c>
      <c r="D2240" s="1">
        <v>94.148429870000001</v>
      </c>
      <c r="E2240" s="1">
        <v>3.2104227540000001</v>
      </c>
    </row>
    <row r="2241" spans="3:5" x14ac:dyDescent="0.25">
      <c r="C2241" s="2">
        <v>2488</v>
      </c>
      <c r="D2241" s="1">
        <v>94.079650880000003</v>
      </c>
      <c r="E2241" s="1">
        <v>3.2311730380000001</v>
      </c>
    </row>
    <row r="2242" spans="3:5" x14ac:dyDescent="0.25">
      <c r="C2242" s="2">
        <v>2489</v>
      </c>
      <c r="D2242" s="1">
        <v>94.038681030000006</v>
      </c>
      <c r="E2242" s="1">
        <v>3.2538611890000002</v>
      </c>
    </row>
    <row r="2243" spans="3:5" x14ac:dyDescent="0.25">
      <c r="C2243" s="2">
        <v>2490</v>
      </c>
      <c r="D2243" s="1">
        <v>93.988922119999998</v>
      </c>
      <c r="E2243" s="1">
        <v>3.2739200589999999</v>
      </c>
    </row>
    <row r="2244" spans="3:5" x14ac:dyDescent="0.25">
      <c r="C2244" s="2">
        <v>2491</v>
      </c>
      <c r="D2244" s="1">
        <v>93.922775270000002</v>
      </c>
      <c r="E2244" s="1">
        <v>3.2990102769999998</v>
      </c>
    </row>
    <row r="2245" spans="3:5" x14ac:dyDescent="0.25">
      <c r="C2245" s="2">
        <v>2492</v>
      </c>
      <c r="D2245" s="1">
        <v>93.855445860000003</v>
      </c>
      <c r="E2245" s="1">
        <v>3.3187944890000001</v>
      </c>
    </row>
    <row r="2246" spans="3:5" x14ac:dyDescent="0.25">
      <c r="C2246" s="2">
        <v>2493</v>
      </c>
      <c r="D2246" s="1">
        <v>93.810989379999995</v>
      </c>
      <c r="E2246" s="1">
        <v>3.3466696740000001</v>
      </c>
    </row>
    <row r="2247" spans="3:5" x14ac:dyDescent="0.25">
      <c r="C2247" s="2">
        <v>2494</v>
      </c>
      <c r="D2247" s="1">
        <v>93.746841430000003</v>
      </c>
      <c r="E2247" s="1">
        <v>3.3696219919999999</v>
      </c>
    </row>
    <row r="2248" spans="3:5" x14ac:dyDescent="0.25">
      <c r="C2248" s="2">
        <v>2495</v>
      </c>
      <c r="D2248" s="1">
        <v>93.712547299999997</v>
      </c>
      <c r="E2248" s="1">
        <v>3.397242308</v>
      </c>
    </row>
    <row r="2249" spans="3:5" x14ac:dyDescent="0.25">
      <c r="C2249" s="2">
        <v>2496</v>
      </c>
      <c r="D2249" s="1">
        <v>93.635711670000006</v>
      </c>
      <c r="E2249" s="1">
        <v>3.4250218870000002</v>
      </c>
    </row>
    <row r="2250" spans="3:5" x14ac:dyDescent="0.25">
      <c r="C2250" s="2">
        <v>2497</v>
      </c>
      <c r="D2250" s="1">
        <v>93.565414430000004</v>
      </c>
      <c r="E2250" s="1">
        <v>3.4504857059999998</v>
      </c>
    </row>
    <row r="2251" spans="3:5" x14ac:dyDescent="0.25">
      <c r="C2251" s="2">
        <v>2498</v>
      </c>
      <c r="D2251" s="1">
        <v>93.524856569999997</v>
      </c>
      <c r="E2251" s="1">
        <v>3.4803178309999998</v>
      </c>
    </row>
    <row r="2252" spans="3:5" x14ac:dyDescent="0.25">
      <c r="C2252" s="2">
        <v>2499</v>
      </c>
      <c r="D2252" s="1">
        <v>93.434547420000001</v>
      </c>
      <c r="E2252" s="1">
        <v>3.5055611130000002</v>
      </c>
    </row>
    <row r="2253" spans="3:5" x14ac:dyDescent="0.25">
      <c r="C2253" s="2">
        <v>2500</v>
      </c>
      <c r="D2253" s="1">
        <v>93.390869140000007</v>
      </c>
      <c r="E2253" s="1">
        <v>3.533224106</v>
      </c>
    </row>
  </sheetData>
  <mergeCells count="8">
    <mergeCell ref="A23:B23"/>
    <mergeCell ref="A24:B29"/>
    <mergeCell ref="A3:B6"/>
    <mergeCell ref="A7:B7"/>
    <mergeCell ref="A8:B9"/>
    <mergeCell ref="A10:A13"/>
    <mergeCell ref="B10:B13"/>
    <mergeCell ref="A14:B2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workbookViewId="0">
      <pane ySplit="2" topLeftCell="A3" activePane="bottomLeft" state="frozen"/>
      <selection pane="bottomLeft"/>
    </sheetView>
  </sheetViews>
  <sheetFormatPr defaultRowHeight="15" x14ac:dyDescent="0.25"/>
  <cols>
    <col min="1" max="2" width="17.140625" style="1" customWidth="1"/>
    <col min="3" max="3" width="14.7109375" style="1" customWidth="1"/>
    <col min="4" max="5" width="14.7109375" customWidth="1"/>
  </cols>
  <sheetData>
    <row r="1" spans="1:5" x14ac:dyDescent="0.25">
      <c r="C1" s="4" t="s">
        <v>13</v>
      </c>
    </row>
    <row r="2" spans="1:5" ht="30" x14ac:dyDescent="0.25">
      <c r="C2" s="6" t="s">
        <v>4</v>
      </c>
      <c r="D2" s="7" t="s">
        <v>7</v>
      </c>
      <c r="E2" s="7" t="s">
        <v>6</v>
      </c>
    </row>
    <row r="3" spans="1:5" x14ac:dyDescent="0.25">
      <c r="A3" s="9"/>
      <c r="B3" s="9"/>
      <c r="C3" s="2">
        <v>250</v>
      </c>
      <c r="D3" s="1">
        <v>0.75035995239999997</v>
      </c>
      <c r="E3" s="1">
        <v>20.467039110000002</v>
      </c>
    </row>
    <row r="4" spans="1:5" x14ac:dyDescent="0.25">
      <c r="A4" s="9"/>
      <c r="B4" s="9"/>
      <c r="C4" s="2">
        <v>251</v>
      </c>
      <c r="D4" s="1">
        <v>0.22756768760000001</v>
      </c>
      <c r="E4" s="1">
        <v>19.81401825</v>
      </c>
    </row>
    <row r="5" spans="1:5" x14ac:dyDescent="0.25">
      <c r="A5" s="9"/>
      <c r="B5" s="9"/>
      <c r="C5" s="2">
        <v>252</v>
      </c>
      <c r="D5" s="1">
        <v>0.97319847349999999</v>
      </c>
      <c r="E5" s="1">
        <v>20.73530006</v>
      </c>
    </row>
    <row r="6" spans="1:5" x14ac:dyDescent="0.25">
      <c r="A6" s="9"/>
      <c r="B6" s="9"/>
      <c r="C6" s="2">
        <v>253</v>
      </c>
      <c r="D6" s="1">
        <v>0.89178967480000004</v>
      </c>
      <c r="E6" s="1">
        <v>21.27671432</v>
      </c>
    </row>
    <row r="7" spans="1:5" x14ac:dyDescent="0.25">
      <c r="A7" s="11" t="s">
        <v>0</v>
      </c>
      <c r="B7" s="11"/>
      <c r="C7" s="2">
        <v>254</v>
      </c>
      <c r="D7" s="1">
        <v>1.2842326159999999</v>
      </c>
      <c r="E7" s="1">
        <v>20.875041960000001</v>
      </c>
    </row>
    <row r="8" spans="1:5" ht="15" customHeight="1" x14ac:dyDescent="0.25">
      <c r="A8" s="12" t="s">
        <v>8</v>
      </c>
      <c r="B8" s="12"/>
      <c r="C8" s="2">
        <v>255</v>
      </c>
      <c r="D8" s="1">
        <v>0.67661243680000005</v>
      </c>
      <c r="E8" s="1">
        <v>20.387483599999999</v>
      </c>
    </row>
    <row r="9" spans="1:5" x14ac:dyDescent="0.25">
      <c r="A9" s="12"/>
      <c r="B9" s="12"/>
      <c r="C9" s="2">
        <v>256</v>
      </c>
      <c r="D9" s="1">
        <v>0.94023823740000001</v>
      </c>
      <c r="E9" s="1">
        <v>21.28408623</v>
      </c>
    </row>
    <row r="10" spans="1:5" ht="15" customHeight="1" x14ac:dyDescent="0.25">
      <c r="A10" s="10" t="s">
        <v>1</v>
      </c>
      <c r="B10" s="9" t="s">
        <v>9</v>
      </c>
      <c r="C10" s="2">
        <v>257</v>
      </c>
      <c r="D10" s="1">
        <v>0.70118665700000005</v>
      </c>
      <c r="E10" s="1">
        <v>21.583869929999999</v>
      </c>
    </row>
    <row r="11" spans="1:5" x14ac:dyDescent="0.25">
      <c r="A11" s="10"/>
      <c r="B11" s="9"/>
      <c r="C11" s="2">
        <v>258</v>
      </c>
      <c r="D11" s="1">
        <v>0.58988499640000003</v>
      </c>
      <c r="E11" s="1">
        <v>20.475299840000002</v>
      </c>
    </row>
    <row r="12" spans="1:5" x14ac:dyDescent="0.25">
      <c r="A12" s="10"/>
      <c r="B12" s="9"/>
      <c r="C12" s="2">
        <v>259</v>
      </c>
      <c r="D12" s="1">
        <v>0.79797458649999997</v>
      </c>
      <c r="E12" s="1">
        <v>21.941133499999999</v>
      </c>
    </row>
    <row r="13" spans="1:5" x14ac:dyDescent="0.25">
      <c r="A13" s="10"/>
      <c r="B13" s="9"/>
      <c r="C13" s="2">
        <v>260</v>
      </c>
      <c r="D13" s="1">
        <v>1.3758056160000001</v>
      </c>
      <c r="E13" s="1">
        <v>22.705484389999999</v>
      </c>
    </row>
    <row r="14" spans="1:5" ht="15" customHeight="1" x14ac:dyDescent="0.25">
      <c r="A14" s="13" t="s">
        <v>3</v>
      </c>
      <c r="B14" s="13"/>
      <c r="C14" s="2">
        <v>261</v>
      </c>
      <c r="D14" s="1">
        <v>1.197792411</v>
      </c>
      <c r="E14" s="1">
        <v>21.866971970000002</v>
      </c>
    </row>
    <row r="15" spans="1:5" x14ac:dyDescent="0.25">
      <c r="A15" s="13"/>
      <c r="B15" s="13"/>
      <c r="C15" s="2">
        <v>262</v>
      </c>
      <c r="D15" s="1">
        <v>1.191081166</v>
      </c>
      <c r="E15" s="1">
        <v>22.812044140000001</v>
      </c>
    </row>
    <row r="16" spans="1:5" x14ac:dyDescent="0.25">
      <c r="A16" s="13"/>
      <c r="B16" s="13"/>
      <c r="C16" s="2">
        <v>263</v>
      </c>
      <c r="D16" s="1">
        <v>0.79710251089999995</v>
      </c>
      <c r="E16" s="1">
        <v>23.053401950000001</v>
      </c>
    </row>
    <row r="17" spans="1:5" x14ac:dyDescent="0.25">
      <c r="A17" s="13"/>
      <c r="B17" s="13"/>
      <c r="C17" s="2">
        <v>264</v>
      </c>
      <c r="D17" s="1">
        <v>1.9237551690000001</v>
      </c>
      <c r="E17" s="1">
        <v>22.549976350000001</v>
      </c>
    </row>
    <row r="18" spans="1:5" x14ac:dyDescent="0.25">
      <c r="A18" s="13"/>
      <c r="B18" s="13"/>
      <c r="C18" s="2">
        <v>265</v>
      </c>
      <c r="D18" s="1">
        <v>1.050382495</v>
      </c>
      <c r="E18" s="1">
        <v>23.746562959999999</v>
      </c>
    </row>
    <row r="19" spans="1:5" x14ac:dyDescent="0.25">
      <c r="A19" s="13"/>
      <c r="B19" s="13"/>
      <c r="C19" s="2">
        <v>266</v>
      </c>
      <c r="D19" s="1">
        <v>1.2788336279999999</v>
      </c>
      <c r="E19" s="1">
        <v>24.646196369999998</v>
      </c>
    </row>
    <row r="20" spans="1:5" x14ac:dyDescent="0.25">
      <c r="A20" s="13"/>
      <c r="B20" s="13"/>
      <c r="C20" s="2">
        <v>267</v>
      </c>
      <c r="D20" s="1">
        <v>1.1664913889999999</v>
      </c>
      <c r="E20" s="1">
        <v>25.111728670000002</v>
      </c>
    </row>
    <row r="21" spans="1:5" x14ac:dyDescent="0.25">
      <c r="A21" s="13"/>
      <c r="B21" s="13"/>
      <c r="C21" s="2">
        <v>268</v>
      </c>
      <c r="D21" s="1">
        <v>0.80452460049999996</v>
      </c>
      <c r="E21" s="1">
        <v>26.621728900000001</v>
      </c>
    </row>
    <row r="22" spans="1:5" x14ac:dyDescent="0.25">
      <c r="A22" s="13"/>
      <c r="B22" s="13"/>
      <c r="C22" s="2">
        <v>269</v>
      </c>
      <c r="D22" s="1">
        <v>1.669180989</v>
      </c>
      <c r="E22" s="1">
        <v>26.866643910000001</v>
      </c>
    </row>
    <row r="23" spans="1:5" x14ac:dyDescent="0.25">
      <c r="A23" s="14" t="s">
        <v>2</v>
      </c>
      <c r="B23" s="14"/>
      <c r="C23" s="2">
        <v>270</v>
      </c>
      <c r="D23" s="1">
        <v>1.3294576410000001</v>
      </c>
      <c r="E23" s="1">
        <v>29.07885933</v>
      </c>
    </row>
    <row r="24" spans="1:5" ht="15" customHeight="1" x14ac:dyDescent="0.25">
      <c r="A24" s="8" t="s">
        <v>10</v>
      </c>
      <c r="B24" s="8"/>
      <c r="C24" s="2">
        <v>271</v>
      </c>
      <c r="D24" s="1">
        <v>2.3618996139999999</v>
      </c>
      <c r="E24" s="1">
        <v>31.170240400000001</v>
      </c>
    </row>
    <row r="25" spans="1:5" x14ac:dyDescent="0.25">
      <c r="A25" s="8"/>
      <c r="B25" s="8"/>
      <c r="C25" s="2">
        <v>272</v>
      </c>
      <c r="D25" s="1">
        <v>2.4841933250000001</v>
      </c>
      <c r="E25" s="1">
        <v>33.406009670000003</v>
      </c>
    </row>
    <row r="26" spans="1:5" x14ac:dyDescent="0.25">
      <c r="A26" s="8"/>
      <c r="B26" s="8"/>
      <c r="C26" s="2">
        <v>273</v>
      </c>
      <c r="D26" s="1">
        <v>1.661713362</v>
      </c>
      <c r="E26" s="1">
        <v>37.109729770000001</v>
      </c>
    </row>
    <row r="27" spans="1:5" x14ac:dyDescent="0.25">
      <c r="A27" s="8"/>
      <c r="B27" s="8"/>
      <c r="C27" s="2">
        <v>274</v>
      </c>
      <c r="D27" s="1">
        <v>0.12943837050000001</v>
      </c>
      <c r="E27" s="1">
        <v>40.835102079999999</v>
      </c>
    </row>
    <row r="28" spans="1:5" x14ac:dyDescent="0.25">
      <c r="A28" s="8"/>
      <c r="B28" s="8"/>
      <c r="C28" s="2">
        <v>275</v>
      </c>
      <c r="D28" s="1">
        <v>0.37369883059999998</v>
      </c>
      <c r="E28" s="1">
        <v>41.952507019999999</v>
      </c>
    </row>
    <row r="29" spans="1:5" x14ac:dyDescent="0.25">
      <c r="A29" s="8"/>
      <c r="B29" s="8"/>
      <c r="C29" s="2">
        <v>276</v>
      </c>
      <c r="D29" s="1">
        <v>2.9536921980000002</v>
      </c>
      <c r="E29" s="1">
        <v>44.095973970000003</v>
      </c>
    </row>
    <row r="30" spans="1:5" x14ac:dyDescent="0.25">
      <c r="A30" s="5"/>
      <c r="B30" s="5"/>
      <c r="C30" s="2">
        <v>277</v>
      </c>
      <c r="D30" s="1">
        <v>1.7032345529999999</v>
      </c>
      <c r="E30" s="1">
        <v>46.00824738</v>
      </c>
    </row>
    <row r="31" spans="1:5" x14ac:dyDescent="0.25">
      <c r="C31" s="2">
        <v>278</v>
      </c>
      <c r="D31" s="1">
        <v>1.153465033</v>
      </c>
      <c r="E31" s="1">
        <v>45.915622710000001</v>
      </c>
    </row>
    <row r="32" spans="1:5" x14ac:dyDescent="0.25">
      <c r="C32" s="2">
        <v>279</v>
      </c>
      <c r="D32" s="1">
        <v>2.01160264</v>
      </c>
      <c r="E32" s="1">
        <v>47.340766909999999</v>
      </c>
    </row>
    <row r="33" spans="3:5" x14ac:dyDescent="0.25">
      <c r="C33" s="2">
        <v>280</v>
      </c>
      <c r="D33" s="1">
        <v>1.840467334</v>
      </c>
      <c r="E33" s="1">
        <v>48.481651309999997</v>
      </c>
    </row>
    <row r="34" spans="3:5" x14ac:dyDescent="0.25">
      <c r="C34" s="2">
        <v>281</v>
      </c>
      <c r="D34" s="1">
        <v>2.581653357</v>
      </c>
      <c r="E34" s="1">
        <v>50.180362700000003</v>
      </c>
    </row>
    <row r="35" spans="3:5" x14ac:dyDescent="0.25">
      <c r="C35" s="2">
        <v>282</v>
      </c>
      <c r="D35" s="1">
        <v>0.79612302779999999</v>
      </c>
      <c r="E35" s="1">
        <v>54.63857651</v>
      </c>
    </row>
    <row r="36" spans="3:5" x14ac:dyDescent="0.25">
      <c r="C36" s="2">
        <v>283</v>
      </c>
      <c r="D36" s="1">
        <v>1.2817795279999999</v>
      </c>
      <c r="E36" s="1">
        <v>58.13008499</v>
      </c>
    </row>
    <row r="37" spans="3:5" x14ac:dyDescent="0.25">
      <c r="C37" s="2">
        <v>284</v>
      </c>
      <c r="D37" s="1">
        <v>2.3525712489999999</v>
      </c>
      <c r="E37" s="1">
        <v>57.669250490000003</v>
      </c>
    </row>
    <row r="38" spans="3:5" x14ac:dyDescent="0.25">
      <c r="C38" s="2">
        <v>285</v>
      </c>
      <c r="D38" s="1">
        <v>1.928186655</v>
      </c>
      <c r="E38" s="1">
        <v>60.2425766</v>
      </c>
    </row>
    <row r="39" spans="3:5" x14ac:dyDescent="0.25">
      <c r="C39" s="2">
        <v>286</v>
      </c>
      <c r="D39" s="1">
        <v>1.696859479</v>
      </c>
      <c r="E39" s="1">
        <v>62.147743230000003</v>
      </c>
    </row>
    <row r="40" spans="3:5" x14ac:dyDescent="0.25">
      <c r="C40" s="2">
        <v>287</v>
      </c>
      <c r="D40" s="1">
        <v>2.7898352150000001</v>
      </c>
      <c r="E40" s="1">
        <v>65.593902589999999</v>
      </c>
    </row>
    <row r="41" spans="3:5" x14ac:dyDescent="0.25">
      <c r="C41" s="2">
        <v>288</v>
      </c>
      <c r="D41" s="1">
        <v>1.247590542</v>
      </c>
      <c r="E41" s="1">
        <v>66.326866150000001</v>
      </c>
    </row>
    <row r="42" spans="3:5" x14ac:dyDescent="0.25">
      <c r="C42" s="2">
        <v>289</v>
      </c>
      <c r="D42" s="1">
        <v>1.807871461</v>
      </c>
      <c r="E42" s="1">
        <v>68.633232120000002</v>
      </c>
    </row>
    <row r="43" spans="3:5" x14ac:dyDescent="0.25">
      <c r="C43" s="2">
        <v>290</v>
      </c>
      <c r="D43" s="1">
        <v>2.0270614619999998</v>
      </c>
      <c r="E43" s="1">
        <v>69.614181520000002</v>
      </c>
    </row>
    <row r="44" spans="3:5" x14ac:dyDescent="0.25">
      <c r="C44" s="2">
        <v>291</v>
      </c>
      <c r="D44" s="1">
        <v>3.1685407159999999</v>
      </c>
      <c r="E44" s="1">
        <v>71.324378969999998</v>
      </c>
    </row>
    <row r="45" spans="3:5" x14ac:dyDescent="0.25">
      <c r="C45" s="2">
        <v>292</v>
      </c>
      <c r="D45" s="1">
        <v>0.35696154829999999</v>
      </c>
      <c r="E45" s="1">
        <v>74.030464170000002</v>
      </c>
    </row>
    <row r="46" spans="3:5" x14ac:dyDescent="0.25">
      <c r="C46" s="2">
        <v>293</v>
      </c>
      <c r="D46" s="1">
        <v>2.1873614790000002</v>
      </c>
      <c r="E46" s="1">
        <v>73.227241520000007</v>
      </c>
    </row>
    <row r="47" spans="3:5" x14ac:dyDescent="0.25">
      <c r="C47" s="2">
        <v>294</v>
      </c>
      <c r="D47" s="1">
        <v>1.911057472</v>
      </c>
      <c r="E47" s="1">
        <v>73.229804990000005</v>
      </c>
    </row>
    <row r="48" spans="3:5" x14ac:dyDescent="0.25">
      <c r="C48" s="2">
        <v>295</v>
      </c>
      <c r="D48" s="1">
        <v>1.5828219649999999</v>
      </c>
      <c r="E48" s="1">
        <v>69.189498900000004</v>
      </c>
    </row>
    <row r="49" spans="3:5" x14ac:dyDescent="0.25">
      <c r="C49" s="2">
        <v>296</v>
      </c>
      <c r="D49" s="1">
        <v>0.33880341050000001</v>
      </c>
      <c r="E49" s="1">
        <v>64.524421689999997</v>
      </c>
    </row>
    <row r="50" spans="3:5" x14ac:dyDescent="0.25">
      <c r="C50" s="2">
        <v>297</v>
      </c>
      <c r="D50" s="1">
        <v>0.76293814179999997</v>
      </c>
      <c r="E50" s="1">
        <v>58.08724213</v>
      </c>
    </row>
    <row r="51" spans="3:5" x14ac:dyDescent="0.25">
      <c r="C51" s="2">
        <v>298</v>
      </c>
      <c r="D51" s="1">
        <v>3.7520747179999998</v>
      </c>
      <c r="E51" s="1">
        <v>51.594280240000003</v>
      </c>
    </row>
    <row r="52" spans="3:5" x14ac:dyDescent="0.25">
      <c r="C52" s="2">
        <v>299</v>
      </c>
      <c r="D52" s="1">
        <v>4.1162285799999996</v>
      </c>
      <c r="E52" s="1">
        <v>45.901474</v>
      </c>
    </row>
    <row r="53" spans="3:5" x14ac:dyDescent="0.25">
      <c r="C53" s="2">
        <v>300</v>
      </c>
      <c r="D53" s="1">
        <v>5.4615054130000003</v>
      </c>
      <c r="E53" s="1">
        <v>45.812614439999997</v>
      </c>
    </row>
    <row r="54" spans="3:5" x14ac:dyDescent="0.25">
      <c r="C54" s="2">
        <v>301</v>
      </c>
      <c r="D54" s="1">
        <v>6.9949202540000002</v>
      </c>
      <c r="E54" s="1">
        <v>48.236366269999998</v>
      </c>
    </row>
    <row r="55" spans="3:5" x14ac:dyDescent="0.25">
      <c r="C55" s="2">
        <v>302</v>
      </c>
      <c r="D55" s="1">
        <v>10.244355199999999</v>
      </c>
      <c r="E55" s="1">
        <v>50.713436129999998</v>
      </c>
    </row>
    <row r="56" spans="3:5" x14ac:dyDescent="0.25">
      <c r="C56" s="2">
        <v>303</v>
      </c>
      <c r="D56" s="1">
        <v>11.620976450000001</v>
      </c>
      <c r="E56" s="1">
        <v>54.776824949999998</v>
      </c>
    </row>
    <row r="57" spans="3:5" x14ac:dyDescent="0.25">
      <c r="C57" s="2">
        <v>304</v>
      </c>
      <c r="D57" s="1">
        <v>13.526577</v>
      </c>
      <c r="E57" s="1">
        <v>54.914939879999999</v>
      </c>
    </row>
    <row r="58" spans="3:5" x14ac:dyDescent="0.25">
      <c r="C58" s="2">
        <v>305</v>
      </c>
      <c r="D58" s="1">
        <v>14.6211834</v>
      </c>
      <c r="E58" s="1">
        <v>55.102996830000002</v>
      </c>
    </row>
    <row r="59" spans="3:5" x14ac:dyDescent="0.25">
      <c r="C59" s="2">
        <v>306</v>
      </c>
      <c r="D59" s="1">
        <v>16.4463501</v>
      </c>
      <c r="E59" s="1">
        <v>58.60091019</v>
      </c>
    </row>
    <row r="60" spans="3:5" x14ac:dyDescent="0.25">
      <c r="C60" s="2">
        <v>307</v>
      </c>
      <c r="D60" s="1">
        <v>18.321247100000001</v>
      </c>
      <c r="E60" s="1">
        <v>59.3298378</v>
      </c>
    </row>
    <row r="61" spans="3:5" x14ac:dyDescent="0.25">
      <c r="C61" s="2">
        <v>308</v>
      </c>
      <c r="D61" s="1">
        <v>17.942003249999999</v>
      </c>
      <c r="E61" s="1">
        <v>57.979984279999996</v>
      </c>
    </row>
    <row r="62" spans="3:5" x14ac:dyDescent="0.25">
      <c r="C62" s="2">
        <v>309</v>
      </c>
      <c r="D62" s="1">
        <v>21.19814873</v>
      </c>
      <c r="E62" s="1">
        <v>57.93156433</v>
      </c>
    </row>
    <row r="63" spans="3:5" x14ac:dyDescent="0.25">
      <c r="C63" s="2">
        <v>310</v>
      </c>
      <c r="D63" s="1">
        <v>25.484884260000001</v>
      </c>
      <c r="E63" s="1">
        <v>55.676109310000001</v>
      </c>
    </row>
    <row r="64" spans="3:5" x14ac:dyDescent="0.25">
      <c r="C64" s="2">
        <v>311</v>
      </c>
      <c r="D64" s="1">
        <v>27.50693893</v>
      </c>
      <c r="E64" s="1">
        <v>56.155437470000003</v>
      </c>
    </row>
    <row r="65" spans="3:5" x14ac:dyDescent="0.25">
      <c r="C65" s="2">
        <v>312</v>
      </c>
      <c r="D65" s="1">
        <v>28.398349759999999</v>
      </c>
      <c r="E65" s="1">
        <v>57.945026400000003</v>
      </c>
    </row>
    <row r="66" spans="3:5" x14ac:dyDescent="0.25">
      <c r="C66" s="2">
        <v>313</v>
      </c>
      <c r="D66" s="1">
        <v>29.382661819999999</v>
      </c>
      <c r="E66" s="1">
        <v>55.503368379999998</v>
      </c>
    </row>
    <row r="67" spans="3:5" x14ac:dyDescent="0.25">
      <c r="C67" s="2">
        <v>314</v>
      </c>
      <c r="D67" s="1">
        <v>33.580379489999999</v>
      </c>
      <c r="E67" s="1">
        <v>53.12895966</v>
      </c>
    </row>
    <row r="68" spans="3:5" x14ac:dyDescent="0.25">
      <c r="C68" s="2">
        <v>315</v>
      </c>
      <c r="D68" s="1">
        <v>38.529907229999999</v>
      </c>
      <c r="E68" s="1">
        <v>46.701660160000003</v>
      </c>
    </row>
    <row r="69" spans="3:5" x14ac:dyDescent="0.25">
      <c r="C69" s="2">
        <v>316</v>
      </c>
      <c r="D69" s="1">
        <v>45.943412780000003</v>
      </c>
      <c r="E69" s="1">
        <v>41.505008699999998</v>
      </c>
    </row>
    <row r="70" spans="3:5" x14ac:dyDescent="0.25">
      <c r="C70" s="2">
        <v>317</v>
      </c>
      <c r="D70" s="1">
        <v>50.365535739999999</v>
      </c>
      <c r="E70" s="1">
        <v>35.160934449999999</v>
      </c>
    </row>
    <row r="71" spans="3:5" x14ac:dyDescent="0.25">
      <c r="C71" s="2">
        <v>318</v>
      </c>
      <c r="D71" s="1">
        <v>52.610767359999997</v>
      </c>
      <c r="E71" s="1">
        <v>32.526100159999999</v>
      </c>
    </row>
    <row r="72" spans="3:5" x14ac:dyDescent="0.25">
      <c r="C72" s="2">
        <v>319</v>
      </c>
      <c r="D72" s="1">
        <v>53.870880130000003</v>
      </c>
      <c r="E72" s="1">
        <v>30.22909546</v>
      </c>
    </row>
    <row r="73" spans="3:5" x14ac:dyDescent="0.25">
      <c r="C73" s="2">
        <v>320</v>
      </c>
      <c r="D73" s="1">
        <v>55.587352750000001</v>
      </c>
      <c r="E73" s="1">
        <v>29.295555109999999</v>
      </c>
    </row>
    <row r="74" spans="3:5" x14ac:dyDescent="0.25">
      <c r="C74" s="2">
        <v>321</v>
      </c>
      <c r="D74" s="1">
        <v>56.038249970000003</v>
      </c>
      <c r="E74" s="1">
        <v>27.744504930000002</v>
      </c>
    </row>
    <row r="75" spans="3:5" x14ac:dyDescent="0.25">
      <c r="C75" s="2">
        <v>322</v>
      </c>
      <c r="D75" s="1">
        <v>56.477565769999998</v>
      </c>
      <c r="E75" s="1">
        <v>26.89800262</v>
      </c>
    </row>
    <row r="76" spans="3:5" x14ac:dyDescent="0.25">
      <c r="C76" s="2">
        <v>323</v>
      </c>
      <c r="D76" s="1">
        <v>58.216785430000002</v>
      </c>
      <c r="E76" s="1">
        <v>29.593467709999999</v>
      </c>
    </row>
    <row r="77" spans="3:5" x14ac:dyDescent="0.25">
      <c r="C77" s="2">
        <v>324</v>
      </c>
      <c r="D77" s="1">
        <v>57.128005979999998</v>
      </c>
      <c r="E77" s="1">
        <v>29.536659239999999</v>
      </c>
    </row>
    <row r="78" spans="3:5" x14ac:dyDescent="0.25">
      <c r="C78" s="2">
        <v>325</v>
      </c>
      <c r="D78" s="1">
        <v>56.342361449999999</v>
      </c>
      <c r="E78" s="1">
        <v>31.654035570000001</v>
      </c>
    </row>
    <row r="79" spans="3:5" x14ac:dyDescent="0.25">
      <c r="C79" s="2">
        <v>326</v>
      </c>
      <c r="D79" s="1">
        <v>54.446434019999998</v>
      </c>
      <c r="E79" s="1">
        <v>32.132774349999998</v>
      </c>
    </row>
    <row r="80" spans="3:5" x14ac:dyDescent="0.25">
      <c r="C80" s="2">
        <v>327</v>
      </c>
      <c r="D80" s="1">
        <v>51.563812259999999</v>
      </c>
      <c r="E80" s="1">
        <v>37.059085850000002</v>
      </c>
    </row>
    <row r="81" spans="3:5" x14ac:dyDescent="0.25">
      <c r="C81" s="2">
        <v>328</v>
      </c>
      <c r="D81" s="1">
        <v>46.315296170000003</v>
      </c>
      <c r="E81" s="1">
        <v>43.428920750000003</v>
      </c>
    </row>
    <row r="82" spans="3:5" x14ac:dyDescent="0.25">
      <c r="C82" s="2">
        <v>329</v>
      </c>
      <c r="D82" s="1">
        <v>40.284080510000003</v>
      </c>
      <c r="E82" s="1">
        <v>52.06242752</v>
      </c>
    </row>
    <row r="83" spans="3:5" x14ac:dyDescent="0.25">
      <c r="C83" s="2">
        <v>330</v>
      </c>
      <c r="D83" s="1">
        <v>31.627830509999999</v>
      </c>
      <c r="E83" s="1">
        <v>60.979522709999998</v>
      </c>
    </row>
    <row r="84" spans="3:5" x14ac:dyDescent="0.25">
      <c r="C84" s="2">
        <v>331</v>
      </c>
      <c r="D84" s="1">
        <v>24.078971859999999</v>
      </c>
      <c r="E84" s="1">
        <v>68.304840089999999</v>
      </c>
    </row>
    <row r="85" spans="3:5" x14ac:dyDescent="0.25">
      <c r="C85" s="2">
        <v>332</v>
      </c>
      <c r="D85" s="1">
        <v>20.153940200000001</v>
      </c>
      <c r="E85" s="1">
        <v>73.346290589999995</v>
      </c>
    </row>
    <row r="86" spans="3:5" x14ac:dyDescent="0.25">
      <c r="C86" s="2">
        <v>333</v>
      </c>
      <c r="D86" s="1">
        <v>19.717750550000002</v>
      </c>
      <c r="E86" s="1">
        <v>74.601203920000003</v>
      </c>
    </row>
    <row r="87" spans="3:5" x14ac:dyDescent="0.25">
      <c r="C87" s="2">
        <v>334</v>
      </c>
      <c r="D87" s="1">
        <v>19.02530861</v>
      </c>
      <c r="E87" s="1">
        <v>76.739120479999997</v>
      </c>
    </row>
    <row r="88" spans="3:5" x14ac:dyDescent="0.25">
      <c r="C88" s="2">
        <v>335</v>
      </c>
      <c r="D88" s="1">
        <v>18.827007290000001</v>
      </c>
      <c r="E88" s="1">
        <v>75.80998993</v>
      </c>
    </row>
    <row r="89" spans="3:5" x14ac:dyDescent="0.25">
      <c r="C89" s="2">
        <v>336</v>
      </c>
      <c r="D89" s="1">
        <v>22.360467910000001</v>
      </c>
      <c r="E89" s="1">
        <v>73.235557560000004</v>
      </c>
    </row>
    <row r="90" spans="3:5" x14ac:dyDescent="0.25">
      <c r="C90" s="2">
        <v>337</v>
      </c>
      <c r="D90" s="1">
        <v>27.497669219999999</v>
      </c>
      <c r="E90" s="1">
        <v>67.556221010000002</v>
      </c>
    </row>
    <row r="91" spans="3:5" x14ac:dyDescent="0.25">
      <c r="C91" s="2">
        <v>338</v>
      </c>
      <c r="D91" s="1">
        <v>32.06172943</v>
      </c>
      <c r="E91" s="1">
        <v>60.699253079999998</v>
      </c>
    </row>
    <row r="92" spans="3:5" x14ac:dyDescent="0.25">
      <c r="C92" s="2">
        <v>339</v>
      </c>
      <c r="D92" s="1">
        <v>41.814903260000001</v>
      </c>
      <c r="E92" s="1">
        <v>53.94914627</v>
      </c>
    </row>
    <row r="93" spans="3:5" x14ac:dyDescent="0.25">
      <c r="C93" s="2">
        <v>340</v>
      </c>
      <c r="D93" s="1">
        <v>50.247020720000002</v>
      </c>
      <c r="E93" s="1">
        <v>46.492660520000001</v>
      </c>
    </row>
    <row r="94" spans="3:5" x14ac:dyDescent="0.25">
      <c r="C94" s="2">
        <v>341</v>
      </c>
      <c r="D94" s="1">
        <v>55.358093259999997</v>
      </c>
      <c r="E94" s="1">
        <v>38.68450928</v>
      </c>
    </row>
    <row r="95" spans="3:5" x14ac:dyDescent="0.25">
      <c r="C95" s="2">
        <v>342</v>
      </c>
      <c r="D95" s="1">
        <v>61.246109009999998</v>
      </c>
      <c r="E95" s="1">
        <v>34.48974991</v>
      </c>
    </row>
    <row r="96" spans="3:5" x14ac:dyDescent="0.25">
      <c r="C96" s="2">
        <v>343</v>
      </c>
      <c r="D96" s="1">
        <v>65.558479309999996</v>
      </c>
      <c r="E96" s="1">
        <v>29.42469788</v>
      </c>
    </row>
    <row r="97" spans="3:5" x14ac:dyDescent="0.25">
      <c r="C97" s="2">
        <v>344</v>
      </c>
      <c r="D97" s="1">
        <v>69.655570979999993</v>
      </c>
      <c r="E97" s="1">
        <v>23.928792949999998</v>
      </c>
    </row>
    <row r="98" spans="3:5" x14ac:dyDescent="0.25">
      <c r="C98" s="2">
        <v>345</v>
      </c>
      <c r="D98" s="1">
        <v>75.461036680000007</v>
      </c>
      <c r="E98" s="1">
        <v>16.663648609999999</v>
      </c>
    </row>
    <row r="99" spans="3:5" x14ac:dyDescent="0.25">
      <c r="C99" s="2">
        <v>346</v>
      </c>
      <c r="D99" s="1">
        <v>81.825218199999995</v>
      </c>
      <c r="E99" s="1">
        <v>12.63935375</v>
      </c>
    </row>
    <row r="100" spans="3:5" x14ac:dyDescent="0.25">
      <c r="C100" s="2">
        <v>347</v>
      </c>
      <c r="D100" s="1">
        <v>86.849464420000004</v>
      </c>
      <c r="E100" s="1">
        <v>9.2507486340000007</v>
      </c>
    </row>
    <row r="101" spans="3:5" x14ac:dyDescent="0.25">
      <c r="C101" s="2">
        <v>348</v>
      </c>
      <c r="D101" s="1">
        <v>88.946739199999996</v>
      </c>
      <c r="E101" s="1">
        <v>6.3029727940000004</v>
      </c>
    </row>
    <row r="102" spans="3:5" x14ac:dyDescent="0.25">
      <c r="C102" s="2">
        <v>349</v>
      </c>
      <c r="D102" s="1">
        <v>89.271942139999993</v>
      </c>
      <c r="E102" s="1">
        <v>4.7784967419999997</v>
      </c>
    </row>
    <row r="103" spans="3:5" x14ac:dyDescent="0.25">
      <c r="C103" s="2">
        <v>350</v>
      </c>
      <c r="D103" s="1">
        <v>88.640037539999994</v>
      </c>
      <c r="E103" s="1">
        <v>5.0724811550000002</v>
      </c>
    </row>
    <row r="104" spans="3:5" x14ac:dyDescent="0.25">
      <c r="C104" s="2">
        <v>351</v>
      </c>
      <c r="D104" s="1">
        <v>87.607887270000006</v>
      </c>
      <c r="E104" s="1">
        <v>6.7732515339999999</v>
      </c>
    </row>
    <row r="105" spans="3:5" x14ac:dyDescent="0.25">
      <c r="C105" s="2">
        <v>352</v>
      </c>
      <c r="D105" s="1">
        <v>86.552650450000002</v>
      </c>
      <c r="E105" s="1">
        <v>8.5737848280000009</v>
      </c>
    </row>
    <row r="106" spans="3:5" x14ac:dyDescent="0.25">
      <c r="C106" s="2">
        <v>353</v>
      </c>
      <c r="D106" s="1">
        <v>85.367050169999999</v>
      </c>
      <c r="E106" s="1">
        <v>9.9770259859999992</v>
      </c>
    </row>
    <row r="107" spans="3:5" x14ac:dyDescent="0.25">
      <c r="C107" s="2">
        <v>354</v>
      </c>
      <c r="D107" s="1">
        <v>84.354019170000001</v>
      </c>
      <c r="E107" s="1">
        <v>11.469467160000001</v>
      </c>
    </row>
    <row r="108" spans="3:5" x14ac:dyDescent="0.25">
      <c r="C108" s="2">
        <v>355</v>
      </c>
      <c r="D108" s="1">
        <v>84.258270260000003</v>
      </c>
      <c r="E108" s="1">
        <v>11.428821559999999</v>
      </c>
    </row>
    <row r="109" spans="3:5" x14ac:dyDescent="0.25">
      <c r="C109" s="2">
        <v>356</v>
      </c>
      <c r="D109" s="1">
        <v>85.692123409999994</v>
      </c>
      <c r="E109" s="1">
        <v>10.423295019999999</v>
      </c>
    </row>
    <row r="110" spans="3:5" x14ac:dyDescent="0.25">
      <c r="C110" s="2">
        <v>357</v>
      </c>
      <c r="D110" s="1">
        <v>86.921424869999996</v>
      </c>
      <c r="E110" s="1">
        <v>9.0444335939999991</v>
      </c>
    </row>
    <row r="111" spans="3:5" x14ac:dyDescent="0.25">
      <c r="C111" s="2">
        <v>358</v>
      </c>
      <c r="D111" s="1">
        <v>87.295219419999995</v>
      </c>
      <c r="E111" s="1">
        <v>8.6913366320000005</v>
      </c>
    </row>
    <row r="112" spans="3:5" x14ac:dyDescent="0.25">
      <c r="C112" s="2">
        <v>359</v>
      </c>
      <c r="D112" s="1">
        <v>85.580825809999993</v>
      </c>
      <c r="E112" s="1">
        <v>10.446138380000001</v>
      </c>
    </row>
    <row r="113" spans="3:5" x14ac:dyDescent="0.25">
      <c r="C113" s="2">
        <v>360</v>
      </c>
      <c r="D113" s="1">
        <v>82.35623932</v>
      </c>
      <c r="E113" s="1">
        <v>15.39084911</v>
      </c>
    </row>
    <row r="114" spans="3:5" x14ac:dyDescent="0.25">
      <c r="C114" s="2">
        <v>361</v>
      </c>
      <c r="D114" s="1">
        <v>74.790641780000001</v>
      </c>
      <c r="E114" s="1">
        <v>20.98796463</v>
      </c>
    </row>
    <row r="115" spans="3:5" x14ac:dyDescent="0.25">
      <c r="C115" s="2">
        <v>362</v>
      </c>
      <c r="D115" s="1">
        <v>67.034515380000002</v>
      </c>
      <c r="E115" s="1">
        <v>29.99124527</v>
      </c>
    </row>
    <row r="116" spans="3:5" x14ac:dyDescent="0.25">
      <c r="C116" s="2">
        <v>363</v>
      </c>
      <c r="D116" s="1">
        <v>58.058898929999998</v>
      </c>
      <c r="E116" s="1">
        <v>38.493556980000001</v>
      </c>
    </row>
    <row r="117" spans="3:5" x14ac:dyDescent="0.25">
      <c r="C117" s="2">
        <v>364</v>
      </c>
      <c r="D117" s="1">
        <v>51.441509250000003</v>
      </c>
      <c r="E117" s="1">
        <v>46.073242190000002</v>
      </c>
    </row>
    <row r="118" spans="3:5" x14ac:dyDescent="0.25">
      <c r="C118" s="2">
        <v>365</v>
      </c>
      <c r="D118" s="1">
        <v>46.466247559999999</v>
      </c>
      <c r="E118" s="1">
        <v>50.668670650000003</v>
      </c>
    </row>
    <row r="119" spans="3:5" x14ac:dyDescent="0.25">
      <c r="C119" s="2">
        <v>366</v>
      </c>
      <c r="D119" s="1">
        <v>45.178287509999997</v>
      </c>
      <c r="E119" s="1">
        <v>51.728458400000001</v>
      </c>
    </row>
    <row r="120" spans="3:5" x14ac:dyDescent="0.25">
      <c r="C120" s="2">
        <v>367</v>
      </c>
      <c r="D120" s="1">
        <v>48.1558876</v>
      </c>
      <c r="E120" s="1">
        <v>49.651577000000003</v>
      </c>
    </row>
    <row r="121" spans="3:5" x14ac:dyDescent="0.25">
      <c r="C121" s="2">
        <v>368</v>
      </c>
      <c r="D121" s="1">
        <v>53.126518249999997</v>
      </c>
      <c r="E121" s="1">
        <v>44.388027190000003</v>
      </c>
    </row>
    <row r="122" spans="3:5" x14ac:dyDescent="0.25">
      <c r="C122" s="2">
        <v>369</v>
      </c>
      <c r="D122" s="1">
        <v>60.748081210000002</v>
      </c>
      <c r="E122" s="1">
        <v>38.200492859999997</v>
      </c>
    </row>
    <row r="123" spans="3:5" x14ac:dyDescent="0.25">
      <c r="C123" s="2">
        <v>370</v>
      </c>
      <c r="D123" s="1">
        <v>66.701370240000003</v>
      </c>
      <c r="E123" s="1">
        <v>30.226156230000001</v>
      </c>
    </row>
    <row r="124" spans="3:5" x14ac:dyDescent="0.25">
      <c r="C124" s="2">
        <v>371</v>
      </c>
      <c r="D124" s="1">
        <v>74.99469757</v>
      </c>
      <c r="E124" s="1">
        <v>22.002431869999999</v>
      </c>
    </row>
    <row r="125" spans="3:5" x14ac:dyDescent="0.25">
      <c r="C125" s="2">
        <v>372</v>
      </c>
      <c r="D125" s="1">
        <v>81.675323489999997</v>
      </c>
      <c r="E125" s="1">
        <v>16.296491620000001</v>
      </c>
    </row>
    <row r="126" spans="3:5" x14ac:dyDescent="0.25">
      <c r="C126" s="2">
        <v>373</v>
      </c>
      <c r="D126" s="1">
        <v>87.33246613</v>
      </c>
      <c r="E126" s="1">
        <v>10.29398346</v>
      </c>
    </row>
    <row r="127" spans="3:5" x14ac:dyDescent="0.25">
      <c r="C127" s="2">
        <v>374</v>
      </c>
      <c r="D127" s="1">
        <v>91.260246280000004</v>
      </c>
      <c r="E127" s="1">
        <v>6.5871295930000002</v>
      </c>
    </row>
    <row r="128" spans="3:5" x14ac:dyDescent="0.25">
      <c r="C128" s="2">
        <v>375</v>
      </c>
      <c r="D128" s="1">
        <v>93.909431459999993</v>
      </c>
      <c r="E128" s="1">
        <v>4.2714824680000003</v>
      </c>
    </row>
    <row r="129" spans="3:5" x14ac:dyDescent="0.25">
      <c r="C129" s="2">
        <v>376</v>
      </c>
      <c r="D129" s="1">
        <v>95.346191410000003</v>
      </c>
      <c r="E129" s="1">
        <v>2.219301701</v>
      </c>
    </row>
    <row r="130" spans="3:5" x14ac:dyDescent="0.25">
      <c r="C130" s="2">
        <v>377</v>
      </c>
      <c r="D130" s="1">
        <v>95.890495299999998</v>
      </c>
      <c r="E130" s="1">
        <v>1.602513909</v>
      </c>
    </row>
    <row r="131" spans="3:5" x14ac:dyDescent="0.25">
      <c r="C131" s="2">
        <v>378</v>
      </c>
      <c r="D131" s="1">
        <v>96.040809629999998</v>
      </c>
      <c r="E131" s="1">
        <v>1.7301553489999999</v>
      </c>
    </row>
    <row r="132" spans="3:5" x14ac:dyDescent="0.25">
      <c r="C132" s="2">
        <v>379</v>
      </c>
      <c r="D132" s="1">
        <v>96.731475829999994</v>
      </c>
      <c r="E132" s="1">
        <v>1.618875504</v>
      </c>
    </row>
    <row r="133" spans="3:5" x14ac:dyDescent="0.25">
      <c r="C133" s="2">
        <v>380</v>
      </c>
      <c r="D133" s="1">
        <v>96.441566469999998</v>
      </c>
      <c r="E133" s="1">
        <v>1.45305109</v>
      </c>
    </row>
    <row r="134" spans="3:5" x14ac:dyDescent="0.25">
      <c r="C134" s="2">
        <v>381</v>
      </c>
      <c r="D134" s="1">
        <v>96.48953247</v>
      </c>
      <c r="E134" s="1">
        <v>1.4477030040000001</v>
      </c>
    </row>
    <row r="135" spans="3:5" x14ac:dyDescent="0.25">
      <c r="C135" s="2">
        <v>382</v>
      </c>
      <c r="D135" s="1">
        <v>96.939102169999998</v>
      </c>
      <c r="E135" s="1">
        <v>1.341275692</v>
      </c>
    </row>
    <row r="136" spans="3:5" x14ac:dyDescent="0.25">
      <c r="C136" s="2">
        <v>383</v>
      </c>
      <c r="D136" s="1">
        <v>96.671623229999994</v>
      </c>
      <c r="E136" s="1">
        <v>1.1429957150000001</v>
      </c>
    </row>
    <row r="137" spans="3:5" x14ac:dyDescent="0.25">
      <c r="C137" s="2">
        <v>384</v>
      </c>
      <c r="D137" s="1">
        <v>97.296592709999999</v>
      </c>
      <c r="E137" s="1">
        <v>1.828421235</v>
      </c>
    </row>
    <row r="138" spans="3:5" x14ac:dyDescent="0.25">
      <c r="C138" s="2">
        <v>385</v>
      </c>
      <c r="D138" s="1">
        <v>97.221336359999995</v>
      </c>
      <c r="E138" s="1">
        <v>1.065282464</v>
      </c>
    </row>
    <row r="139" spans="3:5" x14ac:dyDescent="0.25">
      <c r="C139" s="2">
        <v>386</v>
      </c>
      <c r="D139" s="1">
        <v>97.236968989999994</v>
      </c>
      <c r="E139" s="1">
        <v>0.44787955280000002</v>
      </c>
    </row>
    <row r="140" spans="3:5" x14ac:dyDescent="0.25">
      <c r="C140" s="2">
        <v>387</v>
      </c>
      <c r="D140" s="1">
        <v>97.338897709999998</v>
      </c>
      <c r="E140" s="1">
        <v>0.78670102360000005</v>
      </c>
    </row>
    <row r="141" spans="3:5" x14ac:dyDescent="0.25">
      <c r="C141" s="2">
        <v>388</v>
      </c>
      <c r="D141" s="1">
        <v>97.176345830000002</v>
      </c>
      <c r="E141" s="1">
        <v>0.81167137619999996</v>
      </c>
    </row>
    <row r="142" spans="3:5" x14ac:dyDescent="0.25">
      <c r="C142" s="2">
        <v>389</v>
      </c>
      <c r="D142" s="1">
        <v>97.351547240000002</v>
      </c>
      <c r="E142" s="1">
        <v>0.45330765839999998</v>
      </c>
    </row>
    <row r="143" spans="3:5" x14ac:dyDescent="0.25">
      <c r="C143" s="2">
        <v>390</v>
      </c>
      <c r="D143" s="1">
        <v>97.060813899999999</v>
      </c>
      <c r="E143" s="1">
        <v>0.99041664600000001</v>
      </c>
    </row>
    <row r="144" spans="3:5" x14ac:dyDescent="0.25">
      <c r="C144" s="2">
        <v>391</v>
      </c>
      <c r="D144" s="1">
        <v>97.545265200000003</v>
      </c>
      <c r="E144" s="1">
        <v>1.0541229249999999</v>
      </c>
    </row>
    <row r="145" spans="3:5" x14ac:dyDescent="0.25">
      <c r="C145" s="2">
        <v>392</v>
      </c>
      <c r="D145" s="1">
        <v>98.024002080000002</v>
      </c>
      <c r="E145" s="1">
        <v>0.86310487989999995</v>
      </c>
    </row>
    <row r="146" spans="3:5" x14ac:dyDescent="0.25">
      <c r="C146" s="2">
        <v>393</v>
      </c>
      <c r="D146" s="1">
        <v>97.647979739999997</v>
      </c>
      <c r="E146" s="1">
        <v>0.90983480220000001</v>
      </c>
    </row>
    <row r="147" spans="3:5" x14ac:dyDescent="0.25">
      <c r="C147" s="2">
        <v>394</v>
      </c>
      <c r="D147" s="1">
        <v>97.689964290000006</v>
      </c>
      <c r="E147" s="1">
        <v>0.89780819420000002</v>
      </c>
    </row>
    <row r="148" spans="3:5" x14ac:dyDescent="0.25">
      <c r="C148" s="2">
        <v>395</v>
      </c>
      <c r="D148" s="1">
        <v>97.623214719999993</v>
      </c>
      <c r="E148" s="1">
        <v>0.61969023940000001</v>
      </c>
    </row>
    <row r="149" spans="3:5" x14ac:dyDescent="0.25">
      <c r="C149" s="2">
        <v>396</v>
      </c>
      <c r="D149" s="1">
        <v>97.78279114</v>
      </c>
      <c r="E149" s="1">
        <v>0.76913231609999999</v>
      </c>
    </row>
    <row r="150" spans="3:5" x14ac:dyDescent="0.25">
      <c r="C150" s="2">
        <v>397</v>
      </c>
      <c r="D150" s="1">
        <v>97.659233090000001</v>
      </c>
      <c r="E150" s="1">
        <v>0.80185979600000001</v>
      </c>
    </row>
    <row r="151" spans="3:5" x14ac:dyDescent="0.25">
      <c r="C151" s="2">
        <v>398</v>
      </c>
      <c r="D151" s="1">
        <v>97.649101259999995</v>
      </c>
      <c r="E151" s="1">
        <v>0.77402549980000002</v>
      </c>
    </row>
    <row r="152" spans="3:5" x14ac:dyDescent="0.25">
      <c r="C152" s="2">
        <v>399</v>
      </c>
      <c r="D152" s="1">
        <v>97.766548159999999</v>
      </c>
      <c r="E152" s="1">
        <v>0.98420381550000002</v>
      </c>
    </row>
    <row r="153" spans="3:5" x14ac:dyDescent="0.25">
      <c r="C153" s="2">
        <v>400</v>
      </c>
      <c r="D153" s="1">
        <v>97.540077210000007</v>
      </c>
      <c r="E153" s="1">
        <v>0.89663815499999999</v>
      </c>
    </row>
    <row r="154" spans="3:5" x14ac:dyDescent="0.25">
      <c r="C154" s="2">
        <v>401</v>
      </c>
      <c r="D154" s="1">
        <v>97.637092589999995</v>
      </c>
      <c r="E154" s="1">
        <v>1.5292615890000001</v>
      </c>
    </row>
    <row r="155" spans="3:5" x14ac:dyDescent="0.25">
      <c r="C155" s="2">
        <v>402</v>
      </c>
      <c r="D155" s="1">
        <v>97.702651979999999</v>
      </c>
      <c r="E155" s="1">
        <v>1.138025284</v>
      </c>
    </row>
    <row r="156" spans="3:5" x14ac:dyDescent="0.25">
      <c r="C156" s="2">
        <v>403</v>
      </c>
      <c r="D156" s="1">
        <v>97.476669310000005</v>
      </c>
      <c r="E156" s="1">
        <v>0.89135551449999995</v>
      </c>
    </row>
    <row r="157" spans="3:5" x14ac:dyDescent="0.25">
      <c r="C157" s="2">
        <v>404</v>
      </c>
      <c r="D157" s="1">
        <v>97.83656311</v>
      </c>
      <c r="E157" s="1">
        <v>0.93880444770000004</v>
      </c>
    </row>
    <row r="158" spans="3:5" x14ac:dyDescent="0.25">
      <c r="C158" s="2">
        <v>405</v>
      </c>
      <c r="D158" s="1">
        <v>98.096534730000002</v>
      </c>
      <c r="E158" s="1">
        <v>0.6901787519</v>
      </c>
    </row>
    <row r="159" spans="3:5" x14ac:dyDescent="0.25">
      <c r="C159" s="2">
        <v>406</v>
      </c>
      <c r="D159" s="1">
        <v>98.10575867</v>
      </c>
      <c r="E159" s="1">
        <v>0.84171706440000005</v>
      </c>
    </row>
    <row r="160" spans="3:5" x14ac:dyDescent="0.25">
      <c r="C160" s="2">
        <v>407</v>
      </c>
      <c r="D160" s="1">
        <v>98.103218080000005</v>
      </c>
      <c r="E160" s="1">
        <v>0.74106746909999999</v>
      </c>
    </row>
    <row r="161" spans="3:5" x14ac:dyDescent="0.25">
      <c r="C161" s="2">
        <v>408</v>
      </c>
      <c r="D161" s="1">
        <v>98.195800779999999</v>
      </c>
      <c r="E161" s="1">
        <v>0.91670966149999999</v>
      </c>
    </row>
    <row r="162" spans="3:5" x14ac:dyDescent="0.25">
      <c r="C162" s="2">
        <v>409</v>
      </c>
      <c r="D162" s="1">
        <v>97.989471440000003</v>
      </c>
      <c r="E162" s="1">
        <v>0.89167624710000004</v>
      </c>
    </row>
    <row r="163" spans="3:5" x14ac:dyDescent="0.25">
      <c r="C163" s="2">
        <v>410</v>
      </c>
      <c r="D163" s="1">
        <v>97.661964420000004</v>
      </c>
      <c r="E163" s="1">
        <v>0.96291053299999996</v>
      </c>
    </row>
    <row r="164" spans="3:5" x14ac:dyDescent="0.25">
      <c r="C164" s="2">
        <v>411</v>
      </c>
      <c r="D164" s="1">
        <v>97.777114870000005</v>
      </c>
      <c r="E164" s="1">
        <v>1.110206246</v>
      </c>
    </row>
    <row r="165" spans="3:5" x14ac:dyDescent="0.25">
      <c r="C165" s="2">
        <v>412</v>
      </c>
      <c r="D165" s="1">
        <v>97.693130490000001</v>
      </c>
      <c r="E165" s="1">
        <v>1.315206528</v>
      </c>
    </row>
    <row r="166" spans="3:5" x14ac:dyDescent="0.25">
      <c r="C166" s="2">
        <v>413</v>
      </c>
      <c r="D166" s="1">
        <v>97.527000430000001</v>
      </c>
      <c r="E166" s="1">
        <v>1.482666016</v>
      </c>
    </row>
    <row r="167" spans="3:5" x14ac:dyDescent="0.25">
      <c r="C167" s="2">
        <v>414</v>
      </c>
      <c r="D167" s="1">
        <v>97.381858829999999</v>
      </c>
      <c r="E167" s="1">
        <v>1.651334047</v>
      </c>
    </row>
    <row r="168" spans="3:5" x14ac:dyDescent="0.25">
      <c r="C168" s="2">
        <v>415</v>
      </c>
      <c r="D168" s="1">
        <v>97.028053279999995</v>
      </c>
      <c r="E168" s="1">
        <v>1.9636852739999999</v>
      </c>
    </row>
    <row r="169" spans="3:5" x14ac:dyDescent="0.25">
      <c r="C169" s="2">
        <v>416</v>
      </c>
      <c r="D169" s="1">
        <v>96.515327450000001</v>
      </c>
      <c r="E169" s="1">
        <v>2.7339022160000002</v>
      </c>
    </row>
    <row r="170" spans="3:5" x14ac:dyDescent="0.25">
      <c r="C170" s="2">
        <v>417</v>
      </c>
      <c r="D170" s="1">
        <v>95.262321470000003</v>
      </c>
      <c r="E170" s="1">
        <v>3.8346886630000001</v>
      </c>
    </row>
    <row r="171" spans="3:5" x14ac:dyDescent="0.25">
      <c r="C171" s="2">
        <v>418</v>
      </c>
      <c r="D171" s="1">
        <v>92.608085630000005</v>
      </c>
      <c r="E171" s="1">
        <v>6.4845314030000001</v>
      </c>
    </row>
    <row r="172" spans="3:5" x14ac:dyDescent="0.25">
      <c r="C172" s="2">
        <v>419</v>
      </c>
      <c r="D172" s="1">
        <v>87.78607178</v>
      </c>
      <c r="E172" s="1">
        <v>11.133998869999999</v>
      </c>
    </row>
    <row r="173" spans="3:5" x14ac:dyDescent="0.25">
      <c r="C173" s="2">
        <v>420</v>
      </c>
      <c r="D173" s="1">
        <v>80.491340640000004</v>
      </c>
      <c r="E173" s="1">
        <v>18.145910260000001</v>
      </c>
    </row>
    <row r="174" spans="3:5" x14ac:dyDescent="0.25">
      <c r="C174" s="2">
        <v>421</v>
      </c>
      <c r="D174" s="1">
        <v>70.755592350000001</v>
      </c>
      <c r="E174" s="1">
        <v>27.791707989999999</v>
      </c>
    </row>
    <row r="175" spans="3:5" x14ac:dyDescent="0.25">
      <c r="C175" s="2">
        <v>422</v>
      </c>
      <c r="D175" s="1">
        <v>59.185344700000002</v>
      </c>
      <c r="E175" s="1">
        <v>39.428634639999999</v>
      </c>
    </row>
    <row r="176" spans="3:5" x14ac:dyDescent="0.25">
      <c r="C176" s="2">
        <v>423</v>
      </c>
      <c r="D176" s="1">
        <v>46.484832760000003</v>
      </c>
      <c r="E176" s="1">
        <v>52.222053529999997</v>
      </c>
    </row>
    <row r="177" spans="3:5" x14ac:dyDescent="0.25">
      <c r="C177" s="2">
        <v>424</v>
      </c>
      <c r="D177" s="1">
        <v>34.097133640000003</v>
      </c>
      <c r="E177" s="1">
        <v>64.743049619999994</v>
      </c>
    </row>
    <row r="178" spans="3:5" x14ac:dyDescent="0.25">
      <c r="C178" s="2">
        <v>425</v>
      </c>
      <c r="D178" s="1">
        <v>23.359779360000001</v>
      </c>
      <c r="E178" s="1">
        <v>75.647102360000005</v>
      </c>
    </row>
    <row r="179" spans="3:5" x14ac:dyDescent="0.25">
      <c r="C179" s="2">
        <v>426</v>
      </c>
      <c r="D179" s="1">
        <v>14.744085309999999</v>
      </c>
      <c r="E179" s="1">
        <v>84.502502440000001</v>
      </c>
    </row>
    <row r="180" spans="3:5" x14ac:dyDescent="0.25">
      <c r="C180" s="2">
        <v>427</v>
      </c>
      <c r="D180" s="1">
        <v>8.5693330759999995</v>
      </c>
      <c r="E180" s="1">
        <v>90.890258790000004</v>
      </c>
    </row>
    <row r="181" spans="3:5" x14ac:dyDescent="0.25">
      <c r="C181" s="2">
        <v>428</v>
      </c>
      <c r="D181" s="1">
        <v>4.5903038980000002</v>
      </c>
      <c r="E181" s="1">
        <v>94.878578189999999</v>
      </c>
    </row>
    <row r="182" spans="3:5" x14ac:dyDescent="0.25">
      <c r="C182" s="2">
        <v>429</v>
      </c>
      <c r="D182" s="1">
        <v>2.1936013700000001</v>
      </c>
      <c r="E182" s="1">
        <v>97.308609009999998</v>
      </c>
    </row>
    <row r="183" spans="3:5" x14ac:dyDescent="0.25">
      <c r="C183" s="2">
        <v>430</v>
      </c>
      <c r="D183" s="1">
        <v>0.96550351379999999</v>
      </c>
      <c r="E183" s="1">
        <v>98.598724369999999</v>
      </c>
    </row>
    <row r="184" spans="3:5" x14ac:dyDescent="0.25">
      <c r="C184" s="2">
        <v>431</v>
      </c>
      <c r="D184" s="1">
        <v>0.48474752900000001</v>
      </c>
      <c r="E184" s="1">
        <v>99.220672609999994</v>
      </c>
    </row>
    <row r="185" spans="3:5" x14ac:dyDescent="0.25">
      <c r="C185" s="2">
        <v>432</v>
      </c>
      <c r="D185" s="1">
        <v>4.1008710859999999E-2</v>
      </c>
      <c r="E185" s="1">
        <v>99.736267089999998</v>
      </c>
    </row>
    <row r="186" spans="3:5" x14ac:dyDescent="0.25">
      <c r="C186" s="2">
        <v>433</v>
      </c>
      <c r="D186" s="1">
        <v>0.1052050963</v>
      </c>
      <c r="E186" s="1">
        <v>99.692047119999998</v>
      </c>
    </row>
    <row r="187" spans="3:5" x14ac:dyDescent="0.25">
      <c r="C187" s="2">
        <v>434</v>
      </c>
      <c r="D187" s="1">
        <v>7.3901772500000004E-2</v>
      </c>
      <c r="E187" s="1">
        <v>99.94815826</v>
      </c>
    </row>
    <row r="188" spans="3:5" x14ac:dyDescent="0.25">
      <c r="C188" s="2">
        <v>435</v>
      </c>
      <c r="D188" s="1">
        <v>7.9879365859999996E-2</v>
      </c>
      <c r="E188" s="1">
        <v>99.897460940000002</v>
      </c>
    </row>
    <row r="189" spans="3:5" x14ac:dyDescent="0.25">
      <c r="C189" s="2">
        <v>436</v>
      </c>
      <c r="D189" s="1">
        <v>7.7956244349999995E-2</v>
      </c>
      <c r="E189" s="1">
        <v>99.944671630000002</v>
      </c>
    </row>
    <row r="190" spans="3:5" x14ac:dyDescent="0.25">
      <c r="C190" s="2">
        <v>437</v>
      </c>
      <c r="D190" s="1">
        <v>9.621480852E-2</v>
      </c>
      <c r="E190" s="1">
        <v>99.816604609999999</v>
      </c>
    </row>
    <row r="191" spans="3:5" x14ac:dyDescent="0.25">
      <c r="C191" s="2">
        <v>438</v>
      </c>
      <c r="D191" s="1">
        <v>6.9049388170000003E-2</v>
      </c>
      <c r="E191" s="1">
        <v>99.733451840000001</v>
      </c>
    </row>
    <row r="192" spans="3:5" x14ac:dyDescent="0.25">
      <c r="C192" s="2">
        <v>439</v>
      </c>
      <c r="D192" s="1">
        <v>3.083479032E-2</v>
      </c>
      <c r="E192" s="1">
        <v>99.905906680000001</v>
      </c>
    </row>
    <row r="193" spans="3:5" x14ac:dyDescent="0.25">
      <c r="C193" s="2">
        <v>440</v>
      </c>
      <c r="D193" s="1">
        <v>0.1479611099</v>
      </c>
      <c r="E193" s="1">
        <v>99.752204899999995</v>
      </c>
    </row>
    <row r="194" spans="3:5" x14ac:dyDescent="0.25">
      <c r="C194" s="2">
        <v>441</v>
      </c>
      <c r="D194" s="1">
        <v>2.459619939E-2</v>
      </c>
      <c r="E194" s="1">
        <v>99.739471440000003</v>
      </c>
    </row>
    <row r="195" spans="3:5" x14ac:dyDescent="0.25">
      <c r="C195" s="2">
        <v>442</v>
      </c>
      <c r="D195" s="1">
        <v>6.3130140299999998E-2</v>
      </c>
      <c r="E195" s="1">
        <v>99.604209900000001</v>
      </c>
    </row>
    <row r="196" spans="3:5" x14ac:dyDescent="0.25">
      <c r="C196" s="2">
        <v>443</v>
      </c>
      <c r="D196" s="1">
        <v>0.19551862780000001</v>
      </c>
      <c r="E196" s="1">
        <v>99.579963680000006</v>
      </c>
    </row>
    <row r="197" spans="3:5" x14ac:dyDescent="0.25">
      <c r="C197" s="2">
        <v>444</v>
      </c>
      <c r="D197" s="1">
        <v>0.1065342203</v>
      </c>
      <c r="E197" s="1">
        <v>99.471847530000005</v>
      </c>
    </row>
    <row r="198" spans="3:5" x14ac:dyDescent="0.25">
      <c r="C198" s="2">
        <v>445</v>
      </c>
      <c r="D198" s="1">
        <v>3.3491063860000003E-2</v>
      </c>
      <c r="E198" s="1">
        <v>99.678764340000001</v>
      </c>
    </row>
    <row r="199" spans="3:5" x14ac:dyDescent="0.25">
      <c r="C199" s="2">
        <v>446</v>
      </c>
      <c r="D199" s="1">
        <v>0.1516015828</v>
      </c>
      <c r="E199" s="1">
        <v>99.728027339999997</v>
      </c>
    </row>
    <row r="200" spans="3:5" x14ac:dyDescent="0.25">
      <c r="C200" s="2">
        <v>447</v>
      </c>
      <c r="D200" s="1">
        <v>5.6335441770000001E-2</v>
      </c>
      <c r="E200" s="1">
        <v>99.648460389999997</v>
      </c>
    </row>
    <row r="201" spans="3:5" x14ac:dyDescent="0.25">
      <c r="C201" s="2">
        <v>448</v>
      </c>
      <c r="D201" s="1">
        <v>6.0882292689999999E-2</v>
      </c>
      <c r="E201" s="1">
        <v>99.777099609999993</v>
      </c>
    </row>
    <row r="202" spans="3:5" x14ac:dyDescent="0.25">
      <c r="C202" s="2">
        <v>449</v>
      </c>
      <c r="D202" s="1">
        <v>5.1893386989999998E-2</v>
      </c>
      <c r="E202" s="1">
        <v>99.641075130000004</v>
      </c>
    </row>
    <row r="203" spans="3:5" x14ac:dyDescent="0.25">
      <c r="C203" s="2">
        <v>450</v>
      </c>
      <c r="D203" s="1">
        <v>6.2058221550000001E-2</v>
      </c>
      <c r="E203" s="1">
        <v>99.699806210000006</v>
      </c>
    </row>
    <row r="204" spans="3:5" x14ac:dyDescent="0.25">
      <c r="C204" s="2">
        <v>451</v>
      </c>
      <c r="D204" s="1">
        <v>4.9244470890000003E-2</v>
      </c>
      <c r="E204" s="1">
        <v>99.512275700000004</v>
      </c>
    </row>
    <row r="205" spans="3:5" x14ac:dyDescent="0.25">
      <c r="C205" s="2">
        <v>452</v>
      </c>
      <c r="D205" s="1">
        <v>6.3236206769999997E-2</v>
      </c>
      <c r="E205" s="1">
        <v>99.608520510000005</v>
      </c>
    </row>
    <row r="206" spans="3:5" x14ac:dyDescent="0.25">
      <c r="C206" s="2">
        <v>453</v>
      </c>
      <c r="D206" s="1">
        <v>2.5246815759999999E-2</v>
      </c>
      <c r="E206" s="1">
        <v>99.528846740000006</v>
      </c>
    </row>
    <row r="207" spans="3:5" x14ac:dyDescent="0.25">
      <c r="C207" s="2">
        <v>454</v>
      </c>
      <c r="D207" s="1">
        <v>7.4693977829999994E-2</v>
      </c>
      <c r="E207" s="1">
        <v>99.541412350000002</v>
      </c>
    </row>
    <row r="208" spans="3:5" x14ac:dyDescent="0.25">
      <c r="C208" s="2">
        <v>455</v>
      </c>
      <c r="D208" s="1">
        <v>4.1407864539999999E-2</v>
      </c>
      <c r="E208" s="1">
        <v>99.53346252</v>
      </c>
    </row>
    <row r="209" spans="3:5" x14ac:dyDescent="0.25">
      <c r="C209" s="2">
        <v>456</v>
      </c>
      <c r="D209" s="1">
        <v>5.1898445930000002E-2</v>
      </c>
      <c r="E209" s="1">
        <v>99.559577939999997</v>
      </c>
    </row>
    <row r="210" spans="3:5" x14ac:dyDescent="0.25">
      <c r="C210" s="2">
        <v>457</v>
      </c>
      <c r="D210" s="1">
        <v>1.6368962819999999E-2</v>
      </c>
      <c r="E210" s="1">
        <v>99.540702820000007</v>
      </c>
    </row>
    <row r="211" spans="3:5" x14ac:dyDescent="0.25">
      <c r="C211" s="2">
        <v>458</v>
      </c>
      <c r="D211" s="1">
        <v>0.1370358169</v>
      </c>
      <c r="E211" s="1">
        <v>99.491317749999993</v>
      </c>
    </row>
    <row r="212" spans="3:5" x14ac:dyDescent="0.25">
      <c r="C212" s="2">
        <v>459</v>
      </c>
      <c r="D212" s="1">
        <v>7.2661697859999999E-2</v>
      </c>
      <c r="E212" s="1">
        <v>99.434036250000005</v>
      </c>
    </row>
    <row r="213" spans="3:5" x14ac:dyDescent="0.25">
      <c r="C213" s="2">
        <v>460</v>
      </c>
      <c r="D213" s="1">
        <v>4.201521724E-2</v>
      </c>
      <c r="E213" s="1">
        <v>99.439308170000004</v>
      </c>
    </row>
    <row r="214" spans="3:5" x14ac:dyDescent="0.25">
      <c r="C214" s="2">
        <v>461</v>
      </c>
      <c r="D214" s="1">
        <v>6.0357440259999999E-2</v>
      </c>
      <c r="E214" s="1">
        <v>99.247856139999996</v>
      </c>
    </row>
    <row r="215" spans="3:5" x14ac:dyDescent="0.25">
      <c r="C215" s="2">
        <v>462</v>
      </c>
      <c r="D215" s="1">
        <v>8.7765157220000001E-2</v>
      </c>
      <c r="E215" s="1">
        <v>99.371032709999994</v>
      </c>
    </row>
    <row r="216" spans="3:5" x14ac:dyDescent="0.25">
      <c r="C216" s="2">
        <v>463</v>
      </c>
      <c r="D216" s="1">
        <v>4.8418771479999997E-2</v>
      </c>
      <c r="E216" s="1">
        <v>99.3203125</v>
      </c>
    </row>
    <row r="217" spans="3:5" x14ac:dyDescent="0.25">
      <c r="C217" s="2">
        <v>464</v>
      </c>
      <c r="D217" s="1">
        <v>3.7192486230000002E-2</v>
      </c>
      <c r="E217" s="1">
        <v>99.30638123</v>
      </c>
    </row>
    <row r="218" spans="3:5" x14ac:dyDescent="0.25">
      <c r="C218" s="2">
        <v>465</v>
      </c>
      <c r="D218" s="1">
        <v>1.8639490009999999E-2</v>
      </c>
      <c r="E218" s="1">
        <v>99.34355927</v>
      </c>
    </row>
    <row r="219" spans="3:5" x14ac:dyDescent="0.25">
      <c r="C219" s="2">
        <v>466</v>
      </c>
      <c r="D219" s="1">
        <v>4.0587842460000002E-2</v>
      </c>
      <c r="E219" s="1">
        <v>99.391120909999998</v>
      </c>
    </row>
    <row r="220" spans="3:5" x14ac:dyDescent="0.25">
      <c r="C220" s="2">
        <v>467</v>
      </c>
      <c r="D220" s="1">
        <v>6.603766233E-3</v>
      </c>
      <c r="E220" s="1">
        <v>99.432044980000001</v>
      </c>
    </row>
    <row r="221" spans="3:5" x14ac:dyDescent="0.25">
      <c r="C221" s="2">
        <v>468</v>
      </c>
      <c r="D221" s="1">
        <v>3.9247921669999996E-3</v>
      </c>
      <c r="E221" s="1">
        <v>99.442245479999997</v>
      </c>
    </row>
    <row r="222" spans="3:5" x14ac:dyDescent="0.25">
      <c r="C222" s="2">
        <v>469</v>
      </c>
      <c r="D222" s="1">
        <v>5.3741969170000001E-2</v>
      </c>
      <c r="E222" s="1">
        <v>99.341964719999993</v>
      </c>
    </row>
    <row r="223" spans="3:5" x14ac:dyDescent="0.25">
      <c r="C223" s="2">
        <v>470</v>
      </c>
      <c r="D223" s="1">
        <v>2.9713055120000002E-2</v>
      </c>
      <c r="E223" s="1">
        <v>99.362083440000006</v>
      </c>
    </row>
    <row r="224" spans="3:5" x14ac:dyDescent="0.25">
      <c r="C224" s="2">
        <v>471</v>
      </c>
      <c r="D224" s="1">
        <v>2.4848695840000001E-2</v>
      </c>
      <c r="E224" s="1">
        <v>99.416023249999995</v>
      </c>
    </row>
    <row r="225" spans="3:5" x14ac:dyDescent="0.25">
      <c r="C225" s="2">
        <v>472</v>
      </c>
      <c r="D225" s="1">
        <v>2.5187097490000001E-2</v>
      </c>
      <c r="E225" s="1">
        <v>99.359909060000007</v>
      </c>
    </row>
    <row r="226" spans="3:5" x14ac:dyDescent="0.25">
      <c r="C226" s="2">
        <v>473</v>
      </c>
      <c r="D226" s="1">
        <v>5.8332504699999998E-3</v>
      </c>
      <c r="E226" s="1">
        <v>99.465652469999995</v>
      </c>
    </row>
    <row r="227" spans="3:5" x14ac:dyDescent="0.25">
      <c r="C227" s="2">
        <v>474</v>
      </c>
      <c r="D227" s="1">
        <v>0.1125233695</v>
      </c>
      <c r="E227" s="1">
        <v>99.500930789999998</v>
      </c>
    </row>
    <row r="228" spans="3:5" x14ac:dyDescent="0.25">
      <c r="C228" s="2">
        <v>475</v>
      </c>
      <c r="D228" s="1">
        <v>7.5668312609999996E-2</v>
      </c>
      <c r="E228" s="1">
        <v>99.560279850000001</v>
      </c>
    </row>
    <row r="229" spans="3:5" x14ac:dyDescent="0.25">
      <c r="C229" s="2">
        <v>476</v>
      </c>
      <c r="D229" s="1">
        <v>1.55792525E-2</v>
      </c>
      <c r="E229" s="1">
        <v>99.574600219999994</v>
      </c>
    </row>
    <row r="230" spans="3:5" x14ac:dyDescent="0.25">
      <c r="C230" s="2">
        <v>477</v>
      </c>
      <c r="D230" s="1">
        <v>4.0995873510000003E-2</v>
      </c>
      <c r="E230" s="1">
        <v>99.579643250000004</v>
      </c>
    </row>
    <row r="231" spans="3:5" x14ac:dyDescent="0.25">
      <c r="C231" s="2">
        <v>478</v>
      </c>
      <c r="D231" s="1">
        <v>0.1135865673</v>
      </c>
      <c r="E231" s="1">
        <v>99.619819640000003</v>
      </c>
    </row>
    <row r="232" spans="3:5" x14ac:dyDescent="0.25">
      <c r="C232" s="2">
        <v>479</v>
      </c>
      <c r="D232" s="1">
        <v>2.8759406880000001E-2</v>
      </c>
      <c r="E232" s="1">
        <v>99.616714479999999</v>
      </c>
    </row>
    <row r="233" spans="3:5" x14ac:dyDescent="0.25">
      <c r="C233" s="2">
        <v>480</v>
      </c>
      <c r="D233" s="1">
        <v>9.3182893470000003E-3</v>
      </c>
      <c r="E233" s="1">
        <v>99.459167480000005</v>
      </c>
    </row>
    <row r="234" spans="3:5" x14ac:dyDescent="0.25">
      <c r="C234" s="2">
        <v>481</v>
      </c>
      <c r="D234" s="1">
        <v>2.5210339580000001E-2</v>
      </c>
      <c r="E234" s="1">
        <v>99.357299800000007</v>
      </c>
    </row>
    <row r="235" spans="3:5" x14ac:dyDescent="0.25">
      <c r="C235" s="2">
        <v>482</v>
      </c>
      <c r="D235" s="1">
        <v>4.8076316709999997E-2</v>
      </c>
      <c r="E235" s="1">
        <v>99.406997680000003</v>
      </c>
    </row>
    <row r="236" spans="3:5" x14ac:dyDescent="0.25">
      <c r="C236" s="2">
        <v>483</v>
      </c>
      <c r="D236" s="1">
        <v>5.3966131059999999E-2</v>
      </c>
      <c r="E236" s="1">
        <v>99.40373993</v>
      </c>
    </row>
    <row r="237" spans="3:5" x14ac:dyDescent="0.25">
      <c r="C237" s="2">
        <v>484</v>
      </c>
      <c r="D237" s="1">
        <v>9.0187704190000002E-3</v>
      </c>
      <c r="E237" s="1">
        <v>99.475547789999993</v>
      </c>
    </row>
    <row r="238" spans="3:5" x14ac:dyDescent="0.25">
      <c r="C238" s="2">
        <v>485</v>
      </c>
      <c r="D238" s="1">
        <v>8.1745095549999994E-2</v>
      </c>
      <c r="E238" s="1">
        <v>99.489799500000004</v>
      </c>
    </row>
    <row r="239" spans="3:5" x14ac:dyDescent="0.25">
      <c r="C239" s="2">
        <v>486</v>
      </c>
      <c r="D239" s="1">
        <v>1.292790379E-2</v>
      </c>
      <c r="E239" s="1">
        <v>99.59934998</v>
      </c>
    </row>
    <row r="240" spans="3:5" x14ac:dyDescent="0.25">
      <c r="C240" s="2">
        <v>487</v>
      </c>
      <c r="D240" s="1">
        <v>5.0479057239999998E-3</v>
      </c>
      <c r="E240" s="1">
        <v>99.64559174</v>
      </c>
    </row>
    <row r="241" spans="3:5" x14ac:dyDescent="0.25">
      <c r="C241" s="2">
        <v>488</v>
      </c>
      <c r="D241" s="1">
        <v>1.6108123589999999E-2</v>
      </c>
      <c r="E241" s="1">
        <v>99.67144012</v>
      </c>
    </row>
    <row r="242" spans="3:5" x14ac:dyDescent="0.25">
      <c r="C242" s="2">
        <v>489</v>
      </c>
      <c r="D242" s="1">
        <v>6.4073115589999993E-2</v>
      </c>
      <c r="E242" s="1">
        <v>99.682525630000001</v>
      </c>
    </row>
    <row r="243" spans="3:5" x14ac:dyDescent="0.25">
      <c r="C243" s="2">
        <v>490</v>
      </c>
      <c r="D243" s="1">
        <v>2.2438267250000001E-2</v>
      </c>
      <c r="E243" s="1">
        <v>99.569229129999997</v>
      </c>
    </row>
    <row r="244" spans="3:5" x14ac:dyDescent="0.25">
      <c r="C244" s="2">
        <v>491</v>
      </c>
      <c r="D244" s="1">
        <v>2.9154025020000002E-2</v>
      </c>
      <c r="E244" s="1">
        <v>99.565597530000005</v>
      </c>
    </row>
    <row r="245" spans="3:5" x14ac:dyDescent="0.25">
      <c r="C245" s="2">
        <v>492</v>
      </c>
      <c r="D245" s="1">
        <v>6.280790269E-2</v>
      </c>
      <c r="E245" s="1">
        <v>99.443428040000001</v>
      </c>
    </row>
    <row r="246" spans="3:5" x14ac:dyDescent="0.25">
      <c r="C246" s="2">
        <v>493</v>
      </c>
      <c r="D246" s="1">
        <v>8.7695429100000007E-3</v>
      </c>
      <c r="E246" s="1">
        <v>99.452033999999998</v>
      </c>
    </row>
    <row r="247" spans="3:5" x14ac:dyDescent="0.25">
      <c r="C247" s="2">
        <v>494</v>
      </c>
      <c r="D247" s="1">
        <v>5.7502165440000003E-2</v>
      </c>
      <c r="E247" s="1">
        <v>99.454971310000005</v>
      </c>
    </row>
    <row r="248" spans="3:5" x14ac:dyDescent="0.25">
      <c r="C248" s="2">
        <v>495</v>
      </c>
      <c r="D248" s="1">
        <v>3.8668185469999998E-2</v>
      </c>
      <c r="E248" s="1">
        <v>99.372482300000001</v>
      </c>
    </row>
    <row r="249" spans="3:5" x14ac:dyDescent="0.25">
      <c r="C249" s="2">
        <v>496</v>
      </c>
      <c r="D249" s="1">
        <v>6.9160789249999993E-2</v>
      </c>
      <c r="E249" s="1">
        <v>99.329803470000002</v>
      </c>
    </row>
    <row r="250" spans="3:5" x14ac:dyDescent="0.25">
      <c r="C250" s="2">
        <v>497</v>
      </c>
      <c r="D250" s="1">
        <v>4.2004849759999997E-2</v>
      </c>
      <c r="E250" s="1">
        <v>99.341285709999994</v>
      </c>
    </row>
    <row r="251" spans="3:5" x14ac:dyDescent="0.25">
      <c r="C251" s="2">
        <v>498</v>
      </c>
      <c r="D251" s="1">
        <v>2.970285714E-2</v>
      </c>
      <c r="E251" s="1">
        <v>99.264060970000003</v>
      </c>
    </row>
    <row r="252" spans="3:5" x14ac:dyDescent="0.25">
      <c r="C252" s="2">
        <v>499</v>
      </c>
      <c r="D252" s="1">
        <v>1.9602864979999999E-2</v>
      </c>
      <c r="E252" s="1">
        <v>99.272544859999996</v>
      </c>
    </row>
    <row r="253" spans="3:5" x14ac:dyDescent="0.25">
      <c r="C253" s="2">
        <v>500</v>
      </c>
      <c r="D253" s="1">
        <v>1.033685356E-2</v>
      </c>
      <c r="E253" s="1">
        <v>99.212539669999998</v>
      </c>
    </row>
    <row r="254" spans="3:5" x14ac:dyDescent="0.25">
      <c r="C254" s="2">
        <v>501</v>
      </c>
      <c r="D254" s="1">
        <v>2.0269921519999999E-3</v>
      </c>
      <c r="E254" s="1">
        <v>99.262336730000001</v>
      </c>
    </row>
    <row r="255" spans="3:5" x14ac:dyDescent="0.25">
      <c r="C255" s="2">
        <v>502</v>
      </c>
      <c r="D255" s="1">
        <v>5.6104729880000004E-3</v>
      </c>
      <c r="E255" s="1">
        <v>99.301734920000001</v>
      </c>
    </row>
    <row r="256" spans="3:5" x14ac:dyDescent="0.25">
      <c r="C256" s="2">
        <v>503</v>
      </c>
      <c r="D256" s="1">
        <v>1.1403393E-2</v>
      </c>
      <c r="E256" s="1">
        <v>99.231315609999996</v>
      </c>
    </row>
    <row r="257" spans="3:5" x14ac:dyDescent="0.25">
      <c r="C257" s="2">
        <v>504</v>
      </c>
      <c r="D257" s="1">
        <v>3.9650939400000002E-2</v>
      </c>
      <c r="E257" s="1">
        <v>99.253501889999995</v>
      </c>
    </row>
    <row r="258" spans="3:5" x14ac:dyDescent="0.25">
      <c r="C258" s="2">
        <v>505</v>
      </c>
      <c r="D258" s="1">
        <v>3.2593727109999998E-2</v>
      </c>
      <c r="E258" s="1">
        <v>99.210617069999998</v>
      </c>
    </row>
    <row r="259" spans="3:5" x14ac:dyDescent="0.25">
      <c r="C259" s="2">
        <v>506</v>
      </c>
      <c r="D259" s="1">
        <v>2.9232023280000002E-2</v>
      </c>
      <c r="E259" s="1">
        <v>99.165771480000004</v>
      </c>
    </row>
    <row r="260" spans="3:5" x14ac:dyDescent="0.25">
      <c r="C260" s="2">
        <v>507</v>
      </c>
      <c r="D260" s="1">
        <v>2.6334580029999999E-2</v>
      </c>
      <c r="E260" s="1">
        <v>99.169258119999995</v>
      </c>
    </row>
    <row r="261" spans="3:5" x14ac:dyDescent="0.25">
      <c r="C261" s="2">
        <v>508</v>
      </c>
      <c r="D261" s="1">
        <v>6.583771203E-3</v>
      </c>
      <c r="E261" s="1">
        <v>99.131004329999996</v>
      </c>
    </row>
    <row r="262" spans="3:5" x14ac:dyDescent="0.25">
      <c r="C262" s="2">
        <v>509</v>
      </c>
      <c r="D262" s="1">
        <v>3.0916951599999999E-2</v>
      </c>
      <c r="E262" s="1">
        <v>99.180839539999994</v>
      </c>
    </row>
    <row r="263" spans="3:5" x14ac:dyDescent="0.25">
      <c r="C263" s="2">
        <v>510</v>
      </c>
      <c r="D263" s="1">
        <v>4.9225073309999999E-2</v>
      </c>
      <c r="E263" s="1">
        <v>99.21156311</v>
      </c>
    </row>
    <row r="264" spans="3:5" x14ac:dyDescent="0.25">
      <c r="C264" s="2">
        <v>511</v>
      </c>
      <c r="D264" s="1">
        <v>3.885200992E-2</v>
      </c>
      <c r="E264" s="1">
        <v>99.274169920000006</v>
      </c>
    </row>
    <row r="265" spans="3:5" x14ac:dyDescent="0.25">
      <c r="C265" s="2">
        <v>512</v>
      </c>
      <c r="D265" s="1">
        <v>1.7499909740000001E-3</v>
      </c>
      <c r="E265" s="1">
        <v>99.248847960000006</v>
      </c>
    </row>
    <row r="266" spans="3:5" x14ac:dyDescent="0.25">
      <c r="C266" s="2">
        <v>513</v>
      </c>
      <c r="D266" s="1">
        <v>8.3623491229999999E-2</v>
      </c>
      <c r="E266" s="1">
        <v>99.34562683</v>
      </c>
    </row>
    <row r="267" spans="3:5" x14ac:dyDescent="0.25">
      <c r="C267" s="2">
        <v>514</v>
      </c>
      <c r="D267" s="1">
        <v>6.7975759509999997E-2</v>
      </c>
      <c r="E267" s="1">
        <v>99.402275090000003</v>
      </c>
    </row>
    <row r="268" spans="3:5" x14ac:dyDescent="0.25">
      <c r="C268" s="2">
        <v>515</v>
      </c>
      <c r="D268" s="1">
        <v>2.2375006230000001E-2</v>
      </c>
      <c r="E268" s="1">
        <v>99.411766049999997</v>
      </c>
    </row>
    <row r="269" spans="3:5" x14ac:dyDescent="0.25">
      <c r="C269" s="2">
        <v>516</v>
      </c>
      <c r="D269" s="1">
        <v>4.0920395399999997E-2</v>
      </c>
      <c r="E269" s="1">
        <v>99.492240910000007</v>
      </c>
    </row>
    <row r="270" spans="3:5" x14ac:dyDescent="0.25">
      <c r="C270" s="2">
        <v>517</v>
      </c>
      <c r="D270" s="1">
        <v>7.0297956470000006E-2</v>
      </c>
      <c r="E270" s="1">
        <v>99.474395749999999</v>
      </c>
    </row>
    <row r="271" spans="3:5" x14ac:dyDescent="0.25">
      <c r="C271" s="2">
        <v>518</v>
      </c>
      <c r="D271" s="1">
        <v>3.6772351709999998E-2</v>
      </c>
      <c r="E271" s="1">
        <v>99.496910099999994</v>
      </c>
    </row>
    <row r="272" spans="3:5" x14ac:dyDescent="0.25">
      <c r="C272" s="2">
        <v>519</v>
      </c>
      <c r="D272" s="1">
        <v>8.1824354830000001E-2</v>
      </c>
      <c r="E272" s="1">
        <v>99.472610470000006</v>
      </c>
    </row>
    <row r="273" spans="3:5" x14ac:dyDescent="0.25">
      <c r="C273" s="2">
        <v>520</v>
      </c>
      <c r="D273" s="1">
        <v>4.8291135579999998E-2</v>
      </c>
      <c r="E273" s="1">
        <v>99.481826780000006</v>
      </c>
    </row>
    <row r="274" spans="3:5" x14ac:dyDescent="0.25">
      <c r="C274" s="2">
        <v>521</v>
      </c>
      <c r="D274" s="1">
        <v>6.4408779139999997E-2</v>
      </c>
      <c r="E274" s="1">
        <v>99.518127440000001</v>
      </c>
    </row>
    <row r="275" spans="3:5" x14ac:dyDescent="0.25">
      <c r="C275" s="2">
        <v>522</v>
      </c>
      <c r="D275" s="1">
        <v>5.5024020370000003E-2</v>
      </c>
      <c r="E275" s="1">
        <v>99.559852599999999</v>
      </c>
    </row>
    <row r="276" spans="3:5" x14ac:dyDescent="0.25">
      <c r="C276" s="2">
        <v>523</v>
      </c>
      <c r="D276" s="1">
        <v>0.1005494148</v>
      </c>
      <c r="E276" s="1">
        <v>99.607658389999997</v>
      </c>
    </row>
    <row r="277" spans="3:5" x14ac:dyDescent="0.25">
      <c r="C277" s="2">
        <v>524</v>
      </c>
      <c r="D277" s="1">
        <v>0.1084344909</v>
      </c>
      <c r="E277" s="1">
        <v>99.612548829999994</v>
      </c>
    </row>
    <row r="278" spans="3:5" x14ac:dyDescent="0.25">
      <c r="C278" s="2">
        <v>525</v>
      </c>
      <c r="D278" s="1">
        <v>7.0051521059999997E-2</v>
      </c>
      <c r="E278" s="1">
        <v>99.673866270000005</v>
      </c>
    </row>
    <row r="279" spans="3:5" x14ac:dyDescent="0.25">
      <c r="C279" s="2">
        <v>526</v>
      </c>
      <c r="D279" s="1">
        <v>0.10931825639999999</v>
      </c>
      <c r="E279" s="1">
        <v>99.748420719999999</v>
      </c>
    </row>
    <row r="280" spans="3:5" x14ac:dyDescent="0.25">
      <c r="C280" s="2">
        <v>527</v>
      </c>
      <c r="D280" s="1">
        <v>7.3901362720000002E-2</v>
      </c>
      <c r="E280" s="1">
        <v>99.75361633</v>
      </c>
    </row>
    <row r="281" spans="3:5" x14ac:dyDescent="0.25">
      <c r="C281" s="2">
        <v>528</v>
      </c>
      <c r="D281" s="1">
        <v>8.8399402799999999E-2</v>
      </c>
      <c r="E281" s="1">
        <v>99.790260309999994</v>
      </c>
    </row>
    <row r="282" spans="3:5" x14ac:dyDescent="0.25">
      <c r="C282" s="2">
        <v>529</v>
      </c>
      <c r="D282" s="1">
        <v>4.2606759819999999E-2</v>
      </c>
      <c r="E282" s="1">
        <v>99.836845400000001</v>
      </c>
    </row>
    <row r="283" spans="3:5" x14ac:dyDescent="0.25">
      <c r="C283" s="2">
        <v>530</v>
      </c>
      <c r="D283" s="1">
        <v>6.1437014489999997E-2</v>
      </c>
      <c r="E283" s="1">
        <v>99.84751129</v>
      </c>
    </row>
    <row r="284" spans="3:5" x14ac:dyDescent="0.25">
      <c r="C284" s="2">
        <v>531</v>
      </c>
      <c r="D284" s="1">
        <v>1.1181719600000001E-2</v>
      </c>
      <c r="E284" s="1">
        <v>99.857032779999997</v>
      </c>
    </row>
    <row r="285" spans="3:5" x14ac:dyDescent="0.25">
      <c r="C285" s="2">
        <v>532</v>
      </c>
      <c r="D285" s="1">
        <v>9.2095077040000001E-2</v>
      </c>
      <c r="E285" s="1">
        <v>99.846847530000005</v>
      </c>
    </row>
    <row r="286" spans="3:5" x14ac:dyDescent="0.25">
      <c r="C286" s="2">
        <v>533</v>
      </c>
      <c r="D286" s="1">
        <v>5.7929351929999998E-2</v>
      </c>
      <c r="E286" s="1">
        <v>99.860923769999999</v>
      </c>
    </row>
    <row r="287" spans="3:5" x14ac:dyDescent="0.25">
      <c r="C287" s="2">
        <v>534</v>
      </c>
      <c r="D287" s="1">
        <v>4.327788204E-2</v>
      </c>
      <c r="E287" s="1">
        <v>99.82455444</v>
      </c>
    </row>
    <row r="288" spans="3:5" x14ac:dyDescent="0.25">
      <c r="C288" s="2">
        <v>535</v>
      </c>
      <c r="D288" s="1">
        <v>7.3227323590000004E-2</v>
      </c>
      <c r="E288" s="1">
        <v>99.866638179999995</v>
      </c>
    </row>
    <row r="289" spans="3:5" x14ac:dyDescent="0.25">
      <c r="C289" s="2">
        <v>536</v>
      </c>
      <c r="D289" s="1">
        <v>2.2444108500000001E-2</v>
      </c>
      <c r="E289" s="1">
        <v>99.882003780000005</v>
      </c>
    </row>
    <row r="290" spans="3:5" x14ac:dyDescent="0.25">
      <c r="C290" s="2">
        <v>537</v>
      </c>
      <c r="D290" s="1">
        <v>6.5236657860000005E-2</v>
      </c>
      <c r="E290" s="1">
        <v>99.866691590000002</v>
      </c>
    </row>
    <row r="291" spans="3:5" x14ac:dyDescent="0.25">
      <c r="C291" s="2">
        <v>538</v>
      </c>
      <c r="D291" s="1">
        <v>3.4101225440000001E-2</v>
      </c>
      <c r="E291" s="1">
        <v>99.867614750000001</v>
      </c>
    </row>
    <row r="292" spans="3:5" x14ac:dyDescent="0.25">
      <c r="C292" s="2">
        <v>539</v>
      </c>
      <c r="D292" s="1">
        <v>4.0702600030000001E-2</v>
      </c>
      <c r="E292" s="1">
        <v>99.860534670000007</v>
      </c>
    </row>
    <row r="293" spans="3:5" x14ac:dyDescent="0.25">
      <c r="C293" s="2">
        <v>540</v>
      </c>
      <c r="D293" s="1">
        <v>2.1563507619999998E-2</v>
      </c>
      <c r="E293" s="1">
        <v>99.862922670000003</v>
      </c>
    </row>
    <row r="294" spans="3:5" x14ac:dyDescent="0.25">
      <c r="C294" s="2">
        <v>541</v>
      </c>
      <c r="D294" s="1">
        <v>4.3151903899999997E-2</v>
      </c>
      <c r="E294" s="1">
        <v>99.817497250000002</v>
      </c>
    </row>
    <row r="295" spans="3:5" x14ac:dyDescent="0.25">
      <c r="C295" s="2">
        <v>542</v>
      </c>
      <c r="D295" s="1">
        <v>4.5613855119999998E-2</v>
      </c>
      <c r="E295" s="1">
        <v>99.789199830000001</v>
      </c>
    </row>
    <row r="296" spans="3:5" x14ac:dyDescent="0.25">
      <c r="C296" s="2">
        <v>543</v>
      </c>
      <c r="D296" s="1">
        <v>4.1401576250000002E-2</v>
      </c>
      <c r="E296" s="1">
        <v>99.724128719999996</v>
      </c>
    </row>
    <row r="297" spans="3:5" x14ac:dyDescent="0.25">
      <c r="C297" s="2">
        <v>544</v>
      </c>
      <c r="D297" s="1">
        <v>9.6526272590000003E-2</v>
      </c>
      <c r="E297" s="1">
        <v>99.684944150000007</v>
      </c>
    </row>
    <row r="298" spans="3:5" x14ac:dyDescent="0.25">
      <c r="C298" s="2">
        <v>545</v>
      </c>
      <c r="D298" s="1">
        <v>5.0374690440000001E-2</v>
      </c>
      <c r="E298" s="1">
        <v>99.635528559999997</v>
      </c>
    </row>
    <row r="299" spans="3:5" x14ac:dyDescent="0.25">
      <c r="C299" s="2">
        <v>546</v>
      </c>
      <c r="D299" s="1">
        <v>4.5850995929999999E-2</v>
      </c>
      <c r="E299" s="1">
        <v>99.555175779999999</v>
      </c>
    </row>
    <row r="300" spans="3:5" x14ac:dyDescent="0.25">
      <c r="C300" s="2">
        <v>547</v>
      </c>
      <c r="D300" s="1">
        <v>6.6588476300000005E-2</v>
      </c>
      <c r="E300" s="1">
        <v>99.508361820000005</v>
      </c>
    </row>
    <row r="301" spans="3:5" x14ac:dyDescent="0.25">
      <c r="C301" s="2">
        <v>548</v>
      </c>
      <c r="D301" s="1">
        <v>3.4943692390000003E-2</v>
      </c>
      <c r="E301" s="1">
        <v>99.440933229999999</v>
      </c>
    </row>
    <row r="302" spans="3:5" x14ac:dyDescent="0.25">
      <c r="C302" s="2">
        <v>549</v>
      </c>
      <c r="D302" s="1">
        <v>5.9543076899999998E-2</v>
      </c>
      <c r="E302" s="1">
        <v>99.389289860000005</v>
      </c>
    </row>
    <row r="303" spans="3:5" x14ac:dyDescent="0.25">
      <c r="C303" s="2">
        <v>550</v>
      </c>
      <c r="D303" s="1">
        <v>2.4837031959999999E-2</v>
      </c>
      <c r="E303" s="1">
        <v>99.339591979999994</v>
      </c>
    </row>
    <row r="304" spans="3:5" x14ac:dyDescent="0.25">
      <c r="C304" s="2">
        <v>551</v>
      </c>
      <c r="D304" s="1">
        <v>6.8677611649999998E-2</v>
      </c>
      <c r="E304" s="1">
        <v>99.304763789999996</v>
      </c>
    </row>
    <row r="305" spans="3:5" x14ac:dyDescent="0.25">
      <c r="C305" s="2">
        <v>552</v>
      </c>
      <c r="D305" s="1">
        <v>4.8454813659999998E-3</v>
      </c>
      <c r="E305" s="1">
        <v>99.322387699999993</v>
      </c>
    </row>
    <row r="306" spans="3:5" x14ac:dyDescent="0.25">
      <c r="C306" s="2">
        <v>553</v>
      </c>
      <c r="D306" s="1">
        <v>5.5624317380000003E-2</v>
      </c>
      <c r="E306" s="1">
        <v>99.29706573</v>
      </c>
    </row>
    <row r="307" spans="3:5" x14ac:dyDescent="0.25">
      <c r="C307" s="2">
        <v>554</v>
      </c>
      <c r="D307" s="1">
        <v>5.7243451479999999E-2</v>
      </c>
      <c r="E307" s="1">
        <v>99.198547360000006</v>
      </c>
    </row>
    <row r="308" spans="3:5" x14ac:dyDescent="0.25">
      <c r="C308" s="2">
        <v>555</v>
      </c>
      <c r="D308" s="1">
        <v>1.6148339960000001E-2</v>
      </c>
      <c r="E308" s="1">
        <v>99.176620479999997</v>
      </c>
    </row>
    <row r="309" spans="3:5" x14ac:dyDescent="0.25">
      <c r="C309" s="2">
        <v>556</v>
      </c>
      <c r="D309" s="1">
        <v>4.9031238999999997E-2</v>
      </c>
      <c r="E309" s="1">
        <v>99.125579830000007</v>
      </c>
    </row>
    <row r="310" spans="3:5" x14ac:dyDescent="0.25">
      <c r="C310" s="2">
        <v>557</v>
      </c>
      <c r="D310" s="1">
        <v>3.5599380729999998E-2</v>
      </c>
      <c r="E310" s="1">
        <v>99.089454649999993</v>
      </c>
    </row>
    <row r="311" spans="3:5" x14ac:dyDescent="0.25">
      <c r="C311" s="2">
        <v>558</v>
      </c>
      <c r="D311" s="1">
        <v>3.6928217860000001E-2</v>
      </c>
      <c r="E311" s="1">
        <v>99.052581790000005</v>
      </c>
    </row>
    <row r="312" spans="3:5" x14ac:dyDescent="0.25">
      <c r="C312" s="2">
        <v>559</v>
      </c>
      <c r="D312" s="1">
        <v>3.950811177E-2</v>
      </c>
      <c r="E312" s="1">
        <v>98.997619630000003</v>
      </c>
    </row>
    <row r="313" spans="3:5" x14ac:dyDescent="0.25">
      <c r="C313" s="2">
        <v>560</v>
      </c>
      <c r="D313" s="1">
        <v>4.8239707950000002E-2</v>
      </c>
      <c r="E313" s="1">
        <v>99.057388309999993</v>
      </c>
    </row>
    <row r="314" spans="3:5" x14ac:dyDescent="0.25">
      <c r="C314" s="2">
        <v>561</v>
      </c>
      <c r="D314" s="1">
        <v>5.5384699260000003E-2</v>
      </c>
      <c r="E314" s="1">
        <v>99.095550540000005</v>
      </c>
    </row>
    <row r="315" spans="3:5" x14ac:dyDescent="0.25">
      <c r="C315" s="2">
        <v>562</v>
      </c>
      <c r="D315" s="1">
        <v>3.3959776160000003E-2</v>
      </c>
      <c r="E315" s="1">
        <v>99.094413759999995</v>
      </c>
    </row>
    <row r="316" spans="3:5" x14ac:dyDescent="0.25">
      <c r="C316" s="2">
        <v>563</v>
      </c>
      <c r="D316" s="1">
        <v>4.5674491669999998E-2</v>
      </c>
      <c r="E316" s="1">
        <v>99.232025149999998</v>
      </c>
    </row>
    <row r="317" spans="3:5" x14ac:dyDescent="0.25">
      <c r="C317" s="2">
        <v>564</v>
      </c>
      <c r="D317" s="1">
        <v>5.0067789850000002E-2</v>
      </c>
      <c r="E317" s="1">
        <v>99.305030819999999</v>
      </c>
    </row>
    <row r="318" spans="3:5" x14ac:dyDescent="0.25">
      <c r="C318" s="2">
        <v>565</v>
      </c>
      <c r="D318" s="1">
        <v>8.3661064509999994E-2</v>
      </c>
      <c r="E318" s="1">
        <v>99.390518189999995</v>
      </c>
    </row>
    <row r="319" spans="3:5" x14ac:dyDescent="0.25">
      <c r="C319" s="2">
        <v>566</v>
      </c>
      <c r="D319" s="1">
        <v>6.2341015790000003E-2</v>
      </c>
      <c r="E319" s="1">
        <v>99.485839839999997</v>
      </c>
    </row>
    <row r="320" spans="3:5" x14ac:dyDescent="0.25">
      <c r="C320" s="2">
        <v>567</v>
      </c>
      <c r="D320" s="1">
        <v>7.5012132529999997E-2</v>
      </c>
      <c r="E320" s="1">
        <v>99.541519170000001</v>
      </c>
    </row>
    <row r="321" spans="3:5" x14ac:dyDescent="0.25">
      <c r="C321" s="2">
        <v>568</v>
      </c>
      <c r="D321" s="1">
        <v>7.7180773019999996E-2</v>
      </c>
      <c r="E321" s="1">
        <v>99.601989750000001</v>
      </c>
    </row>
    <row r="322" spans="3:5" x14ac:dyDescent="0.25">
      <c r="C322" s="2">
        <v>569</v>
      </c>
      <c r="D322" s="1">
        <v>7.1184776719999995E-2</v>
      </c>
      <c r="E322" s="1">
        <v>99.661727909999996</v>
      </c>
    </row>
    <row r="323" spans="3:5" x14ac:dyDescent="0.25">
      <c r="C323" s="2">
        <v>570</v>
      </c>
      <c r="D323" s="1">
        <v>5.9445157649999997E-2</v>
      </c>
      <c r="E323" s="1">
        <v>99.684608460000007</v>
      </c>
    </row>
    <row r="324" spans="3:5" x14ac:dyDescent="0.25">
      <c r="C324" s="2">
        <v>571</v>
      </c>
      <c r="D324" s="1">
        <v>7.1057513360000005E-2</v>
      </c>
      <c r="E324" s="1">
        <v>99.633567810000002</v>
      </c>
    </row>
    <row r="325" spans="3:5" x14ac:dyDescent="0.25">
      <c r="C325" s="2">
        <v>572</v>
      </c>
      <c r="D325" s="1">
        <v>4.327142984E-2</v>
      </c>
      <c r="E325" s="1">
        <v>99.65514374</v>
      </c>
    </row>
    <row r="326" spans="3:5" x14ac:dyDescent="0.25">
      <c r="C326" s="2">
        <v>573</v>
      </c>
      <c r="D326" s="1">
        <v>4.9695082010000002E-2</v>
      </c>
      <c r="E326" s="1">
        <v>99.672897340000006</v>
      </c>
    </row>
    <row r="327" spans="3:5" x14ac:dyDescent="0.25">
      <c r="C327" s="2">
        <v>574</v>
      </c>
      <c r="D327" s="1">
        <v>7.94268474E-2</v>
      </c>
      <c r="E327" s="1">
        <v>99.621757509999995</v>
      </c>
    </row>
    <row r="328" spans="3:5" x14ac:dyDescent="0.25">
      <c r="C328" s="2">
        <v>575</v>
      </c>
      <c r="D328" s="1">
        <v>5.8260086920000002E-2</v>
      </c>
      <c r="E328" s="1">
        <v>99.627342220000003</v>
      </c>
    </row>
    <row r="329" spans="3:5" x14ac:dyDescent="0.25">
      <c r="C329" s="2">
        <v>576</v>
      </c>
      <c r="D329" s="1">
        <v>2.7927028020000001E-2</v>
      </c>
      <c r="E329" s="1">
        <v>99.586448669999996</v>
      </c>
    </row>
    <row r="330" spans="3:5" x14ac:dyDescent="0.25">
      <c r="C330" s="2">
        <v>577</v>
      </c>
      <c r="D330" s="1">
        <v>4.7981061040000002E-2</v>
      </c>
      <c r="E330" s="1">
        <v>99.584167480000005</v>
      </c>
    </row>
    <row r="331" spans="3:5" x14ac:dyDescent="0.25">
      <c r="C331" s="2">
        <v>578</v>
      </c>
      <c r="D331" s="1">
        <v>1.5194453300000001E-2</v>
      </c>
      <c r="E331" s="1">
        <v>99.601905819999999</v>
      </c>
    </row>
    <row r="332" spans="3:5" x14ac:dyDescent="0.25">
      <c r="C332" s="2">
        <v>579</v>
      </c>
      <c r="D332" s="1">
        <v>4.6050608159999999E-2</v>
      </c>
      <c r="E332" s="1">
        <v>99.484840390000002</v>
      </c>
    </row>
    <row r="333" spans="3:5" x14ac:dyDescent="0.25">
      <c r="C333" s="2">
        <v>580</v>
      </c>
      <c r="D333" s="1">
        <v>1.1011029590000001E-2</v>
      </c>
      <c r="E333" s="1">
        <v>99.478469849999996</v>
      </c>
    </row>
    <row r="334" spans="3:5" x14ac:dyDescent="0.25">
      <c r="C334" s="2">
        <v>581</v>
      </c>
      <c r="D334" s="1">
        <v>2.8791578490000001E-2</v>
      </c>
      <c r="E334" s="1">
        <v>99.466987610000004</v>
      </c>
    </row>
    <row r="335" spans="3:5" x14ac:dyDescent="0.25">
      <c r="C335" s="2">
        <v>582</v>
      </c>
      <c r="D335" s="1">
        <v>5.1670201120000002E-2</v>
      </c>
      <c r="E335" s="1">
        <v>99.441192630000003</v>
      </c>
    </row>
    <row r="336" spans="3:5" x14ac:dyDescent="0.25">
      <c r="C336" s="2">
        <v>583</v>
      </c>
      <c r="D336" s="1">
        <v>5.6526869540000003E-2</v>
      </c>
      <c r="E336" s="1">
        <v>99.487014770000002</v>
      </c>
    </row>
    <row r="337" spans="3:5" x14ac:dyDescent="0.25">
      <c r="C337" s="2">
        <v>584</v>
      </c>
      <c r="D337" s="1">
        <v>5.9100978079999998E-2</v>
      </c>
      <c r="E337" s="1">
        <v>99.445571900000004</v>
      </c>
    </row>
    <row r="338" spans="3:5" x14ac:dyDescent="0.25">
      <c r="C338" s="2">
        <v>585</v>
      </c>
      <c r="D338" s="1">
        <v>6.6553942860000007E-2</v>
      </c>
      <c r="E338" s="1">
        <v>99.484252929999997</v>
      </c>
    </row>
    <row r="339" spans="3:5" x14ac:dyDescent="0.25">
      <c r="C339" s="2">
        <v>586</v>
      </c>
      <c r="D339" s="1">
        <v>7.443067431E-2</v>
      </c>
      <c r="E339" s="1">
        <v>99.475837709999993</v>
      </c>
    </row>
    <row r="340" spans="3:5" x14ac:dyDescent="0.25">
      <c r="C340" s="2">
        <v>587</v>
      </c>
      <c r="D340" s="1">
        <v>3.6166500300000001E-2</v>
      </c>
      <c r="E340" s="1">
        <v>99.410568240000003</v>
      </c>
    </row>
    <row r="341" spans="3:5" x14ac:dyDescent="0.25">
      <c r="C341" s="2">
        <v>588</v>
      </c>
      <c r="D341" s="1">
        <v>3.6974675950000001E-2</v>
      </c>
      <c r="E341" s="1">
        <v>99.437385559999996</v>
      </c>
    </row>
    <row r="342" spans="3:5" x14ac:dyDescent="0.25">
      <c r="C342" s="2">
        <v>589</v>
      </c>
      <c r="D342" s="1">
        <v>6.4659938220000004E-2</v>
      </c>
      <c r="E342" s="1">
        <v>99.496551510000003</v>
      </c>
    </row>
    <row r="343" spans="3:5" x14ac:dyDescent="0.25">
      <c r="C343" s="2">
        <v>590</v>
      </c>
      <c r="D343" s="1">
        <v>4.3433710930000001E-2</v>
      </c>
      <c r="E343" s="1">
        <v>99.413169859999996</v>
      </c>
    </row>
    <row r="344" spans="3:5" x14ac:dyDescent="0.25">
      <c r="C344" s="2">
        <v>591</v>
      </c>
      <c r="D344" s="1">
        <v>4.3833784760000001E-2</v>
      </c>
      <c r="E344" s="1">
        <v>99.460350039999994</v>
      </c>
    </row>
    <row r="345" spans="3:5" x14ac:dyDescent="0.25">
      <c r="C345" s="2">
        <v>592</v>
      </c>
      <c r="D345" s="1">
        <v>7.5727894899999995E-2</v>
      </c>
      <c r="E345" s="1">
        <v>99.436302190000006</v>
      </c>
    </row>
    <row r="346" spans="3:5" x14ac:dyDescent="0.25">
      <c r="C346" s="2">
        <v>593</v>
      </c>
      <c r="D346" s="1">
        <v>7.2679407890000006E-2</v>
      </c>
      <c r="E346" s="1">
        <v>99.430091860000005</v>
      </c>
    </row>
    <row r="347" spans="3:5" x14ac:dyDescent="0.25">
      <c r="C347" s="2">
        <v>594</v>
      </c>
      <c r="D347" s="1">
        <v>3.761260584E-2</v>
      </c>
      <c r="E347" s="1">
        <v>99.4262619</v>
      </c>
    </row>
    <row r="348" spans="3:5" x14ac:dyDescent="0.25">
      <c r="C348" s="2">
        <v>595</v>
      </c>
      <c r="D348" s="1">
        <v>5.5062696340000002E-2</v>
      </c>
      <c r="E348" s="1">
        <v>99.390838619999997</v>
      </c>
    </row>
    <row r="349" spans="3:5" x14ac:dyDescent="0.25">
      <c r="C349" s="2">
        <v>596</v>
      </c>
      <c r="D349" s="1">
        <v>2.8570907190000001E-2</v>
      </c>
      <c r="E349" s="1">
        <v>99.414024350000005</v>
      </c>
    </row>
    <row r="350" spans="3:5" x14ac:dyDescent="0.25">
      <c r="C350" s="2">
        <v>597</v>
      </c>
      <c r="D350" s="1">
        <v>8.6092151699999994E-2</v>
      </c>
      <c r="E350" s="1">
        <v>99.387443540000007</v>
      </c>
    </row>
    <row r="351" spans="3:5" x14ac:dyDescent="0.25">
      <c r="C351" s="2">
        <v>598</v>
      </c>
      <c r="D351" s="1">
        <v>4.1306890550000003E-2</v>
      </c>
      <c r="E351" s="1">
        <v>99.351242069999998</v>
      </c>
    </row>
    <row r="352" spans="3:5" x14ac:dyDescent="0.25">
      <c r="C352" s="2">
        <v>599</v>
      </c>
      <c r="D352" s="1">
        <v>2.2505775089999999E-2</v>
      </c>
      <c r="E352" s="1">
        <v>99.303077700000003</v>
      </c>
    </row>
    <row r="353" spans="3:5" x14ac:dyDescent="0.25">
      <c r="C353" s="2">
        <v>600</v>
      </c>
      <c r="D353" s="1">
        <v>4.6666398640000002E-2</v>
      </c>
      <c r="E353" s="1">
        <v>99.315406800000005</v>
      </c>
    </row>
    <row r="354" spans="3:5" x14ac:dyDescent="0.25">
      <c r="C354" s="2">
        <v>601</v>
      </c>
      <c r="D354" s="1">
        <v>0.10035389660000001</v>
      </c>
      <c r="E354" s="1">
        <v>99.276550290000003</v>
      </c>
    </row>
    <row r="355" spans="3:5" x14ac:dyDescent="0.25">
      <c r="C355" s="2">
        <v>602</v>
      </c>
      <c r="D355" s="1">
        <v>6.5903753039999999E-2</v>
      </c>
      <c r="E355" s="1">
        <v>99.280860899999993</v>
      </c>
    </row>
    <row r="356" spans="3:5" x14ac:dyDescent="0.25">
      <c r="C356" s="2">
        <v>603</v>
      </c>
      <c r="D356" s="1">
        <v>3.0625322829999999E-2</v>
      </c>
      <c r="E356" s="1">
        <v>99.28688812</v>
      </c>
    </row>
    <row r="357" spans="3:5" x14ac:dyDescent="0.25">
      <c r="C357" s="2">
        <v>604</v>
      </c>
      <c r="D357" s="1">
        <v>3.3979147670000001E-2</v>
      </c>
      <c r="E357" s="1">
        <v>99.290557860000007</v>
      </c>
    </row>
    <row r="358" spans="3:5" x14ac:dyDescent="0.25">
      <c r="C358" s="2">
        <v>605</v>
      </c>
      <c r="D358" s="1">
        <v>7.8815795480000006E-2</v>
      </c>
      <c r="E358" s="1">
        <v>99.340934750000002</v>
      </c>
    </row>
    <row r="359" spans="3:5" x14ac:dyDescent="0.25">
      <c r="C359" s="2">
        <v>606</v>
      </c>
      <c r="D359" s="1">
        <v>3.9626467970000002E-2</v>
      </c>
      <c r="E359" s="1">
        <v>99.357261660000006</v>
      </c>
    </row>
    <row r="360" spans="3:5" x14ac:dyDescent="0.25">
      <c r="C360" s="2">
        <v>607</v>
      </c>
      <c r="D360" s="1">
        <v>2.1363452080000001E-2</v>
      </c>
      <c r="E360" s="1">
        <v>99.353477479999995</v>
      </c>
    </row>
    <row r="361" spans="3:5" x14ac:dyDescent="0.25">
      <c r="C361" s="2">
        <v>608</v>
      </c>
      <c r="D361" s="1">
        <v>5.1066208629999998E-2</v>
      </c>
      <c r="E361" s="1">
        <v>99.448707580000004</v>
      </c>
    </row>
    <row r="362" spans="3:5" x14ac:dyDescent="0.25">
      <c r="C362" s="2">
        <v>609</v>
      </c>
      <c r="D362" s="1">
        <v>2.794681303E-2</v>
      </c>
      <c r="E362" s="1">
        <v>99.464050290000003</v>
      </c>
    </row>
    <row r="363" spans="3:5" x14ac:dyDescent="0.25">
      <c r="C363" s="2">
        <v>610</v>
      </c>
      <c r="D363" s="1">
        <v>3.3395823089999999E-2</v>
      </c>
      <c r="E363" s="1">
        <v>99.519744869999997</v>
      </c>
    </row>
    <row r="364" spans="3:5" x14ac:dyDescent="0.25">
      <c r="C364" s="2">
        <v>611</v>
      </c>
      <c r="D364" s="1">
        <v>3.3902123569999998E-2</v>
      </c>
      <c r="E364" s="1">
        <v>99.552940370000002</v>
      </c>
    </row>
    <row r="365" spans="3:5" x14ac:dyDescent="0.25">
      <c r="C365" s="2">
        <v>612</v>
      </c>
      <c r="D365" s="1">
        <v>4.4649876650000003E-2</v>
      </c>
      <c r="E365" s="1">
        <v>99.626144409999995</v>
      </c>
    </row>
    <row r="366" spans="3:5" x14ac:dyDescent="0.25">
      <c r="C366" s="2">
        <v>613</v>
      </c>
      <c r="D366" s="1">
        <v>5.2285797889999999E-2</v>
      </c>
      <c r="E366" s="1">
        <v>99.596527100000003</v>
      </c>
    </row>
    <row r="367" spans="3:5" x14ac:dyDescent="0.25">
      <c r="C367" s="2">
        <v>614</v>
      </c>
      <c r="D367" s="1">
        <v>2.9251087459999998E-2</v>
      </c>
      <c r="E367" s="1">
        <v>99.664047240000002</v>
      </c>
    </row>
    <row r="368" spans="3:5" x14ac:dyDescent="0.25">
      <c r="C368" s="2">
        <v>615</v>
      </c>
      <c r="D368" s="1">
        <v>2.5122301650000001E-2</v>
      </c>
      <c r="E368" s="1">
        <v>99.746261599999997</v>
      </c>
    </row>
    <row r="369" spans="3:5" x14ac:dyDescent="0.25">
      <c r="C369" s="2">
        <v>616</v>
      </c>
      <c r="D369" s="1">
        <v>5.5820163339999999E-2</v>
      </c>
      <c r="E369" s="1">
        <v>99.687263490000007</v>
      </c>
    </row>
    <row r="370" spans="3:5" x14ac:dyDescent="0.25">
      <c r="C370" s="2">
        <v>617</v>
      </c>
      <c r="D370" s="1">
        <v>4.3799467379999998E-2</v>
      </c>
      <c r="E370" s="1">
        <v>99.754043580000001</v>
      </c>
    </row>
    <row r="371" spans="3:5" x14ac:dyDescent="0.25">
      <c r="C371" s="2">
        <v>618</v>
      </c>
      <c r="D371" s="1">
        <v>5.4120108489999999E-2</v>
      </c>
      <c r="E371" s="1">
        <v>99.736480709999995</v>
      </c>
    </row>
    <row r="372" spans="3:5" x14ac:dyDescent="0.25">
      <c r="C372" s="2">
        <v>619</v>
      </c>
      <c r="D372" s="1">
        <v>9.7567297519999999E-2</v>
      </c>
      <c r="E372" s="1">
        <v>99.784889219999997</v>
      </c>
    </row>
    <row r="373" spans="3:5" x14ac:dyDescent="0.25">
      <c r="C373" s="2">
        <v>620</v>
      </c>
      <c r="D373" s="1">
        <v>7.7911354599999996E-2</v>
      </c>
      <c r="E373" s="1">
        <v>99.775230410000006</v>
      </c>
    </row>
    <row r="374" spans="3:5" x14ac:dyDescent="0.25">
      <c r="C374" s="2">
        <v>621</v>
      </c>
      <c r="D374" s="1">
        <v>3.7067800759999998E-2</v>
      </c>
      <c r="E374" s="1">
        <v>99.764480590000005</v>
      </c>
    </row>
    <row r="375" spans="3:5" x14ac:dyDescent="0.25">
      <c r="C375" s="2">
        <v>622</v>
      </c>
      <c r="D375" s="1">
        <v>5.8871075510000002E-2</v>
      </c>
      <c r="E375" s="1">
        <v>99.761894229999996</v>
      </c>
    </row>
    <row r="376" spans="3:5" x14ac:dyDescent="0.25">
      <c r="C376" s="2">
        <v>623</v>
      </c>
      <c r="D376" s="1">
        <v>2.9270822179999999E-2</v>
      </c>
      <c r="E376" s="1">
        <v>99.755882260000007</v>
      </c>
    </row>
    <row r="377" spans="3:5" x14ac:dyDescent="0.25">
      <c r="C377" s="2">
        <v>624</v>
      </c>
      <c r="D377" s="1">
        <v>6.5482772889999999E-2</v>
      </c>
      <c r="E377" s="1">
        <v>99.793319699999998</v>
      </c>
    </row>
    <row r="378" spans="3:5" x14ac:dyDescent="0.25">
      <c r="C378" s="2">
        <v>625</v>
      </c>
      <c r="D378" s="1">
        <v>5.5987406519999998E-2</v>
      </c>
      <c r="E378" s="1">
        <v>99.779899599999993</v>
      </c>
    </row>
    <row r="379" spans="3:5" x14ac:dyDescent="0.25">
      <c r="C379" s="2">
        <v>626</v>
      </c>
      <c r="D379" s="1">
        <v>4.3991003190000003E-2</v>
      </c>
      <c r="E379" s="1">
        <v>99.782516479999998</v>
      </c>
    </row>
    <row r="380" spans="3:5" x14ac:dyDescent="0.25">
      <c r="C380" s="2">
        <v>627</v>
      </c>
      <c r="D380" s="1">
        <v>2.7004696429999999E-2</v>
      </c>
      <c r="E380" s="1">
        <v>99.779090879999998</v>
      </c>
    </row>
    <row r="381" spans="3:5" x14ac:dyDescent="0.25">
      <c r="C381" s="2">
        <v>628</v>
      </c>
      <c r="D381" s="1">
        <v>5.372421443E-2</v>
      </c>
      <c r="E381" s="1">
        <v>99.729881289999994</v>
      </c>
    </row>
    <row r="382" spans="3:5" x14ac:dyDescent="0.25">
      <c r="C382" s="2">
        <v>629</v>
      </c>
      <c r="D382" s="1">
        <v>4.2501498009999999E-2</v>
      </c>
      <c r="E382" s="1">
        <v>99.804954530000003</v>
      </c>
    </row>
    <row r="383" spans="3:5" x14ac:dyDescent="0.25">
      <c r="C383" s="2">
        <v>630</v>
      </c>
      <c r="D383" s="1">
        <v>5.2059609440000001E-2</v>
      </c>
      <c r="E383" s="1">
        <v>99.748313899999999</v>
      </c>
    </row>
    <row r="384" spans="3:5" x14ac:dyDescent="0.25">
      <c r="C384" s="2">
        <v>631</v>
      </c>
      <c r="D384" s="1">
        <v>5.8281190689999998E-2</v>
      </c>
      <c r="E384" s="1">
        <v>99.773399350000005</v>
      </c>
    </row>
    <row r="385" spans="3:5" x14ac:dyDescent="0.25">
      <c r="C385" s="2">
        <v>632</v>
      </c>
      <c r="D385" s="1">
        <v>9.7191132609999994E-2</v>
      </c>
      <c r="E385" s="1">
        <v>99.774681090000001</v>
      </c>
    </row>
    <row r="386" spans="3:5" x14ac:dyDescent="0.25">
      <c r="C386" s="2">
        <v>633</v>
      </c>
      <c r="D386" s="1">
        <v>3.6324288699999999E-2</v>
      </c>
      <c r="E386" s="1">
        <v>99.703231810000005</v>
      </c>
    </row>
    <row r="387" spans="3:5" x14ac:dyDescent="0.25">
      <c r="C387" s="2">
        <v>634</v>
      </c>
      <c r="D387" s="1">
        <v>2.3044159639999999E-2</v>
      </c>
      <c r="E387" s="1">
        <v>99.784935000000004</v>
      </c>
    </row>
    <row r="388" spans="3:5" x14ac:dyDescent="0.25">
      <c r="C388" s="2">
        <v>635</v>
      </c>
      <c r="D388" s="1">
        <v>4.6954195949999999E-2</v>
      </c>
      <c r="E388" s="1">
        <v>99.749252319999997</v>
      </c>
    </row>
    <row r="389" spans="3:5" x14ac:dyDescent="0.25">
      <c r="C389" s="2">
        <v>636</v>
      </c>
      <c r="D389" s="1">
        <v>3.9926990869999998E-2</v>
      </c>
      <c r="E389" s="1">
        <v>99.734588619999997</v>
      </c>
    </row>
    <row r="390" spans="3:5" x14ac:dyDescent="0.25">
      <c r="C390" s="2">
        <v>637</v>
      </c>
      <c r="D390" s="1">
        <v>4.5124799010000001E-2</v>
      </c>
      <c r="E390" s="1">
        <v>99.764694210000002</v>
      </c>
    </row>
    <row r="391" spans="3:5" x14ac:dyDescent="0.25">
      <c r="C391" s="2">
        <v>638</v>
      </c>
      <c r="D391" s="1">
        <v>9.4768121839999997E-2</v>
      </c>
      <c r="E391" s="1">
        <v>99.677749629999994</v>
      </c>
    </row>
    <row r="392" spans="3:5" x14ac:dyDescent="0.25">
      <c r="C392" s="2">
        <v>639</v>
      </c>
      <c r="D392" s="1">
        <v>4.7806203370000001E-2</v>
      </c>
      <c r="E392" s="1">
        <v>99.658515929999993</v>
      </c>
    </row>
    <row r="393" spans="3:5" x14ac:dyDescent="0.25">
      <c r="C393" s="2">
        <v>640</v>
      </c>
      <c r="D393" s="1">
        <v>5.211479217E-2</v>
      </c>
      <c r="E393" s="1">
        <v>99.653503420000007</v>
      </c>
    </row>
    <row r="394" spans="3:5" x14ac:dyDescent="0.25">
      <c r="C394" s="2">
        <v>641</v>
      </c>
      <c r="D394" s="1">
        <v>5.1123525949999998E-2</v>
      </c>
      <c r="E394" s="1">
        <v>99.548065190000003</v>
      </c>
    </row>
    <row r="395" spans="3:5" x14ac:dyDescent="0.25">
      <c r="C395" s="2">
        <v>642</v>
      </c>
      <c r="D395" s="1">
        <v>5.998133495E-2</v>
      </c>
      <c r="E395" s="1">
        <v>99.548248290000004</v>
      </c>
    </row>
    <row r="396" spans="3:5" x14ac:dyDescent="0.25">
      <c r="C396" s="2">
        <v>643</v>
      </c>
      <c r="D396" s="1">
        <v>5.6446231899999998E-2</v>
      </c>
      <c r="E396" s="1">
        <v>99.407485960000002</v>
      </c>
    </row>
    <row r="397" spans="3:5" x14ac:dyDescent="0.25">
      <c r="C397" s="2">
        <v>644</v>
      </c>
      <c r="D397" s="1">
        <v>4.2316690089999998E-2</v>
      </c>
      <c r="E397" s="1">
        <v>99.400749210000001</v>
      </c>
    </row>
    <row r="398" spans="3:5" x14ac:dyDescent="0.25">
      <c r="C398" s="2">
        <v>645</v>
      </c>
      <c r="D398" s="1">
        <v>3.9697393769999999E-2</v>
      </c>
      <c r="E398" s="1">
        <v>99.300071720000005</v>
      </c>
    </row>
    <row r="399" spans="3:5" x14ac:dyDescent="0.25">
      <c r="C399" s="2">
        <v>646</v>
      </c>
      <c r="D399" s="1">
        <v>8.2802280780000001E-2</v>
      </c>
      <c r="E399" s="1">
        <v>99.250404360000005</v>
      </c>
    </row>
    <row r="400" spans="3:5" x14ac:dyDescent="0.25">
      <c r="C400" s="2">
        <v>647</v>
      </c>
      <c r="D400" s="1">
        <v>2.6362020520000001E-2</v>
      </c>
      <c r="E400" s="1">
        <v>99.224563599999996</v>
      </c>
    </row>
    <row r="401" spans="3:5" x14ac:dyDescent="0.25">
      <c r="C401" s="2">
        <v>648</v>
      </c>
      <c r="D401" s="1">
        <v>5.2682690320000003E-2</v>
      </c>
      <c r="E401" s="1">
        <v>99.209419249999996</v>
      </c>
    </row>
    <row r="402" spans="3:5" x14ac:dyDescent="0.25">
      <c r="C402" s="2">
        <v>649</v>
      </c>
      <c r="D402" s="1">
        <v>8.9409090580000003E-2</v>
      </c>
      <c r="E402" s="1">
        <v>99.250022889999997</v>
      </c>
    </row>
    <row r="403" spans="3:5" x14ac:dyDescent="0.25">
      <c r="C403" s="2">
        <v>650</v>
      </c>
      <c r="D403" s="1">
        <v>2.0437808710000002E-2</v>
      </c>
      <c r="E403" s="1">
        <v>99.241210940000002</v>
      </c>
    </row>
    <row r="404" spans="3:5" x14ac:dyDescent="0.25">
      <c r="C404" s="2">
        <v>651</v>
      </c>
      <c r="D404" s="1">
        <v>7.7393420039999994E-2</v>
      </c>
      <c r="E404" s="1">
        <v>99.278282169999997</v>
      </c>
    </row>
    <row r="405" spans="3:5" x14ac:dyDescent="0.25">
      <c r="C405" s="2">
        <v>652</v>
      </c>
      <c r="D405" s="1">
        <v>3.7147749219999998E-2</v>
      </c>
      <c r="E405" s="1">
        <v>99.358520510000005</v>
      </c>
    </row>
    <row r="406" spans="3:5" x14ac:dyDescent="0.25">
      <c r="C406" s="2">
        <v>653</v>
      </c>
      <c r="D406" s="1">
        <v>1.9956605509999999E-2</v>
      </c>
      <c r="E406" s="1">
        <v>99.391807560000004</v>
      </c>
    </row>
    <row r="407" spans="3:5" x14ac:dyDescent="0.25">
      <c r="C407" s="2">
        <v>654</v>
      </c>
      <c r="D407" s="1">
        <v>4.3636329469999999E-2</v>
      </c>
      <c r="E407" s="1">
        <v>99.444023130000005</v>
      </c>
    </row>
    <row r="408" spans="3:5" x14ac:dyDescent="0.25">
      <c r="C408" s="2">
        <v>655</v>
      </c>
      <c r="D408" s="1">
        <v>4.4269833709999998E-2</v>
      </c>
      <c r="E408" s="1">
        <v>99.538116459999998</v>
      </c>
    </row>
    <row r="409" spans="3:5" x14ac:dyDescent="0.25">
      <c r="C409" s="2">
        <v>656</v>
      </c>
      <c r="D409" s="1">
        <v>3.8477092980000002E-2</v>
      </c>
      <c r="E409" s="1">
        <v>99.594718929999999</v>
      </c>
    </row>
    <row r="410" spans="3:5" x14ac:dyDescent="0.25">
      <c r="C410" s="2">
        <v>657</v>
      </c>
      <c r="D410" s="1">
        <v>9.63627398E-2</v>
      </c>
      <c r="E410" s="1">
        <v>99.69965363</v>
      </c>
    </row>
    <row r="411" spans="3:5" x14ac:dyDescent="0.25">
      <c r="C411" s="2">
        <v>658</v>
      </c>
      <c r="D411" s="1">
        <v>3.4334849569999999E-2</v>
      </c>
      <c r="E411" s="1">
        <v>99.679740910000007</v>
      </c>
    </row>
    <row r="412" spans="3:5" x14ac:dyDescent="0.25">
      <c r="C412" s="2">
        <v>659</v>
      </c>
      <c r="D412" s="1">
        <v>1.375031751E-2</v>
      </c>
      <c r="E412" s="1">
        <v>99.703742980000001</v>
      </c>
    </row>
    <row r="413" spans="3:5" x14ac:dyDescent="0.25">
      <c r="C413" s="2">
        <v>660</v>
      </c>
      <c r="D413" s="1">
        <v>4.4643364849999999E-2</v>
      </c>
      <c r="E413" s="1">
        <v>99.755538939999994</v>
      </c>
    </row>
    <row r="414" spans="3:5" x14ac:dyDescent="0.25">
      <c r="C414" s="2">
        <v>661</v>
      </c>
      <c r="D414" s="1">
        <v>6.1290286479999997E-2</v>
      </c>
      <c r="E414" s="1">
        <v>99.745536799999996</v>
      </c>
    </row>
    <row r="415" spans="3:5" x14ac:dyDescent="0.25">
      <c r="C415" s="2">
        <v>662</v>
      </c>
      <c r="D415" s="1">
        <v>2.7172759179999999E-2</v>
      </c>
      <c r="E415" s="1">
        <v>99.807250980000006</v>
      </c>
    </row>
    <row r="416" spans="3:5" x14ac:dyDescent="0.25">
      <c r="C416" s="2">
        <v>663</v>
      </c>
      <c r="D416" s="1">
        <v>2.14120727E-2</v>
      </c>
      <c r="E416" s="1">
        <v>99.799552919999996</v>
      </c>
    </row>
    <row r="417" spans="3:5" x14ac:dyDescent="0.25">
      <c r="C417" s="2">
        <v>664</v>
      </c>
      <c r="D417" s="1">
        <v>0.1079170704</v>
      </c>
      <c r="E417" s="1">
        <v>99.846061710000001</v>
      </c>
    </row>
    <row r="418" spans="3:5" x14ac:dyDescent="0.25">
      <c r="C418" s="2">
        <v>665</v>
      </c>
      <c r="D418" s="1">
        <v>1.399147045E-2</v>
      </c>
      <c r="E418" s="1">
        <v>99.828506469999994</v>
      </c>
    </row>
    <row r="419" spans="3:5" x14ac:dyDescent="0.25">
      <c r="C419" s="2">
        <v>666</v>
      </c>
      <c r="D419" s="1">
        <v>7.8131340440000002E-2</v>
      </c>
      <c r="E419" s="1">
        <v>99.792083739999995</v>
      </c>
    </row>
    <row r="420" spans="3:5" x14ac:dyDescent="0.25">
      <c r="C420" s="2">
        <v>667</v>
      </c>
      <c r="D420" s="1">
        <v>5.7017318900000002E-2</v>
      </c>
      <c r="E420" s="1">
        <v>99.81655121</v>
      </c>
    </row>
    <row r="421" spans="3:5" x14ac:dyDescent="0.25">
      <c r="C421" s="2">
        <v>668</v>
      </c>
      <c r="D421" s="1">
        <v>4.9744088200000001E-2</v>
      </c>
      <c r="E421" s="1">
        <v>99.765830989999998</v>
      </c>
    </row>
    <row r="422" spans="3:5" x14ac:dyDescent="0.25">
      <c r="C422" s="2">
        <v>669</v>
      </c>
      <c r="D422" s="1">
        <v>2.984948456E-2</v>
      </c>
      <c r="E422" s="1">
        <v>99.781021120000005</v>
      </c>
    </row>
    <row r="423" spans="3:5" x14ac:dyDescent="0.25">
      <c r="C423" s="2">
        <v>670</v>
      </c>
      <c r="D423" s="1">
        <v>3.5103715959999997E-2</v>
      </c>
      <c r="E423" s="1">
        <v>99.790885930000002</v>
      </c>
    </row>
    <row r="424" spans="3:5" x14ac:dyDescent="0.25">
      <c r="C424" s="2">
        <v>671</v>
      </c>
      <c r="D424" s="1">
        <v>5.9851303699999997E-2</v>
      </c>
      <c r="E424" s="1">
        <v>99.83560181</v>
      </c>
    </row>
    <row r="425" spans="3:5" x14ac:dyDescent="0.25">
      <c r="C425" s="2">
        <v>672</v>
      </c>
      <c r="D425" s="1">
        <v>7.4276678260000006E-2</v>
      </c>
      <c r="E425" s="1">
        <v>99.850585940000002</v>
      </c>
    </row>
    <row r="426" spans="3:5" x14ac:dyDescent="0.25">
      <c r="C426" s="2">
        <v>673</v>
      </c>
      <c r="D426" s="1">
        <v>8.4280945359999998E-2</v>
      </c>
      <c r="E426" s="1">
        <v>99.786636349999995</v>
      </c>
    </row>
    <row r="427" spans="3:5" x14ac:dyDescent="0.25">
      <c r="C427" s="2">
        <v>674</v>
      </c>
      <c r="D427" s="1">
        <v>3.0323147769999999E-2</v>
      </c>
      <c r="E427" s="1">
        <v>99.814697269999996</v>
      </c>
    </row>
    <row r="428" spans="3:5" x14ac:dyDescent="0.25">
      <c r="C428" s="2">
        <v>675</v>
      </c>
      <c r="D428" s="1">
        <v>8.0882176759999994E-2</v>
      </c>
      <c r="E428" s="1">
        <v>99.851150509999997</v>
      </c>
    </row>
    <row r="429" spans="3:5" x14ac:dyDescent="0.25">
      <c r="C429" s="2">
        <v>676</v>
      </c>
      <c r="D429" s="1">
        <v>7.6187230650000007E-2</v>
      </c>
      <c r="E429" s="1">
        <v>99.840408330000002</v>
      </c>
    </row>
    <row r="430" spans="3:5" x14ac:dyDescent="0.25">
      <c r="C430" s="2">
        <v>677</v>
      </c>
      <c r="D430" s="1">
        <v>3.4927744419999997E-2</v>
      </c>
      <c r="E430" s="1">
        <v>99.892349240000001</v>
      </c>
    </row>
    <row r="431" spans="3:5" x14ac:dyDescent="0.25">
      <c r="C431" s="2">
        <v>678</v>
      </c>
      <c r="D431" s="1">
        <v>7.7259205280000007E-2</v>
      </c>
      <c r="E431" s="1">
        <v>99.881073000000001</v>
      </c>
    </row>
    <row r="432" spans="3:5" x14ac:dyDescent="0.25">
      <c r="C432" s="2">
        <v>679</v>
      </c>
      <c r="D432" s="1">
        <v>5.2880100909999998E-2</v>
      </c>
      <c r="E432" s="1">
        <v>99.851219180000001</v>
      </c>
    </row>
    <row r="433" spans="3:5" x14ac:dyDescent="0.25">
      <c r="C433" s="2">
        <v>680</v>
      </c>
      <c r="D433" s="1">
        <v>9.2095628380000003E-2</v>
      </c>
      <c r="E433" s="1">
        <v>99.865135190000004</v>
      </c>
    </row>
    <row r="434" spans="3:5" x14ac:dyDescent="0.25">
      <c r="C434" s="2">
        <v>681</v>
      </c>
      <c r="D434" s="1">
        <v>7.1819007399999996E-2</v>
      </c>
      <c r="E434" s="1">
        <v>99.853454589999998</v>
      </c>
    </row>
    <row r="435" spans="3:5" x14ac:dyDescent="0.25">
      <c r="C435" s="2">
        <v>682</v>
      </c>
      <c r="D435" s="1">
        <v>0.11300639060000001</v>
      </c>
      <c r="E435" s="1">
        <v>99.890861509999993</v>
      </c>
    </row>
    <row r="436" spans="3:5" x14ac:dyDescent="0.25">
      <c r="C436" s="2">
        <v>683</v>
      </c>
      <c r="D436" s="1">
        <v>7.5182996690000004E-2</v>
      </c>
      <c r="E436" s="1">
        <v>99.894706729999996</v>
      </c>
    </row>
    <row r="437" spans="3:5" x14ac:dyDescent="0.25">
      <c r="C437" s="2">
        <v>684</v>
      </c>
      <c r="D437" s="1">
        <v>3.6207970229999997E-2</v>
      </c>
      <c r="E437" s="1">
        <v>99.895950319999997</v>
      </c>
    </row>
    <row r="438" spans="3:5" x14ac:dyDescent="0.25">
      <c r="C438" s="2">
        <v>685</v>
      </c>
      <c r="D438" s="1">
        <v>5.2342075850000003E-2</v>
      </c>
      <c r="E438" s="1">
        <v>99.864463810000004</v>
      </c>
    </row>
    <row r="439" spans="3:5" x14ac:dyDescent="0.25">
      <c r="C439" s="2">
        <v>686</v>
      </c>
      <c r="D439" s="1">
        <v>7.0581950249999997E-2</v>
      </c>
      <c r="E439" s="1">
        <v>99.862899780000006</v>
      </c>
    </row>
    <row r="440" spans="3:5" x14ac:dyDescent="0.25">
      <c r="C440" s="2">
        <v>687</v>
      </c>
      <c r="D440" s="1">
        <v>8.072846383E-2</v>
      </c>
      <c r="E440" s="1">
        <v>99.845504759999997</v>
      </c>
    </row>
    <row r="441" spans="3:5" x14ac:dyDescent="0.25">
      <c r="C441" s="2">
        <v>688</v>
      </c>
      <c r="D441" s="1">
        <v>6.0560666020000001E-2</v>
      </c>
      <c r="E441" s="1">
        <v>99.903457639999999</v>
      </c>
    </row>
    <row r="442" spans="3:5" x14ac:dyDescent="0.25">
      <c r="C442" s="2">
        <v>689</v>
      </c>
      <c r="D442" s="1">
        <v>6.0992810879999998E-2</v>
      </c>
      <c r="E442" s="1">
        <v>99.86560059</v>
      </c>
    </row>
    <row r="443" spans="3:5" x14ac:dyDescent="0.25">
      <c r="C443" s="2">
        <v>690</v>
      </c>
      <c r="D443" s="1">
        <v>0.1098285168</v>
      </c>
      <c r="E443" s="1">
        <v>99.865486149999995</v>
      </c>
    </row>
    <row r="444" spans="3:5" x14ac:dyDescent="0.25">
      <c r="C444" s="2">
        <v>691</v>
      </c>
      <c r="D444" s="1">
        <v>0.16584068539999999</v>
      </c>
      <c r="E444" s="1">
        <v>99.848640439999997</v>
      </c>
    </row>
    <row r="445" spans="3:5" x14ac:dyDescent="0.25">
      <c r="C445" s="2">
        <v>692</v>
      </c>
      <c r="D445" s="1">
        <v>0.12787498529999999</v>
      </c>
      <c r="E445" s="1">
        <v>99.879005430000007</v>
      </c>
    </row>
    <row r="446" spans="3:5" x14ac:dyDescent="0.25">
      <c r="C446" s="2">
        <v>693</v>
      </c>
      <c r="D446" s="1">
        <v>3.7092760209999999E-2</v>
      </c>
      <c r="E446" s="1">
        <v>99.934585569999996</v>
      </c>
    </row>
    <row r="447" spans="3:5" x14ac:dyDescent="0.25">
      <c r="C447" s="2">
        <v>694</v>
      </c>
      <c r="D447" s="1">
        <v>8.1371562560000003E-3</v>
      </c>
      <c r="E447" s="1">
        <v>99.857589719999993</v>
      </c>
    </row>
    <row r="448" spans="3:5" x14ac:dyDescent="0.25">
      <c r="C448" s="2">
        <v>695</v>
      </c>
      <c r="D448" s="1">
        <v>0.1305686831</v>
      </c>
      <c r="E448" s="1">
        <v>99.826011660000006</v>
      </c>
    </row>
    <row r="449" spans="3:5" x14ac:dyDescent="0.25">
      <c r="C449" s="2">
        <v>696</v>
      </c>
      <c r="D449" s="1">
        <v>5.4655101150000003E-2</v>
      </c>
      <c r="E449" s="1">
        <v>99.900863650000005</v>
      </c>
    </row>
    <row r="450" spans="3:5" x14ac:dyDescent="0.25">
      <c r="C450" s="2">
        <v>697</v>
      </c>
      <c r="D450" s="1">
        <v>8.2877434789999996E-2</v>
      </c>
      <c r="E450" s="1">
        <v>99.909408569999997</v>
      </c>
    </row>
    <row r="451" spans="3:5" x14ac:dyDescent="0.25">
      <c r="C451" s="2">
        <v>698</v>
      </c>
      <c r="D451" s="1">
        <v>9.400817752E-2</v>
      </c>
      <c r="E451" s="1">
        <v>99.888732910000002</v>
      </c>
    </row>
    <row r="452" spans="3:5" x14ac:dyDescent="0.25">
      <c r="C452" s="2">
        <v>699</v>
      </c>
      <c r="D452" s="1">
        <v>6.9816634059999994E-2</v>
      </c>
      <c r="E452" s="1">
        <v>99.848312379999996</v>
      </c>
    </row>
    <row r="453" spans="3:5" x14ac:dyDescent="0.25">
      <c r="C453" s="2">
        <v>700</v>
      </c>
      <c r="D453" s="1">
        <v>2.69608777E-2</v>
      </c>
      <c r="E453" s="1">
        <v>99.890136720000001</v>
      </c>
    </row>
    <row r="454" spans="3:5" x14ac:dyDescent="0.25">
      <c r="C454" s="2">
        <v>701</v>
      </c>
      <c r="D454" s="1">
        <v>4.9991440030000001E-2</v>
      </c>
      <c r="E454" s="1">
        <v>99.920455930000003</v>
      </c>
    </row>
    <row r="455" spans="3:5" x14ac:dyDescent="0.25">
      <c r="C455" s="2">
        <v>702</v>
      </c>
      <c r="D455" s="1">
        <v>4.2925924060000002E-2</v>
      </c>
      <c r="E455" s="1">
        <v>99.849090579999995</v>
      </c>
    </row>
    <row r="456" spans="3:5" x14ac:dyDescent="0.25">
      <c r="C456" s="2">
        <v>703</v>
      </c>
      <c r="D456" s="1">
        <v>4.6719398350000003E-2</v>
      </c>
      <c r="E456" s="1">
        <v>99.884559629999998</v>
      </c>
    </row>
    <row r="457" spans="3:5" x14ac:dyDescent="0.25">
      <c r="C457" s="2">
        <v>704</v>
      </c>
      <c r="D457" s="1">
        <v>4.982444271E-2</v>
      </c>
      <c r="E457" s="1">
        <v>99.875663759999995</v>
      </c>
    </row>
    <row r="458" spans="3:5" x14ac:dyDescent="0.25">
      <c r="C458" s="2">
        <v>705</v>
      </c>
      <c r="D458" s="1">
        <v>7.6332129540000002E-2</v>
      </c>
      <c r="E458" s="1">
        <v>99.882545469999997</v>
      </c>
    </row>
    <row r="459" spans="3:5" x14ac:dyDescent="0.25">
      <c r="C459" s="2">
        <v>706</v>
      </c>
      <c r="D459" s="1">
        <v>4.7989417799999996E-3</v>
      </c>
      <c r="E459" s="1">
        <v>99.832000730000004</v>
      </c>
    </row>
    <row r="460" spans="3:5" x14ac:dyDescent="0.25">
      <c r="C460" s="2">
        <v>707</v>
      </c>
      <c r="D460" s="1">
        <v>7.0161014800000004E-2</v>
      </c>
      <c r="E460" s="1">
        <v>99.856925959999998</v>
      </c>
    </row>
    <row r="461" spans="3:5" x14ac:dyDescent="0.25">
      <c r="C461" s="2">
        <v>708</v>
      </c>
      <c r="D461" s="1">
        <v>6.6157519819999996E-2</v>
      </c>
      <c r="E461" s="1">
        <v>99.875923159999999</v>
      </c>
    </row>
    <row r="462" spans="3:5" x14ac:dyDescent="0.25">
      <c r="C462" s="2">
        <v>709</v>
      </c>
      <c r="D462" s="1">
        <v>0.1138086468</v>
      </c>
      <c r="E462" s="1">
        <v>99.946334840000006</v>
      </c>
    </row>
    <row r="463" spans="3:5" x14ac:dyDescent="0.25">
      <c r="C463" s="2">
        <v>710</v>
      </c>
      <c r="D463" s="1">
        <v>6.8408615889999996E-2</v>
      </c>
      <c r="E463" s="1">
        <v>99.919937129999994</v>
      </c>
    </row>
    <row r="464" spans="3:5" x14ac:dyDescent="0.25">
      <c r="C464" s="2">
        <v>711</v>
      </c>
      <c r="D464" s="1">
        <v>3.6622405050000001E-2</v>
      </c>
      <c r="E464" s="1">
        <v>99.846755979999998</v>
      </c>
    </row>
    <row r="465" spans="3:5" x14ac:dyDescent="0.25">
      <c r="C465" s="2">
        <v>712</v>
      </c>
      <c r="D465" s="1">
        <v>6.7296639079999998E-2</v>
      </c>
      <c r="E465" s="1">
        <v>99.911788939999994</v>
      </c>
    </row>
    <row r="466" spans="3:5" x14ac:dyDescent="0.25">
      <c r="C466" s="2">
        <v>713</v>
      </c>
      <c r="D466" s="1">
        <v>7.3778964579999995E-2</v>
      </c>
      <c r="E466" s="1">
        <v>99.893287659999999</v>
      </c>
    </row>
    <row r="467" spans="3:5" x14ac:dyDescent="0.25">
      <c r="C467" s="2">
        <v>714</v>
      </c>
      <c r="D467" s="1">
        <v>7.9637244339999996E-2</v>
      </c>
      <c r="E467" s="1">
        <v>99.862358090000001</v>
      </c>
    </row>
    <row r="468" spans="3:5" x14ac:dyDescent="0.25">
      <c r="C468" s="2">
        <v>715</v>
      </c>
      <c r="D468" s="1">
        <v>5.1514346150000001E-2</v>
      </c>
      <c r="E468" s="1">
        <v>99.895652769999998</v>
      </c>
    </row>
    <row r="469" spans="3:5" x14ac:dyDescent="0.25">
      <c r="C469" s="2">
        <v>716</v>
      </c>
      <c r="D469" s="1">
        <v>0.1200490594</v>
      </c>
      <c r="E469" s="1">
        <v>99.875549320000005</v>
      </c>
    </row>
    <row r="470" spans="3:5" x14ac:dyDescent="0.25">
      <c r="C470" s="2">
        <v>717</v>
      </c>
      <c r="D470" s="1">
        <v>0.14403721689999999</v>
      </c>
      <c r="E470" s="1">
        <v>99.864082339999996</v>
      </c>
    </row>
    <row r="471" spans="3:5" x14ac:dyDescent="0.25">
      <c r="C471" s="2">
        <v>718</v>
      </c>
      <c r="D471" s="1">
        <v>7.4628993869999993E-2</v>
      </c>
      <c r="E471" s="1">
        <v>99.893913269999999</v>
      </c>
    </row>
    <row r="472" spans="3:5" x14ac:dyDescent="0.25">
      <c r="C472" s="2">
        <v>719</v>
      </c>
      <c r="D472" s="1">
        <v>0.1004981026</v>
      </c>
      <c r="E472" s="1">
        <v>99.863494869999997</v>
      </c>
    </row>
    <row r="473" spans="3:5" x14ac:dyDescent="0.25">
      <c r="C473" s="2">
        <v>720</v>
      </c>
      <c r="D473" s="1">
        <v>1.2207143009999999E-2</v>
      </c>
      <c r="E473" s="1">
        <v>99.790267940000007</v>
      </c>
    </row>
    <row r="474" spans="3:5" x14ac:dyDescent="0.25">
      <c r="C474" s="2">
        <v>721</v>
      </c>
      <c r="D474" s="1">
        <v>1.024727058E-2</v>
      </c>
      <c r="E474" s="1">
        <v>99.796005249999993</v>
      </c>
    </row>
    <row r="475" spans="3:5" x14ac:dyDescent="0.25">
      <c r="C475" s="2">
        <v>722</v>
      </c>
      <c r="D475" s="1">
        <v>1.445882674E-2</v>
      </c>
      <c r="E475" s="1">
        <v>99.786308289999994</v>
      </c>
    </row>
    <row r="476" spans="3:5" x14ac:dyDescent="0.25">
      <c r="C476" s="2">
        <v>723</v>
      </c>
      <c r="D476" s="1">
        <v>1.8470404669999999E-2</v>
      </c>
      <c r="E476" s="1">
        <v>99.766448969999999</v>
      </c>
    </row>
    <row r="477" spans="3:5" x14ac:dyDescent="0.25">
      <c r="C477" s="2">
        <v>724</v>
      </c>
      <c r="D477" s="1">
        <v>8.2039991390000008E-3</v>
      </c>
      <c r="E477" s="1">
        <v>99.797828670000001</v>
      </c>
    </row>
    <row r="478" spans="3:5" x14ac:dyDescent="0.25">
      <c r="C478" s="2">
        <v>725</v>
      </c>
      <c r="D478" s="1">
        <v>1.279638801E-2</v>
      </c>
      <c r="E478" s="1">
        <v>99.784996030000002</v>
      </c>
    </row>
    <row r="479" spans="3:5" x14ac:dyDescent="0.25">
      <c r="C479" s="2">
        <v>726</v>
      </c>
      <c r="D479" s="1">
        <v>3.2638071569999999E-3</v>
      </c>
      <c r="E479" s="1">
        <v>99.765609740000002</v>
      </c>
    </row>
    <row r="480" spans="3:5" x14ac:dyDescent="0.25">
      <c r="C480" s="2">
        <v>727</v>
      </c>
      <c r="D480" s="1">
        <v>7.290058304E-3</v>
      </c>
      <c r="E480" s="1">
        <v>99.780075069999995</v>
      </c>
    </row>
    <row r="481" spans="3:5" x14ac:dyDescent="0.25">
      <c r="C481" s="2">
        <v>728</v>
      </c>
      <c r="D481" s="1">
        <v>1.561885979E-2</v>
      </c>
      <c r="E481" s="1">
        <v>99.767723079999996</v>
      </c>
    </row>
    <row r="482" spans="3:5" x14ac:dyDescent="0.25">
      <c r="C482" s="2">
        <v>729</v>
      </c>
      <c r="D482" s="1">
        <v>8.8674696160000004E-3</v>
      </c>
      <c r="E482" s="1">
        <v>99.79986572</v>
      </c>
    </row>
    <row r="483" spans="3:5" x14ac:dyDescent="0.25">
      <c r="C483" s="2">
        <v>730</v>
      </c>
      <c r="D483" s="1">
        <v>3.6988884679999999E-3</v>
      </c>
      <c r="E483" s="1">
        <v>99.776229860000001</v>
      </c>
    </row>
    <row r="484" spans="3:5" x14ac:dyDescent="0.25">
      <c r="C484" s="2">
        <v>731</v>
      </c>
      <c r="D484" s="15">
        <v>3.4698430679999997E-5</v>
      </c>
      <c r="E484" s="1">
        <v>99.764411929999994</v>
      </c>
    </row>
    <row r="485" spans="3:5" x14ac:dyDescent="0.25">
      <c r="C485" s="2">
        <v>732</v>
      </c>
      <c r="D485" s="1">
        <v>1.2261185799999999E-2</v>
      </c>
      <c r="E485" s="1">
        <v>99.785285950000002</v>
      </c>
    </row>
    <row r="486" spans="3:5" x14ac:dyDescent="0.25">
      <c r="C486" s="2">
        <v>733</v>
      </c>
      <c r="D486" s="1">
        <v>1.076938398E-2</v>
      </c>
      <c r="E486" s="1">
        <v>99.759460450000006</v>
      </c>
    </row>
    <row r="487" spans="3:5" x14ac:dyDescent="0.25">
      <c r="C487" s="2">
        <v>734</v>
      </c>
      <c r="D487" s="1">
        <v>8.6614768950000007E-3</v>
      </c>
      <c r="E487" s="1">
        <v>99.76847076</v>
      </c>
    </row>
    <row r="488" spans="3:5" x14ac:dyDescent="0.25">
      <c r="C488" s="2">
        <v>735</v>
      </c>
      <c r="D488" s="1">
        <v>8.2660568880000007E-3</v>
      </c>
      <c r="E488" s="1">
        <v>99.785545350000007</v>
      </c>
    </row>
    <row r="489" spans="3:5" x14ac:dyDescent="0.25">
      <c r="C489" s="2">
        <v>736</v>
      </c>
      <c r="D489" s="1">
        <v>5.1358873020000001E-3</v>
      </c>
      <c r="E489" s="1">
        <v>99.804054260000001</v>
      </c>
    </row>
    <row r="490" spans="3:5" x14ac:dyDescent="0.25">
      <c r="C490" s="2">
        <v>737</v>
      </c>
      <c r="D490" s="1">
        <v>1.248615608E-2</v>
      </c>
      <c r="E490" s="1">
        <v>99.793968199999995</v>
      </c>
    </row>
    <row r="491" spans="3:5" x14ac:dyDescent="0.25">
      <c r="C491" s="2">
        <v>738</v>
      </c>
      <c r="D491" s="1">
        <v>5.2450159560000001E-3</v>
      </c>
      <c r="E491" s="1">
        <v>99.775924680000003</v>
      </c>
    </row>
    <row r="492" spans="3:5" x14ac:dyDescent="0.25">
      <c r="C492" s="2">
        <v>739</v>
      </c>
      <c r="D492" s="1">
        <v>4.2773229070000003E-3</v>
      </c>
      <c r="E492" s="1">
        <v>99.778800959999998</v>
      </c>
    </row>
    <row r="493" spans="3:5" x14ac:dyDescent="0.25">
      <c r="C493" s="2">
        <v>740</v>
      </c>
      <c r="D493" s="1">
        <v>5.6201661939999997E-4</v>
      </c>
      <c r="E493" s="1">
        <v>99.806388850000005</v>
      </c>
    </row>
    <row r="494" spans="3:5" x14ac:dyDescent="0.25">
      <c r="C494" s="2">
        <v>741</v>
      </c>
      <c r="D494" s="1">
        <v>3.3288535200000002E-3</v>
      </c>
      <c r="E494" s="1">
        <v>99.783637999999996</v>
      </c>
    </row>
    <row r="495" spans="3:5" x14ac:dyDescent="0.25">
      <c r="C495" s="2">
        <v>742</v>
      </c>
      <c r="D495" s="1">
        <v>7.4912123380000001E-3</v>
      </c>
      <c r="E495" s="1">
        <v>99.826995850000003</v>
      </c>
    </row>
    <row r="496" spans="3:5" x14ac:dyDescent="0.25">
      <c r="C496" s="2">
        <v>743</v>
      </c>
      <c r="D496" s="1">
        <v>1.02297673E-2</v>
      </c>
      <c r="E496" s="1">
        <v>99.756584169999996</v>
      </c>
    </row>
    <row r="497" spans="3:5" x14ac:dyDescent="0.25">
      <c r="C497" s="2">
        <v>744</v>
      </c>
      <c r="D497" s="1">
        <v>1.945634023E-3</v>
      </c>
      <c r="E497" s="1">
        <v>99.789764399999996</v>
      </c>
    </row>
    <row r="498" spans="3:5" x14ac:dyDescent="0.25">
      <c r="C498" s="2">
        <v>745</v>
      </c>
      <c r="D498" s="1">
        <v>2.115354501E-2</v>
      </c>
      <c r="E498" s="1">
        <v>99.766510010000005</v>
      </c>
    </row>
    <row r="499" spans="3:5" x14ac:dyDescent="0.25">
      <c r="C499" s="2">
        <v>746</v>
      </c>
      <c r="D499" s="1">
        <v>2.479369752E-3</v>
      </c>
      <c r="E499" s="1">
        <v>99.76456451</v>
      </c>
    </row>
    <row r="500" spans="3:5" x14ac:dyDescent="0.25">
      <c r="C500" s="2">
        <v>747</v>
      </c>
      <c r="D500" s="1">
        <v>3.1984131780000001E-2</v>
      </c>
      <c r="E500" s="1">
        <v>99.755165099999999</v>
      </c>
    </row>
    <row r="501" spans="3:5" x14ac:dyDescent="0.25">
      <c r="C501" s="2">
        <v>748</v>
      </c>
      <c r="D501" s="1">
        <v>1.616238989E-2</v>
      </c>
      <c r="E501" s="1">
        <v>99.753211980000003</v>
      </c>
    </row>
    <row r="502" spans="3:5" x14ac:dyDescent="0.25">
      <c r="C502" s="2">
        <v>749</v>
      </c>
      <c r="D502" s="1">
        <v>4.7445580360000003E-2</v>
      </c>
      <c r="E502" s="1">
        <v>99.745826719999997</v>
      </c>
    </row>
    <row r="503" spans="3:5" x14ac:dyDescent="0.25">
      <c r="C503" s="2">
        <v>750</v>
      </c>
      <c r="D503" s="1">
        <v>5.6488499050000002E-2</v>
      </c>
      <c r="E503" s="1">
        <v>99.737617490000005</v>
      </c>
    </row>
    <row r="504" spans="3:5" x14ac:dyDescent="0.25">
      <c r="C504" s="2">
        <v>751</v>
      </c>
      <c r="D504" s="1">
        <v>7.3267802600000001E-2</v>
      </c>
      <c r="E504" s="1">
        <v>99.728851320000004</v>
      </c>
    </row>
    <row r="505" spans="3:5" x14ac:dyDescent="0.25">
      <c r="C505" s="2">
        <v>752</v>
      </c>
      <c r="D505" s="1">
        <v>8.1347659229999994E-2</v>
      </c>
      <c r="E505" s="1">
        <v>99.70500183</v>
      </c>
    </row>
    <row r="506" spans="3:5" x14ac:dyDescent="0.25">
      <c r="C506" s="2">
        <v>753</v>
      </c>
      <c r="D506" s="1">
        <v>9.7898848349999998E-2</v>
      </c>
      <c r="E506" s="1">
        <v>99.692169190000001</v>
      </c>
    </row>
    <row r="507" spans="3:5" x14ac:dyDescent="0.25">
      <c r="C507" s="2">
        <v>754</v>
      </c>
      <c r="D507" s="1">
        <v>0.10556758939999999</v>
      </c>
      <c r="E507" s="1">
        <v>99.672988889999999</v>
      </c>
    </row>
    <row r="508" spans="3:5" x14ac:dyDescent="0.25">
      <c r="C508" s="2">
        <v>755</v>
      </c>
      <c r="D508" s="1">
        <v>0.1169371754</v>
      </c>
      <c r="E508" s="1">
        <v>99.691177370000005</v>
      </c>
    </row>
    <row r="509" spans="3:5" x14ac:dyDescent="0.25">
      <c r="C509" s="2">
        <v>756</v>
      </c>
      <c r="D509" s="1">
        <v>0.13730402289999999</v>
      </c>
      <c r="E509" s="1">
        <v>99.671211240000005</v>
      </c>
    </row>
    <row r="510" spans="3:5" x14ac:dyDescent="0.25">
      <c r="C510" s="2">
        <v>757</v>
      </c>
      <c r="D510" s="1">
        <v>0.1323058456</v>
      </c>
      <c r="E510" s="1">
        <v>99.676483149999996</v>
      </c>
    </row>
    <row r="511" spans="3:5" x14ac:dyDescent="0.25">
      <c r="C511" s="2">
        <v>758</v>
      </c>
      <c r="D511" s="1">
        <v>0.1400627941</v>
      </c>
      <c r="E511" s="1">
        <v>99.669105529999996</v>
      </c>
    </row>
    <row r="512" spans="3:5" x14ac:dyDescent="0.25">
      <c r="C512" s="2">
        <v>759</v>
      </c>
      <c r="D512" s="1">
        <v>0.1478200257</v>
      </c>
      <c r="E512" s="1">
        <v>99.652328490000002</v>
      </c>
    </row>
    <row r="513" spans="3:5" x14ac:dyDescent="0.25">
      <c r="C513" s="2">
        <v>760</v>
      </c>
      <c r="D513" s="1">
        <v>0.13554725049999999</v>
      </c>
      <c r="E513" s="1">
        <v>99.66609192</v>
      </c>
    </row>
    <row r="514" spans="3:5" x14ac:dyDescent="0.25">
      <c r="C514" s="2">
        <v>761</v>
      </c>
      <c r="D514" s="1">
        <v>0.14235156769999999</v>
      </c>
      <c r="E514" s="1">
        <v>99.654457089999994</v>
      </c>
    </row>
    <row r="515" spans="3:5" x14ac:dyDescent="0.25">
      <c r="C515" s="2">
        <v>762</v>
      </c>
      <c r="D515" s="1">
        <v>0.14578761160000001</v>
      </c>
      <c r="E515" s="1">
        <v>99.652877810000007</v>
      </c>
    </row>
    <row r="516" spans="3:5" x14ac:dyDescent="0.25">
      <c r="C516" s="2">
        <v>763</v>
      </c>
      <c r="D516" s="1">
        <v>0.1451250315</v>
      </c>
      <c r="E516" s="1">
        <v>99.653488159999995</v>
      </c>
    </row>
    <row r="517" spans="3:5" x14ac:dyDescent="0.25">
      <c r="C517" s="2">
        <v>764</v>
      </c>
      <c r="D517" s="1">
        <v>0.1576762646</v>
      </c>
      <c r="E517" s="1">
        <v>99.652435299999993</v>
      </c>
    </row>
    <row r="518" spans="3:5" x14ac:dyDescent="0.25">
      <c r="C518" s="2">
        <v>765</v>
      </c>
      <c r="D518" s="1">
        <v>0.1528934985</v>
      </c>
      <c r="E518" s="1">
        <v>99.651519780000001</v>
      </c>
    </row>
    <row r="519" spans="3:5" x14ac:dyDescent="0.25">
      <c r="C519" s="2">
        <v>766</v>
      </c>
      <c r="D519" s="1">
        <v>0.1513112932</v>
      </c>
      <c r="E519" s="1">
        <v>99.64187622</v>
      </c>
    </row>
    <row r="520" spans="3:5" x14ac:dyDescent="0.25">
      <c r="C520" s="2">
        <v>767</v>
      </c>
      <c r="D520" s="1">
        <v>0.16199065739999999</v>
      </c>
      <c r="E520" s="1">
        <v>99.660957339999996</v>
      </c>
    </row>
    <row r="521" spans="3:5" x14ac:dyDescent="0.25">
      <c r="C521" s="2">
        <v>768</v>
      </c>
      <c r="D521" s="1">
        <v>0.16287340219999999</v>
      </c>
      <c r="E521" s="1">
        <v>99.636581419999999</v>
      </c>
    </row>
    <row r="522" spans="3:5" x14ac:dyDescent="0.25">
      <c r="C522" s="2">
        <v>769</v>
      </c>
      <c r="D522" s="1">
        <v>0.16913156209999999</v>
      </c>
      <c r="E522" s="1">
        <v>99.643989559999994</v>
      </c>
    </row>
    <row r="523" spans="3:5" x14ac:dyDescent="0.25">
      <c r="C523" s="2">
        <v>770</v>
      </c>
      <c r="D523" s="1">
        <v>0.1725403368</v>
      </c>
      <c r="E523" s="1">
        <v>99.625381469999994</v>
      </c>
    </row>
    <row r="524" spans="3:5" x14ac:dyDescent="0.25">
      <c r="C524" s="2">
        <v>771</v>
      </c>
      <c r="D524" s="1">
        <v>0.164373666</v>
      </c>
      <c r="E524" s="1">
        <v>99.636619569999993</v>
      </c>
    </row>
    <row r="525" spans="3:5" x14ac:dyDescent="0.25">
      <c r="C525" s="2">
        <v>772</v>
      </c>
      <c r="D525" s="1">
        <v>0.16413423420000001</v>
      </c>
      <c r="E525" s="1">
        <v>99.618080140000004</v>
      </c>
    </row>
    <row r="526" spans="3:5" x14ac:dyDescent="0.25">
      <c r="C526" s="2">
        <v>773</v>
      </c>
      <c r="D526" s="1">
        <v>0.16285972300000001</v>
      </c>
      <c r="E526" s="1">
        <v>99.637901310000004</v>
      </c>
    </row>
    <row r="527" spans="3:5" x14ac:dyDescent="0.25">
      <c r="C527" s="2">
        <v>774</v>
      </c>
      <c r="D527" s="1">
        <v>0.15805894140000001</v>
      </c>
      <c r="E527" s="1">
        <v>99.643127440000001</v>
      </c>
    </row>
    <row r="528" spans="3:5" x14ac:dyDescent="0.25">
      <c r="C528" s="2">
        <v>775</v>
      </c>
      <c r="D528" s="1">
        <v>0.1598682702</v>
      </c>
      <c r="E528" s="1">
        <v>99.658195500000005</v>
      </c>
    </row>
    <row r="529" spans="3:5" x14ac:dyDescent="0.25">
      <c r="C529" s="2">
        <v>776</v>
      </c>
      <c r="D529" s="1">
        <v>0.1378313303</v>
      </c>
      <c r="E529" s="1">
        <v>99.652465820000003</v>
      </c>
    </row>
    <row r="530" spans="3:5" x14ac:dyDescent="0.25">
      <c r="C530" s="2">
        <v>777</v>
      </c>
      <c r="D530" s="1">
        <v>0.13708525899999999</v>
      </c>
      <c r="E530" s="1">
        <v>99.667366029999997</v>
      </c>
    </row>
    <row r="531" spans="3:5" x14ac:dyDescent="0.25">
      <c r="C531" s="2">
        <v>778</v>
      </c>
      <c r="D531" s="1">
        <v>0.115671128</v>
      </c>
      <c r="E531" s="1">
        <v>99.665367130000007</v>
      </c>
    </row>
    <row r="532" spans="3:5" x14ac:dyDescent="0.25">
      <c r="C532" s="2">
        <v>779</v>
      </c>
      <c r="D532" s="1">
        <v>0.12865766880000001</v>
      </c>
      <c r="E532" s="1">
        <v>99.678314209999996</v>
      </c>
    </row>
    <row r="533" spans="3:5" x14ac:dyDescent="0.25">
      <c r="C533" s="2">
        <v>780</v>
      </c>
      <c r="D533" s="1">
        <v>0.1075097844</v>
      </c>
      <c r="E533" s="1">
        <v>99.690399170000006</v>
      </c>
    </row>
    <row r="534" spans="3:5" x14ac:dyDescent="0.25">
      <c r="C534" s="2">
        <v>781</v>
      </c>
      <c r="D534" s="1">
        <v>0.11059397460000001</v>
      </c>
      <c r="E534" s="1">
        <v>99.703407290000001</v>
      </c>
    </row>
    <row r="535" spans="3:5" x14ac:dyDescent="0.25">
      <c r="C535" s="2">
        <v>782</v>
      </c>
      <c r="D535" s="1">
        <v>0.1106204838</v>
      </c>
      <c r="E535" s="1">
        <v>99.694526670000002</v>
      </c>
    </row>
    <row r="536" spans="3:5" x14ac:dyDescent="0.25">
      <c r="C536" s="2">
        <v>783</v>
      </c>
      <c r="D536" s="1">
        <v>0.1015525907</v>
      </c>
      <c r="E536" s="1">
        <v>99.689926150000005</v>
      </c>
    </row>
    <row r="537" spans="3:5" x14ac:dyDescent="0.25">
      <c r="C537" s="2">
        <v>784</v>
      </c>
      <c r="D537" s="1">
        <v>0.1037012786</v>
      </c>
      <c r="E537" s="1">
        <v>99.687614440000004</v>
      </c>
    </row>
    <row r="538" spans="3:5" x14ac:dyDescent="0.25">
      <c r="C538" s="2">
        <v>785</v>
      </c>
      <c r="D538" s="1">
        <v>9.874353558E-2</v>
      </c>
      <c r="E538" s="1">
        <v>99.697769170000001</v>
      </c>
    </row>
    <row r="539" spans="3:5" x14ac:dyDescent="0.25">
      <c r="C539" s="2">
        <v>786</v>
      </c>
      <c r="D539" s="1">
        <v>0.1125582606</v>
      </c>
      <c r="E539" s="1">
        <v>99.676605219999999</v>
      </c>
    </row>
    <row r="540" spans="3:5" x14ac:dyDescent="0.25">
      <c r="C540" s="2">
        <v>787</v>
      </c>
      <c r="D540" s="1">
        <v>0.1136107817</v>
      </c>
      <c r="E540" s="1">
        <v>99.693260190000004</v>
      </c>
    </row>
    <row r="541" spans="3:5" x14ac:dyDescent="0.25">
      <c r="C541" s="2">
        <v>788</v>
      </c>
      <c r="D541" s="1">
        <v>0.12407058479999999</v>
      </c>
      <c r="E541" s="1">
        <v>99.670989989999995</v>
      </c>
    </row>
    <row r="542" spans="3:5" x14ac:dyDescent="0.25">
      <c r="C542" s="2">
        <v>789</v>
      </c>
      <c r="D542" s="1">
        <v>0.1326371878</v>
      </c>
      <c r="E542" s="1">
        <v>99.679306030000006</v>
      </c>
    </row>
    <row r="543" spans="3:5" x14ac:dyDescent="0.25">
      <c r="C543" s="2">
        <v>790</v>
      </c>
      <c r="D543" s="1">
        <v>0.15415988859999999</v>
      </c>
      <c r="E543" s="1">
        <v>99.636634830000006</v>
      </c>
    </row>
    <row r="544" spans="3:5" x14ac:dyDescent="0.25">
      <c r="C544" s="2">
        <v>791</v>
      </c>
      <c r="D544" s="1">
        <v>0.1728821844</v>
      </c>
      <c r="E544" s="1">
        <v>99.640129090000002</v>
      </c>
    </row>
    <row r="545" spans="3:5" x14ac:dyDescent="0.25">
      <c r="C545" s="2">
        <v>792</v>
      </c>
      <c r="D545" s="1">
        <v>0.18883629139999999</v>
      </c>
      <c r="E545" s="1">
        <v>99.637908940000003</v>
      </c>
    </row>
    <row r="546" spans="3:5" x14ac:dyDescent="0.25">
      <c r="C546" s="2">
        <v>793</v>
      </c>
      <c r="D546" s="1">
        <v>0.23361155389999999</v>
      </c>
      <c r="E546" s="1">
        <v>99.585693359999993</v>
      </c>
    </row>
    <row r="547" spans="3:5" x14ac:dyDescent="0.25">
      <c r="C547" s="2">
        <v>794</v>
      </c>
      <c r="D547" s="1">
        <v>0.2415366769</v>
      </c>
      <c r="E547" s="1">
        <v>99.581047060000003</v>
      </c>
    </row>
    <row r="548" spans="3:5" x14ac:dyDescent="0.25">
      <c r="C548" s="2">
        <v>795</v>
      </c>
      <c r="D548" s="1">
        <v>0.28103801610000001</v>
      </c>
      <c r="E548" s="1">
        <v>99.547027589999999</v>
      </c>
    </row>
    <row r="549" spans="3:5" x14ac:dyDescent="0.25">
      <c r="C549" s="2">
        <v>796</v>
      </c>
      <c r="D549" s="1">
        <v>0.28920128940000001</v>
      </c>
      <c r="E549" s="1">
        <v>99.507080079999994</v>
      </c>
    </row>
    <row r="550" spans="3:5" x14ac:dyDescent="0.25">
      <c r="C550" s="2">
        <v>797</v>
      </c>
      <c r="D550" s="1">
        <v>0.31525021790000002</v>
      </c>
      <c r="E550" s="1">
        <v>99.504638670000006</v>
      </c>
    </row>
    <row r="551" spans="3:5" x14ac:dyDescent="0.25">
      <c r="C551" s="2">
        <v>798</v>
      </c>
      <c r="D551" s="1">
        <v>0.3283260167</v>
      </c>
      <c r="E551" s="1">
        <v>99.472602839999993</v>
      </c>
    </row>
    <row r="552" spans="3:5" x14ac:dyDescent="0.25">
      <c r="C552" s="2">
        <v>799</v>
      </c>
      <c r="D552" s="1">
        <v>0.33556461329999998</v>
      </c>
      <c r="E552" s="1">
        <v>99.475677489999995</v>
      </c>
    </row>
    <row r="553" spans="3:5" x14ac:dyDescent="0.25">
      <c r="C553" s="2">
        <v>800</v>
      </c>
      <c r="D553" s="1">
        <v>0.34430187940000001</v>
      </c>
      <c r="E553" s="1">
        <v>99.451950069999995</v>
      </c>
    </row>
    <row r="554" spans="3:5" x14ac:dyDescent="0.25">
      <c r="C554" s="2">
        <v>801</v>
      </c>
      <c r="D554" s="1">
        <v>0.32033690809999998</v>
      </c>
      <c r="E554" s="1">
        <v>99.461090089999999</v>
      </c>
    </row>
    <row r="555" spans="3:5" x14ac:dyDescent="0.25">
      <c r="C555" s="2">
        <v>802</v>
      </c>
      <c r="D555" s="1">
        <v>0.32220658660000001</v>
      </c>
      <c r="E555" s="1">
        <v>99.475990300000007</v>
      </c>
    </row>
    <row r="556" spans="3:5" x14ac:dyDescent="0.25">
      <c r="C556" s="2">
        <v>803</v>
      </c>
      <c r="D556" s="1">
        <v>0.302775234</v>
      </c>
      <c r="E556" s="1">
        <v>99.48591614</v>
      </c>
    </row>
    <row r="557" spans="3:5" x14ac:dyDescent="0.25">
      <c r="C557" s="2">
        <v>804</v>
      </c>
      <c r="D557" s="1">
        <v>0.28356325630000001</v>
      </c>
      <c r="E557" s="1">
        <v>99.536430359999997</v>
      </c>
    </row>
    <row r="558" spans="3:5" x14ac:dyDescent="0.25">
      <c r="C558" s="2">
        <v>805</v>
      </c>
      <c r="D558" s="1">
        <v>0.2551226318</v>
      </c>
      <c r="E558" s="1">
        <v>99.575714110000007</v>
      </c>
    </row>
    <row r="559" spans="3:5" x14ac:dyDescent="0.25">
      <c r="C559" s="2">
        <v>806</v>
      </c>
      <c r="D559" s="1">
        <v>0.23642429710000001</v>
      </c>
      <c r="E559" s="1">
        <v>99.581619259999997</v>
      </c>
    </row>
    <row r="560" spans="3:5" x14ac:dyDescent="0.25">
      <c r="C560" s="2">
        <v>807</v>
      </c>
      <c r="D560" s="1">
        <v>0.2095990777</v>
      </c>
      <c r="E560" s="1">
        <v>99.564048769999999</v>
      </c>
    </row>
    <row r="561" spans="3:5" x14ac:dyDescent="0.25">
      <c r="C561" s="2">
        <v>808</v>
      </c>
      <c r="D561" s="1">
        <v>0.1892441809</v>
      </c>
      <c r="E561" s="1">
        <v>99.617988589999996</v>
      </c>
    </row>
    <row r="562" spans="3:5" x14ac:dyDescent="0.25">
      <c r="C562" s="2">
        <v>809</v>
      </c>
      <c r="D562" s="1">
        <v>0.16608150299999999</v>
      </c>
      <c r="E562" s="1">
        <v>99.615844730000006</v>
      </c>
    </row>
    <row r="563" spans="3:5" x14ac:dyDescent="0.25">
      <c r="C563" s="2">
        <v>810</v>
      </c>
      <c r="D563" s="1">
        <v>0.144313097</v>
      </c>
      <c r="E563" s="1">
        <v>99.674102779999998</v>
      </c>
    </row>
    <row r="564" spans="3:5" x14ac:dyDescent="0.25">
      <c r="C564" s="2">
        <v>811</v>
      </c>
      <c r="D564" s="1">
        <v>0.13969525690000001</v>
      </c>
      <c r="E564" s="1">
        <v>99.650939940000001</v>
      </c>
    </row>
    <row r="565" spans="3:5" x14ac:dyDescent="0.25">
      <c r="C565" s="2">
        <v>812</v>
      </c>
      <c r="D565" s="1">
        <v>0.1147527844</v>
      </c>
      <c r="E565" s="1">
        <v>99.689987180000003</v>
      </c>
    </row>
    <row r="566" spans="3:5" x14ac:dyDescent="0.25">
      <c r="C566" s="2">
        <v>813</v>
      </c>
      <c r="D566" s="1">
        <v>0.1097855642</v>
      </c>
      <c r="E566" s="1">
        <v>99.677444460000004</v>
      </c>
    </row>
    <row r="567" spans="3:5" x14ac:dyDescent="0.25">
      <c r="C567" s="2">
        <v>814</v>
      </c>
      <c r="D567" s="1">
        <v>0.1066999659</v>
      </c>
      <c r="E567" s="1">
        <v>99.700225829999994</v>
      </c>
    </row>
    <row r="568" spans="3:5" x14ac:dyDescent="0.25">
      <c r="C568" s="2">
        <v>815</v>
      </c>
      <c r="D568" s="1">
        <v>0.111231409</v>
      </c>
      <c r="E568" s="1">
        <v>99.691703799999999</v>
      </c>
    </row>
    <row r="569" spans="3:5" x14ac:dyDescent="0.25">
      <c r="C569" s="2">
        <v>816</v>
      </c>
      <c r="D569" s="1">
        <v>0.1034780741</v>
      </c>
      <c r="E569" s="1">
        <v>99.731735229999998</v>
      </c>
    </row>
    <row r="570" spans="3:5" x14ac:dyDescent="0.25">
      <c r="C570" s="2">
        <v>817</v>
      </c>
      <c r="D570" s="1">
        <v>9.8200529810000006E-2</v>
      </c>
      <c r="E570" s="1">
        <v>99.713912960000002</v>
      </c>
    </row>
    <row r="571" spans="3:5" x14ac:dyDescent="0.25">
      <c r="C571" s="2">
        <v>818</v>
      </c>
      <c r="D571" s="1">
        <v>9.7086057069999995E-2</v>
      </c>
      <c r="E571" s="1">
        <v>99.715530400000006</v>
      </c>
    </row>
    <row r="572" spans="3:5" x14ac:dyDescent="0.25">
      <c r="C572" s="2">
        <v>819</v>
      </c>
      <c r="D572" s="1">
        <v>0.1063610539</v>
      </c>
      <c r="E572" s="1">
        <v>99.720985409999997</v>
      </c>
    </row>
    <row r="573" spans="3:5" x14ac:dyDescent="0.25">
      <c r="C573" s="2">
        <v>820</v>
      </c>
      <c r="D573" s="1">
        <v>0.106542334</v>
      </c>
      <c r="E573" s="1">
        <v>99.715835569999996</v>
      </c>
    </row>
    <row r="574" spans="3:5" x14ac:dyDescent="0.25">
      <c r="C574" s="2">
        <v>821</v>
      </c>
      <c r="D574" s="1">
        <v>0.1050707325</v>
      </c>
      <c r="E574" s="1">
        <v>99.711296079999997</v>
      </c>
    </row>
    <row r="575" spans="3:5" x14ac:dyDescent="0.25">
      <c r="C575" s="2">
        <v>822</v>
      </c>
      <c r="D575" s="1">
        <v>0.1125196144</v>
      </c>
      <c r="E575" s="1">
        <v>99.707046509999998</v>
      </c>
    </row>
    <row r="576" spans="3:5" x14ac:dyDescent="0.25">
      <c r="C576" s="2">
        <v>823</v>
      </c>
      <c r="D576" s="1">
        <v>0.1151059493</v>
      </c>
      <c r="E576" s="1">
        <v>99.710998540000006</v>
      </c>
    </row>
    <row r="577" spans="3:5" x14ac:dyDescent="0.25">
      <c r="C577" s="2">
        <v>824</v>
      </c>
      <c r="D577" s="1">
        <v>0.12758906189999999</v>
      </c>
      <c r="E577" s="1">
        <v>99.694633479999993</v>
      </c>
    </row>
    <row r="578" spans="3:5" x14ac:dyDescent="0.25">
      <c r="C578" s="2">
        <v>825</v>
      </c>
      <c r="D578" s="1">
        <v>0.13408434390000001</v>
      </c>
      <c r="E578" s="1">
        <v>99.678329469999994</v>
      </c>
    </row>
    <row r="579" spans="3:5" x14ac:dyDescent="0.25">
      <c r="C579" s="2">
        <v>826</v>
      </c>
      <c r="D579" s="1">
        <v>0.14698758719999999</v>
      </c>
      <c r="E579" s="1">
        <v>99.679290769999994</v>
      </c>
    </row>
    <row r="580" spans="3:5" x14ac:dyDescent="0.25">
      <c r="C580" s="2">
        <v>827</v>
      </c>
      <c r="D580" s="1">
        <v>0.17152863739999999</v>
      </c>
      <c r="E580" s="1">
        <v>99.643119810000002</v>
      </c>
    </row>
    <row r="581" spans="3:5" x14ac:dyDescent="0.25">
      <c r="C581" s="2">
        <v>828</v>
      </c>
      <c r="D581" s="1">
        <v>0.18134509030000001</v>
      </c>
      <c r="E581" s="1">
        <v>99.654144290000005</v>
      </c>
    </row>
    <row r="582" spans="3:5" x14ac:dyDescent="0.25">
      <c r="C582" s="2">
        <v>829</v>
      </c>
      <c r="D582" s="1">
        <v>0.19225321710000001</v>
      </c>
      <c r="E582" s="1">
        <v>99.629524230000001</v>
      </c>
    </row>
    <row r="583" spans="3:5" x14ac:dyDescent="0.25">
      <c r="C583" s="2">
        <v>830</v>
      </c>
      <c r="D583" s="1">
        <v>0.22257289290000001</v>
      </c>
      <c r="E583" s="1">
        <v>99.596244810000002</v>
      </c>
    </row>
    <row r="584" spans="3:5" x14ac:dyDescent="0.25">
      <c r="C584" s="2">
        <v>831</v>
      </c>
      <c r="D584" s="1">
        <v>0.25698271389999999</v>
      </c>
      <c r="E584" s="1">
        <v>99.578582760000003</v>
      </c>
    </row>
    <row r="585" spans="3:5" x14ac:dyDescent="0.25">
      <c r="C585" s="2">
        <v>832</v>
      </c>
      <c r="D585" s="1">
        <v>0.28689900039999999</v>
      </c>
      <c r="E585" s="1">
        <v>99.522552489999995</v>
      </c>
    </row>
    <row r="586" spans="3:5" x14ac:dyDescent="0.25">
      <c r="C586" s="2">
        <v>833</v>
      </c>
      <c r="D586" s="1">
        <v>0.32608684900000001</v>
      </c>
      <c r="E586" s="1">
        <v>99.496543880000004</v>
      </c>
    </row>
    <row r="587" spans="3:5" x14ac:dyDescent="0.25">
      <c r="C587" s="2">
        <v>834</v>
      </c>
      <c r="D587" s="1">
        <v>0.39419937129999999</v>
      </c>
      <c r="E587" s="1">
        <v>99.439079280000001</v>
      </c>
    </row>
    <row r="588" spans="3:5" x14ac:dyDescent="0.25">
      <c r="C588" s="2">
        <v>835</v>
      </c>
      <c r="D588" s="1">
        <v>0.45206364989999998</v>
      </c>
      <c r="E588" s="1">
        <v>99.344123839999995</v>
      </c>
    </row>
    <row r="589" spans="3:5" x14ac:dyDescent="0.25">
      <c r="C589" s="2">
        <v>836</v>
      </c>
      <c r="D589" s="1">
        <v>0.55994659660000001</v>
      </c>
      <c r="E589" s="1">
        <v>99.258537290000007</v>
      </c>
    </row>
    <row r="590" spans="3:5" x14ac:dyDescent="0.25">
      <c r="C590" s="2">
        <v>837</v>
      </c>
      <c r="D590" s="1">
        <v>0.67161506410000005</v>
      </c>
      <c r="E590" s="1">
        <v>99.151023859999995</v>
      </c>
    </row>
    <row r="591" spans="3:5" x14ac:dyDescent="0.25">
      <c r="C591" s="2">
        <v>838</v>
      </c>
      <c r="D591" s="1">
        <v>0.8208248615</v>
      </c>
      <c r="E591" s="1">
        <v>99.007873540000006</v>
      </c>
    </row>
    <row r="592" spans="3:5" x14ac:dyDescent="0.25">
      <c r="C592" s="2">
        <v>839</v>
      </c>
      <c r="D592" s="1">
        <v>1.0290641780000001</v>
      </c>
      <c r="E592" s="1">
        <v>98.775062559999995</v>
      </c>
    </row>
    <row r="593" spans="3:5" x14ac:dyDescent="0.25">
      <c r="C593" s="2">
        <v>840</v>
      </c>
      <c r="D593" s="1">
        <v>1.3030854460000001</v>
      </c>
      <c r="E593" s="1">
        <v>98.505104059999994</v>
      </c>
    </row>
    <row r="594" spans="3:5" x14ac:dyDescent="0.25">
      <c r="C594" s="2">
        <v>841</v>
      </c>
      <c r="D594" s="1">
        <v>1.6577079299999999</v>
      </c>
      <c r="E594" s="1">
        <v>98.163810729999994</v>
      </c>
    </row>
    <row r="595" spans="3:5" x14ac:dyDescent="0.25">
      <c r="C595" s="2">
        <v>842</v>
      </c>
      <c r="D595" s="1">
        <v>2.1587476730000001</v>
      </c>
      <c r="E595" s="1">
        <v>97.675613400000003</v>
      </c>
    </row>
    <row r="596" spans="3:5" x14ac:dyDescent="0.25">
      <c r="C596" s="2">
        <v>843</v>
      </c>
      <c r="D596" s="1">
        <v>2.846587896</v>
      </c>
      <c r="E596" s="1">
        <v>96.995277400000006</v>
      </c>
    </row>
    <row r="597" spans="3:5" x14ac:dyDescent="0.25">
      <c r="C597" s="2">
        <v>844</v>
      </c>
      <c r="D597" s="1">
        <v>3.7136039730000001</v>
      </c>
      <c r="E597" s="1">
        <v>96.137931820000006</v>
      </c>
    </row>
    <row r="598" spans="3:5" x14ac:dyDescent="0.25">
      <c r="C598" s="2">
        <v>845</v>
      </c>
      <c r="D598" s="1">
        <v>4.9219856259999997</v>
      </c>
      <c r="E598" s="1">
        <v>94.945320129999999</v>
      </c>
    </row>
    <row r="599" spans="3:5" x14ac:dyDescent="0.25">
      <c r="C599" s="2">
        <v>846</v>
      </c>
      <c r="D599" s="1">
        <v>6.4768052100000002</v>
      </c>
      <c r="E599" s="1">
        <v>93.42018127</v>
      </c>
    </row>
    <row r="600" spans="3:5" x14ac:dyDescent="0.25">
      <c r="C600" s="2">
        <v>847</v>
      </c>
      <c r="D600" s="1">
        <v>8.3629999159999997</v>
      </c>
      <c r="E600" s="1">
        <v>91.548728940000004</v>
      </c>
    </row>
    <row r="601" spans="3:5" x14ac:dyDescent="0.25">
      <c r="C601" s="2">
        <v>848</v>
      </c>
      <c r="D601" s="1">
        <v>10.64460182</v>
      </c>
      <c r="E601" s="1">
        <v>89.281478879999995</v>
      </c>
    </row>
    <row r="602" spans="3:5" x14ac:dyDescent="0.25">
      <c r="C602" s="2">
        <v>849</v>
      </c>
      <c r="D602" s="1">
        <v>13.357554439999999</v>
      </c>
      <c r="E602" s="1">
        <v>86.574020390000001</v>
      </c>
    </row>
    <row r="603" spans="3:5" x14ac:dyDescent="0.25">
      <c r="C603" s="2">
        <v>850</v>
      </c>
      <c r="D603" s="1">
        <v>16.137912750000002</v>
      </c>
      <c r="E603" s="1">
        <v>83.814620969999993</v>
      </c>
    </row>
    <row r="604" spans="3:5" x14ac:dyDescent="0.25">
      <c r="C604" s="2">
        <v>851</v>
      </c>
      <c r="D604" s="1">
        <v>19.012378689999998</v>
      </c>
      <c r="E604" s="1">
        <v>80.931694030000003</v>
      </c>
    </row>
    <row r="605" spans="3:5" x14ac:dyDescent="0.25">
      <c r="C605" s="2">
        <v>852</v>
      </c>
      <c r="D605" s="1">
        <v>21.878736499999999</v>
      </c>
      <c r="E605" s="1">
        <v>78.070533749999996</v>
      </c>
    </row>
    <row r="606" spans="3:5" x14ac:dyDescent="0.25">
      <c r="C606" s="2">
        <v>853</v>
      </c>
      <c r="D606" s="1">
        <v>24.41135216</v>
      </c>
      <c r="E606" s="1">
        <v>75.508049009999993</v>
      </c>
    </row>
    <row r="607" spans="3:5" x14ac:dyDescent="0.25">
      <c r="C607" s="2">
        <v>854</v>
      </c>
      <c r="D607" s="1">
        <v>26.593667979999999</v>
      </c>
      <c r="E607" s="1">
        <v>73.295738220000004</v>
      </c>
    </row>
    <row r="608" spans="3:5" x14ac:dyDescent="0.25">
      <c r="C608" s="2">
        <v>855</v>
      </c>
      <c r="D608" s="1">
        <v>28.337066650000001</v>
      </c>
      <c r="E608" s="1">
        <v>71.525489809999996</v>
      </c>
    </row>
    <row r="609" spans="3:5" x14ac:dyDescent="0.25">
      <c r="C609" s="2">
        <v>856</v>
      </c>
      <c r="D609" s="1">
        <v>29.459943769999999</v>
      </c>
      <c r="E609" s="1">
        <v>70.367881769999997</v>
      </c>
    </row>
    <row r="610" spans="3:5" x14ac:dyDescent="0.25">
      <c r="C610" s="2">
        <v>857</v>
      </c>
      <c r="D610" s="1">
        <v>29.942193979999999</v>
      </c>
      <c r="E610" s="1">
        <v>69.847435000000004</v>
      </c>
    </row>
    <row r="611" spans="3:5" x14ac:dyDescent="0.25">
      <c r="C611" s="2">
        <v>858</v>
      </c>
      <c r="D611" s="1">
        <v>29.8417244</v>
      </c>
      <c r="E611" s="1">
        <v>69.920463560000002</v>
      </c>
    </row>
    <row r="612" spans="3:5" x14ac:dyDescent="0.25">
      <c r="C612" s="2">
        <v>859</v>
      </c>
      <c r="D612" s="1">
        <v>29.183748250000001</v>
      </c>
      <c r="E612" s="1">
        <v>70.577491760000001</v>
      </c>
    </row>
    <row r="613" spans="3:5" x14ac:dyDescent="0.25">
      <c r="C613" s="2">
        <v>860</v>
      </c>
      <c r="D613" s="1">
        <v>28.135494229999999</v>
      </c>
      <c r="E613" s="1">
        <v>71.611198430000002</v>
      </c>
    </row>
    <row r="614" spans="3:5" x14ac:dyDescent="0.25">
      <c r="C614" s="2">
        <v>861</v>
      </c>
      <c r="D614" s="1">
        <v>26.68787575</v>
      </c>
      <c r="E614" s="1">
        <v>73.050750730000004</v>
      </c>
    </row>
    <row r="615" spans="3:5" x14ac:dyDescent="0.25">
      <c r="C615" s="2">
        <v>862</v>
      </c>
      <c r="D615" s="1">
        <v>25.08333588</v>
      </c>
      <c r="E615" s="1">
        <v>74.662925720000004</v>
      </c>
    </row>
    <row r="616" spans="3:5" x14ac:dyDescent="0.25">
      <c r="C616" s="2">
        <v>863</v>
      </c>
      <c r="D616" s="1">
        <v>23.511838910000002</v>
      </c>
      <c r="E616" s="1">
        <v>76.237831119999996</v>
      </c>
    </row>
    <row r="617" spans="3:5" x14ac:dyDescent="0.25">
      <c r="C617" s="2">
        <v>864</v>
      </c>
      <c r="D617" s="1">
        <v>21.911556239999999</v>
      </c>
      <c r="E617" s="1">
        <v>77.847862239999998</v>
      </c>
    </row>
    <row r="618" spans="3:5" x14ac:dyDescent="0.25">
      <c r="C618" s="2">
        <v>865</v>
      </c>
      <c r="D618" s="1">
        <v>20.41445732</v>
      </c>
      <c r="E618" s="1">
        <v>79.354873659999996</v>
      </c>
    </row>
    <row r="619" spans="3:5" x14ac:dyDescent="0.25">
      <c r="C619" s="2">
        <v>866</v>
      </c>
      <c r="D619" s="1">
        <v>19.07562828</v>
      </c>
      <c r="E619" s="1">
        <v>80.693557740000003</v>
      </c>
    </row>
    <row r="620" spans="3:5" x14ac:dyDescent="0.25">
      <c r="C620" s="2">
        <v>867</v>
      </c>
      <c r="D620" s="1">
        <v>17.842815399999999</v>
      </c>
      <c r="E620" s="1">
        <v>81.938049320000005</v>
      </c>
    </row>
    <row r="621" spans="3:5" x14ac:dyDescent="0.25">
      <c r="C621" s="2">
        <v>868</v>
      </c>
      <c r="D621" s="1">
        <v>16.72442436</v>
      </c>
      <c r="E621" s="1">
        <v>83.06471252</v>
      </c>
    </row>
    <row r="622" spans="3:5" x14ac:dyDescent="0.25">
      <c r="C622" s="2">
        <v>869</v>
      </c>
      <c r="D622" s="1">
        <v>15.799173359999999</v>
      </c>
      <c r="E622" s="1">
        <v>83.980331419999999</v>
      </c>
    </row>
    <row r="623" spans="3:5" x14ac:dyDescent="0.25">
      <c r="C623" s="2">
        <v>870</v>
      </c>
      <c r="D623" s="1">
        <v>15.008595469999999</v>
      </c>
      <c r="E623" s="1">
        <v>84.774986269999999</v>
      </c>
    </row>
    <row r="624" spans="3:5" x14ac:dyDescent="0.25">
      <c r="C624" s="2">
        <v>871</v>
      </c>
      <c r="D624" s="1">
        <v>14.322248460000001</v>
      </c>
      <c r="E624" s="1">
        <v>85.475654599999999</v>
      </c>
    </row>
    <row r="625" spans="3:5" x14ac:dyDescent="0.25">
      <c r="C625" s="2">
        <v>872</v>
      </c>
      <c r="D625" s="1">
        <v>13.78884315</v>
      </c>
      <c r="E625" s="1">
        <v>86.007987979999996</v>
      </c>
    </row>
    <row r="626" spans="3:5" x14ac:dyDescent="0.25">
      <c r="C626" s="2">
        <v>873</v>
      </c>
      <c r="D626" s="1">
        <v>13.36702156</v>
      </c>
      <c r="E626" s="1">
        <v>86.421134949999995</v>
      </c>
    </row>
    <row r="627" spans="3:5" x14ac:dyDescent="0.25">
      <c r="C627" s="2">
        <v>874</v>
      </c>
      <c r="D627" s="1">
        <v>13.06736469</v>
      </c>
      <c r="E627" s="1">
        <v>86.746086120000001</v>
      </c>
    </row>
    <row r="628" spans="3:5" x14ac:dyDescent="0.25">
      <c r="C628" s="2">
        <v>875</v>
      </c>
      <c r="D628" s="1">
        <v>12.904045099999999</v>
      </c>
      <c r="E628" s="1">
        <v>86.919670100000005</v>
      </c>
    </row>
    <row r="629" spans="3:5" x14ac:dyDescent="0.25">
      <c r="C629" s="2">
        <v>876</v>
      </c>
      <c r="D629" s="1">
        <v>12.87100315</v>
      </c>
      <c r="E629" s="1">
        <v>86.957542419999996</v>
      </c>
    </row>
    <row r="630" spans="3:5" x14ac:dyDescent="0.25">
      <c r="C630" s="2">
        <v>877</v>
      </c>
      <c r="D630" s="1">
        <v>12.97606277</v>
      </c>
      <c r="E630" s="1">
        <v>86.876312260000006</v>
      </c>
    </row>
    <row r="631" spans="3:5" x14ac:dyDescent="0.25">
      <c r="C631" s="2">
        <v>878</v>
      </c>
      <c r="D631" s="1">
        <v>13.232524870000001</v>
      </c>
      <c r="E631" s="1">
        <v>86.604614260000005</v>
      </c>
    </row>
    <row r="632" spans="3:5" x14ac:dyDescent="0.25">
      <c r="C632" s="2">
        <v>879</v>
      </c>
      <c r="D632" s="1">
        <v>13.626752850000001</v>
      </c>
      <c r="E632" s="1">
        <v>86.213378910000003</v>
      </c>
    </row>
    <row r="633" spans="3:5" x14ac:dyDescent="0.25">
      <c r="C633" s="2">
        <v>880</v>
      </c>
      <c r="D633" s="1">
        <v>14.24117279</v>
      </c>
      <c r="E633" s="1">
        <v>85.639511110000001</v>
      </c>
    </row>
    <row r="634" spans="3:5" x14ac:dyDescent="0.25">
      <c r="C634" s="2">
        <v>881</v>
      </c>
      <c r="D634" s="1">
        <v>15.065005299999999</v>
      </c>
      <c r="E634" s="1">
        <v>84.813659670000007</v>
      </c>
    </row>
    <row r="635" spans="3:5" x14ac:dyDescent="0.25">
      <c r="C635" s="2">
        <v>882</v>
      </c>
      <c r="D635" s="1">
        <v>16.083768840000001</v>
      </c>
      <c r="E635" s="1">
        <v>83.808967589999995</v>
      </c>
    </row>
    <row r="636" spans="3:5" x14ac:dyDescent="0.25">
      <c r="C636" s="2">
        <v>883</v>
      </c>
      <c r="D636" s="1">
        <v>17.434385299999999</v>
      </c>
      <c r="E636" s="1">
        <v>82.479324340000005</v>
      </c>
    </row>
    <row r="637" spans="3:5" x14ac:dyDescent="0.25">
      <c r="C637" s="2">
        <v>884</v>
      </c>
      <c r="D637" s="1">
        <v>19.133169169999999</v>
      </c>
      <c r="E637" s="1">
        <v>80.810531620000006</v>
      </c>
    </row>
    <row r="638" spans="3:5" x14ac:dyDescent="0.25">
      <c r="C638" s="2">
        <v>885</v>
      </c>
      <c r="D638" s="1">
        <v>21.175380709999999</v>
      </c>
      <c r="E638" s="1">
        <v>78.766258239999999</v>
      </c>
    </row>
    <row r="639" spans="3:5" x14ac:dyDescent="0.25">
      <c r="C639" s="2">
        <v>886</v>
      </c>
      <c r="D639" s="1">
        <v>23.691307070000001</v>
      </c>
      <c r="E639" s="1">
        <v>76.259414669999998</v>
      </c>
    </row>
    <row r="640" spans="3:5" x14ac:dyDescent="0.25">
      <c r="C640" s="2">
        <v>887</v>
      </c>
      <c r="D640" s="1">
        <v>26.803285599999999</v>
      </c>
      <c r="E640" s="1">
        <v>73.204627990000006</v>
      </c>
    </row>
    <row r="641" spans="3:5" x14ac:dyDescent="0.25">
      <c r="C641" s="2">
        <v>888</v>
      </c>
      <c r="D641" s="1">
        <v>30.21397018</v>
      </c>
      <c r="E641" s="1">
        <v>69.807350159999999</v>
      </c>
    </row>
    <row r="642" spans="3:5" x14ac:dyDescent="0.25">
      <c r="C642" s="2">
        <v>889</v>
      </c>
      <c r="D642" s="1">
        <v>34.122501370000002</v>
      </c>
      <c r="E642" s="1">
        <v>65.942726140000005</v>
      </c>
    </row>
    <row r="643" spans="3:5" x14ac:dyDescent="0.25">
      <c r="C643" s="2">
        <v>890</v>
      </c>
      <c r="D643" s="1">
        <v>38.402389530000001</v>
      </c>
      <c r="E643" s="1">
        <v>61.656505580000001</v>
      </c>
    </row>
    <row r="644" spans="3:5" x14ac:dyDescent="0.25">
      <c r="C644" s="2">
        <v>891</v>
      </c>
      <c r="D644" s="1">
        <v>42.734844209999999</v>
      </c>
      <c r="E644" s="1">
        <v>57.3168869</v>
      </c>
    </row>
    <row r="645" spans="3:5" x14ac:dyDescent="0.25">
      <c r="C645" s="2">
        <v>892</v>
      </c>
      <c r="D645" s="1">
        <v>47.05830383</v>
      </c>
      <c r="E645" s="1">
        <v>52.985561369999999</v>
      </c>
    </row>
    <row r="646" spans="3:5" x14ac:dyDescent="0.25">
      <c r="C646" s="2">
        <v>893</v>
      </c>
      <c r="D646" s="1">
        <v>51.158195499999998</v>
      </c>
      <c r="E646" s="1">
        <v>48.860969539999999</v>
      </c>
    </row>
    <row r="647" spans="3:5" x14ac:dyDescent="0.25">
      <c r="C647" s="2">
        <v>894</v>
      </c>
      <c r="D647" s="1">
        <v>54.666870119999999</v>
      </c>
      <c r="E647" s="1">
        <v>45.331539149999998</v>
      </c>
    </row>
    <row r="648" spans="3:5" x14ac:dyDescent="0.25">
      <c r="C648" s="2">
        <v>895</v>
      </c>
      <c r="D648" s="1">
        <v>57.39053345</v>
      </c>
      <c r="E648" s="1">
        <v>42.538658140000003</v>
      </c>
    </row>
    <row r="649" spans="3:5" x14ac:dyDescent="0.25">
      <c r="C649" s="2">
        <v>896</v>
      </c>
      <c r="D649" s="1">
        <v>59.383445739999999</v>
      </c>
      <c r="E649" s="1">
        <v>40.500595089999997</v>
      </c>
    </row>
    <row r="650" spans="3:5" x14ac:dyDescent="0.25">
      <c r="C650" s="2">
        <v>897</v>
      </c>
      <c r="D650" s="1">
        <v>60.458038330000001</v>
      </c>
      <c r="E650" s="1">
        <v>39.3536644</v>
      </c>
    </row>
    <row r="651" spans="3:5" x14ac:dyDescent="0.25">
      <c r="C651" s="2">
        <v>898</v>
      </c>
      <c r="D651" s="1">
        <v>60.636306759999997</v>
      </c>
      <c r="E651" s="1">
        <v>39.143173220000001</v>
      </c>
    </row>
    <row r="652" spans="3:5" x14ac:dyDescent="0.25">
      <c r="C652" s="2">
        <v>899</v>
      </c>
      <c r="D652" s="1">
        <v>59.900207520000002</v>
      </c>
      <c r="E652" s="1">
        <v>39.824432369999997</v>
      </c>
    </row>
    <row r="653" spans="3:5" x14ac:dyDescent="0.25">
      <c r="C653" s="2">
        <v>900</v>
      </c>
      <c r="D653" s="1">
        <v>58.343738559999998</v>
      </c>
      <c r="E653" s="1">
        <v>41.333038330000001</v>
      </c>
    </row>
    <row r="654" spans="3:5" x14ac:dyDescent="0.25">
      <c r="C654" s="2">
        <v>901</v>
      </c>
      <c r="D654" s="1">
        <v>56.214939119999997</v>
      </c>
      <c r="E654" s="1">
        <v>43.43796158</v>
      </c>
    </row>
    <row r="655" spans="3:5" x14ac:dyDescent="0.25">
      <c r="C655" s="2">
        <v>902</v>
      </c>
      <c r="D655" s="1">
        <v>53.524024959999998</v>
      </c>
      <c r="E655" s="1">
        <v>46.111999509999997</v>
      </c>
    </row>
    <row r="656" spans="3:5" x14ac:dyDescent="0.25">
      <c r="C656" s="2">
        <v>903</v>
      </c>
      <c r="D656" s="1">
        <v>50.53067017</v>
      </c>
      <c r="E656" s="1">
        <v>49.1253624</v>
      </c>
    </row>
    <row r="657" spans="3:5" x14ac:dyDescent="0.25">
      <c r="C657" s="2">
        <v>904</v>
      </c>
      <c r="D657" s="1">
        <v>47.533214569999998</v>
      </c>
      <c r="E657" s="1">
        <v>52.117191310000003</v>
      </c>
    </row>
    <row r="658" spans="3:5" x14ac:dyDescent="0.25">
      <c r="C658" s="2">
        <v>905</v>
      </c>
      <c r="D658" s="1">
        <v>44.549461360000002</v>
      </c>
      <c r="E658" s="1">
        <v>55.137569429999999</v>
      </c>
    </row>
    <row r="659" spans="3:5" x14ac:dyDescent="0.25">
      <c r="C659" s="2">
        <v>906</v>
      </c>
      <c r="D659" s="1">
        <v>41.773937230000001</v>
      </c>
      <c r="E659" s="1">
        <v>57.94794083</v>
      </c>
    </row>
    <row r="660" spans="3:5" x14ac:dyDescent="0.25">
      <c r="C660" s="2">
        <v>907</v>
      </c>
      <c r="D660" s="1">
        <v>39.472713470000002</v>
      </c>
      <c r="E660" s="1">
        <v>60.253669739999999</v>
      </c>
    </row>
    <row r="661" spans="3:5" x14ac:dyDescent="0.25">
      <c r="C661" s="2">
        <v>908</v>
      </c>
      <c r="D661" s="1">
        <v>37.511615749999997</v>
      </c>
      <c r="E661" s="1">
        <v>62.246536249999998</v>
      </c>
    </row>
    <row r="662" spans="3:5" x14ac:dyDescent="0.25">
      <c r="C662" s="2">
        <v>909</v>
      </c>
      <c r="D662" s="1">
        <v>35.930374149999999</v>
      </c>
      <c r="E662" s="1">
        <v>63.841419219999999</v>
      </c>
    </row>
    <row r="663" spans="3:5" x14ac:dyDescent="0.25">
      <c r="C663" s="2">
        <v>910</v>
      </c>
      <c r="D663" s="1">
        <v>34.803070069999997</v>
      </c>
      <c r="E663" s="1">
        <v>64.985267640000004</v>
      </c>
    </row>
    <row r="664" spans="3:5" x14ac:dyDescent="0.25">
      <c r="C664" s="2">
        <v>911</v>
      </c>
      <c r="D664" s="1">
        <v>34.047588349999998</v>
      </c>
      <c r="E664" s="1">
        <v>65.760711670000006</v>
      </c>
    </row>
    <row r="665" spans="3:5" x14ac:dyDescent="0.25">
      <c r="C665" s="2">
        <v>912</v>
      </c>
      <c r="D665" s="1">
        <v>33.658645630000002</v>
      </c>
      <c r="E665" s="1">
        <v>66.176483149999996</v>
      </c>
    </row>
    <row r="666" spans="3:5" x14ac:dyDescent="0.25">
      <c r="C666" s="2">
        <v>913</v>
      </c>
      <c r="D666" s="1">
        <v>33.629264829999997</v>
      </c>
      <c r="E666" s="1">
        <v>66.221664430000004</v>
      </c>
    </row>
    <row r="667" spans="3:5" x14ac:dyDescent="0.25">
      <c r="C667" s="2">
        <v>914</v>
      </c>
      <c r="D667" s="1">
        <v>33.93207932</v>
      </c>
      <c r="E667" s="1">
        <v>65.928649899999996</v>
      </c>
    </row>
    <row r="668" spans="3:5" x14ac:dyDescent="0.25">
      <c r="C668" s="2">
        <v>915</v>
      </c>
      <c r="D668" s="1">
        <v>34.5699234</v>
      </c>
      <c r="E668" s="1">
        <v>65.303298949999999</v>
      </c>
    </row>
    <row r="669" spans="3:5" x14ac:dyDescent="0.25">
      <c r="C669" s="2">
        <v>916</v>
      </c>
      <c r="D669" s="1">
        <v>35.528079990000002</v>
      </c>
      <c r="E669" s="1">
        <v>64.356895449999996</v>
      </c>
    </row>
    <row r="670" spans="3:5" x14ac:dyDescent="0.25">
      <c r="C670" s="2">
        <v>917</v>
      </c>
      <c r="D670" s="1">
        <v>36.748020169999997</v>
      </c>
      <c r="E670" s="1">
        <v>63.148044589999998</v>
      </c>
    </row>
    <row r="671" spans="3:5" x14ac:dyDescent="0.25">
      <c r="C671" s="2">
        <v>918</v>
      </c>
      <c r="D671" s="1">
        <v>38.338394170000001</v>
      </c>
      <c r="E671" s="1">
        <v>61.590236660000002</v>
      </c>
    </row>
    <row r="672" spans="3:5" x14ac:dyDescent="0.25">
      <c r="C672" s="2">
        <v>919</v>
      </c>
      <c r="D672" s="1">
        <v>40.176357269999997</v>
      </c>
      <c r="E672" s="1">
        <v>59.756423949999999</v>
      </c>
    </row>
    <row r="673" spans="3:5" x14ac:dyDescent="0.25">
      <c r="C673" s="2">
        <v>920</v>
      </c>
      <c r="D673" s="1">
        <v>42.194118500000002</v>
      </c>
      <c r="E673" s="1">
        <v>57.739902499999999</v>
      </c>
    </row>
    <row r="674" spans="3:5" x14ac:dyDescent="0.25">
      <c r="C674" s="2">
        <v>921</v>
      </c>
      <c r="D674" s="1">
        <v>44.520816799999999</v>
      </c>
      <c r="E674" s="1">
        <v>55.423480990000002</v>
      </c>
    </row>
    <row r="675" spans="3:5" x14ac:dyDescent="0.25">
      <c r="C675" s="2">
        <v>922</v>
      </c>
      <c r="D675" s="1">
        <v>47.037590029999997</v>
      </c>
      <c r="E675" s="1">
        <v>52.932960510000001</v>
      </c>
    </row>
    <row r="676" spans="3:5" x14ac:dyDescent="0.25">
      <c r="C676" s="2">
        <v>923</v>
      </c>
      <c r="D676" s="1">
        <v>49.582962039999998</v>
      </c>
      <c r="E676" s="1">
        <v>50.388313289999999</v>
      </c>
    </row>
    <row r="677" spans="3:5" x14ac:dyDescent="0.25">
      <c r="C677" s="2">
        <v>924</v>
      </c>
      <c r="D677" s="1">
        <v>52.273166660000001</v>
      </c>
      <c r="E677" s="1">
        <v>47.707523350000002</v>
      </c>
    </row>
    <row r="678" spans="3:5" x14ac:dyDescent="0.25">
      <c r="C678" s="2">
        <v>925</v>
      </c>
      <c r="D678" s="1">
        <v>54.985332489999998</v>
      </c>
      <c r="E678" s="1">
        <v>44.967845920000002</v>
      </c>
    </row>
    <row r="679" spans="3:5" x14ac:dyDescent="0.25">
      <c r="C679" s="2">
        <v>926</v>
      </c>
      <c r="D679" s="1">
        <v>57.470367430000003</v>
      </c>
      <c r="E679" s="1">
        <v>42.480781559999997</v>
      </c>
    </row>
    <row r="680" spans="3:5" x14ac:dyDescent="0.25">
      <c r="C680" s="2">
        <v>927</v>
      </c>
      <c r="D680" s="1">
        <v>59.845893859999997</v>
      </c>
      <c r="E680" s="1">
        <v>40.08930969</v>
      </c>
    </row>
    <row r="681" spans="3:5" x14ac:dyDescent="0.25">
      <c r="C681" s="2">
        <v>928</v>
      </c>
      <c r="D681" s="1">
        <v>62.01533508</v>
      </c>
      <c r="E681" s="1">
        <v>37.925575260000002</v>
      </c>
    </row>
    <row r="682" spans="3:5" x14ac:dyDescent="0.25">
      <c r="C682" s="2">
        <v>929</v>
      </c>
      <c r="D682" s="1">
        <v>63.771766659999997</v>
      </c>
      <c r="E682" s="1">
        <v>36.116802219999997</v>
      </c>
    </row>
    <row r="683" spans="3:5" x14ac:dyDescent="0.25">
      <c r="C683" s="2">
        <v>930</v>
      </c>
      <c r="D683" s="1">
        <v>65.263198849999995</v>
      </c>
      <c r="E683" s="1">
        <v>34.615451810000003</v>
      </c>
    </row>
    <row r="684" spans="3:5" x14ac:dyDescent="0.25">
      <c r="C684" s="2">
        <v>931</v>
      </c>
      <c r="D684" s="1">
        <v>66.396797179999993</v>
      </c>
      <c r="E684" s="1">
        <v>33.459262850000002</v>
      </c>
    </row>
    <row r="685" spans="3:5" x14ac:dyDescent="0.25">
      <c r="C685" s="2">
        <v>932</v>
      </c>
      <c r="D685" s="1">
        <v>67.105369569999993</v>
      </c>
      <c r="E685" s="1">
        <v>32.730232239999999</v>
      </c>
    </row>
    <row r="686" spans="3:5" x14ac:dyDescent="0.25">
      <c r="C686" s="2">
        <v>933</v>
      </c>
      <c r="D686" s="1">
        <v>67.451805109999995</v>
      </c>
      <c r="E686" s="1">
        <v>32.372329710000002</v>
      </c>
    </row>
    <row r="687" spans="3:5" x14ac:dyDescent="0.25">
      <c r="C687" s="2">
        <v>934</v>
      </c>
      <c r="D687" s="1">
        <v>67.438980099999995</v>
      </c>
      <c r="E687" s="1">
        <v>32.367736819999998</v>
      </c>
    </row>
    <row r="688" spans="3:5" x14ac:dyDescent="0.25">
      <c r="C688" s="2">
        <v>935</v>
      </c>
      <c r="D688" s="1">
        <v>67.114845279999997</v>
      </c>
      <c r="E688" s="1">
        <v>32.676227570000002</v>
      </c>
    </row>
    <row r="689" spans="3:5" x14ac:dyDescent="0.25">
      <c r="C689" s="2">
        <v>936</v>
      </c>
      <c r="D689" s="1">
        <v>66.559234619999998</v>
      </c>
      <c r="E689" s="1">
        <v>33.229724879999999</v>
      </c>
    </row>
    <row r="690" spans="3:5" x14ac:dyDescent="0.25">
      <c r="C690" s="2">
        <v>937</v>
      </c>
      <c r="D690" s="1">
        <v>65.750556950000004</v>
      </c>
      <c r="E690" s="1">
        <v>34.02635574</v>
      </c>
    </row>
    <row r="691" spans="3:5" x14ac:dyDescent="0.25">
      <c r="C691" s="2">
        <v>938</v>
      </c>
      <c r="D691" s="1">
        <v>64.819099429999994</v>
      </c>
      <c r="E691" s="1">
        <v>34.942672729999998</v>
      </c>
    </row>
    <row r="692" spans="3:5" x14ac:dyDescent="0.25">
      <c r="C692" s="2">
        <v>939</v>
      </c>
      <c r="D692" s="1">
        <v>63.888282779999997</v>
      </c>
      <c r="E692" s="1">
        <v>35.882888790000003</v>
      </c>
    </row>
    <row r="693" spans="3:5" x14ac:dyDescent="0.25">
      <c r="C693" s="2">
        <v>940</v>
      </c>
      <c r="D693" s="1">
        <v>62.878044129999999</v>
      </c>
      <c r="E693" s="1">
        <v>36.87748337</v>
      </c>
    </row>
    <row r="694" spans="3:5" x14ac:dyDescent="0.25">
      <c r="C694" s="2">
        <v>941</v>
      </c>
      <c r="D694" s="1">
        <v>61.920730589999998</v>
      </c>
      <c r="E694" s="1">
        <v>37.849060059999999</v>
      </c>
    </row>
    <row r="695" spans="3:5" x14ac:dyDescent="0.25">
      <c r="C695" s="2">
        <v>942</v>
      </c>
      <c r="D695" s="1">
        <v>61.07218933</v>
      </c>
      <c r="E695" s="1">
        <v>38.69820404</v>
      </c>
    </row>
    <row r="696" spans="3:5" x14ac:dyDescent="0.25">
      <c r="C696" s="2">
        <v>943</v>
      </c>
      <c r="D696" s="1">
        <v>60.295272830000002</v>
      </c>
      <c r="E696" s="1">
        <v>39.46961975</v>
      </c>
    </row>
    <row r="697" spans="3:5" x14ac:dyDescent="0.25">
      <c r="C697" s="2">
        <v>944</v>
      </c>
      <c r="D697" s="1">
        <v>59.656478880000002</v>
      </c>
      <c r="E697" s="1">
        <v>40.13240433</v>
      </c>
    </row>
    <row r="698" spans="3:5" x14ac:dyDescent="0.25">
      <c r="C698" s="2">
        <v>945</v>
      </c>
      <c r="D698" s="1">
        <v>59.177841190000002</v>
      </c>
      <c r="E698" s="1">
        <v>40.616523739999998</v>
      </c>
    </row>
    <row r="699" spans="3:5" x14ac:dyDescent="0.25">
      <c r="C699" s="2">
        <v>946</v>
      </c>
      <c r="D699" s="1">
        <v>58.805423740000002</v>
      </c>
      <c r="E699" s="1">
        <v>40.985706329999999</v>
      </c>
    </row>
    <row r="700" spans="3:5" x14ac:dyDescent="0.25">
      <c r="C700" s="2">
        <v>947</v>
      </c>
      <c r="D700" s="1">
        <v>58.579105380000001</v>
      </c>
      <c r="E700" s="1">
        <v>41.230621339999999</v>
      </c>
    </row>
    <row r="701" spans="3:5" x14ac:dyDescent="0.25">
      <c r="C701" s="2">
        <v>948</v>
      </c>
      <c r="D701" s="1">
        <v>58.443950649999998</v>
      </c>
      <c r="E701" s="1">
        <v>41.367374419999997</v>
      </c>
    </row>
    <row r="702" spans="3:5" x14ac:dyDescent="0.25">
      <c r="C702" s="2">
        <v>949</v>
      </c>
      <c r="D702" s="1">
        <v>58.395431520000002</v>
      </c>
      <c r="E702" s="1">
        <v>41.425956730000003</v>
      </c>
    </row>
    <row r="703" spans="3:5" x14ac:dyDescent="0.25">
      <c r="C703" s="2">
        <v>950</v>
      </c>
      <c r="D703" s="1">
        <v>58.409172060000003</v>
      </c>
      <c r="E703" s="1">
        <v>41.409736629999998</v>
      </c>
    </row>
    <row r="704" spans="3:5" x14ac:dyDescent="0.25">
      <c r="C704" s="2">
        <v>951</v>
      </c>
      <c r="D704" s="1">
        <v>58.446647640000002</v>
      </c>
      <c r="E704" s="1">
        <v>41.371780399999999</v>
      </c>
    </row>
    <row r="705" spans="3:5" x14ac:dyDescent="0.25">
      <c r="C705" s="2">
        <v>952</v>
      </c>
      <c r="D705" s="1">
        <v>58.490371699999997</v>
      </c>
      <c r="E705" s="1">
        <v>41.332389829999997</v>
      </c>
    </row>
    <row r="706" spans="3:5" x14ac:dyDescent="0.25">
      <c r="C706" s="2">
        <v>953</v>
      </c>
      <c r="D706" s="1">
        <v>58.51424789</v>
      </c>
      <c r="E706" s="1">
        <v>41.331733700000001</v>
      </c>
    </row>
    <row r="707" spans="3:5" x14ac:dyDescent="0.25">
      <c r="C707" s="2">
        <v>954</v>
      </c>
      <c r="D707" s="1">
        <v>58.459449769999999</v>
      </c>
      <c r="E707" s="1">
        <v>41.36248398</v>
      </c>
    </row>
    <row r="708" spans="3:5" x14ac:dyDescent="0.25">
      <c r="C708" s="2">
        <v>955</v>
      </c>
      <c r="D708" s="1">
        <v>58.330692290000002</v>
      </c>
      <c r="E708" s="1">
        <v>41.490737920000001</v>
      </c>
    </row>
    <row r="709" spans="3:5" x14ac:dyDescent="0.25">
      <c r="C709" s="2">
        <v>956</v>
      </c>
      <c r="D709" s="1">
        <v>58.089672090000001</v>
      </c>
      <c r="E709" s="1">
        <v>41.719142910000002</v>
      </c>
    </row>
    <row r="710" spans="3:5" x14ac:dyDescent="0.25">
      <c r="C710" s="2">
        <v>957</v>
      </c>
      <c r="D710" s="1">
        <v>57.749992370000001</v>
      </c>
      <c r="E710" s="1">
        <v>42.078887940000001</v>
      </c>
    </row>
    <row r="711" spans="3:5" x14ac:dyDescent="0.25">
      <c r="C711" s="2">
        <v>958</v>
      </c>
      <c r="D711" s="1">
        <v>57.290561680000003</v>
      </c>
      <c r="E711" s="1">
        <v>42.520606989999997</v>
      </c>
    </row>
    <row r="712" spans="3:5" x14ac:dyDescent="0.25">
      <c r="C712" s="2">
        <v>959</v>
      </c>
      <c r="D712" s="1">
        <v>56.688255310000002</v>
      </c>
      <c r="E712" s="1">
        <v>43.12926865</v>
      </c>
    </row>
    <row r="713" spans="3:5" x14ac:dyDescent="0.25">
      <c r="C713" s="2">
        <v>960</v>
      </c>
      <c r="D713" s="1">
        <v>55.941303249999997</v>
      </c>
      <c r="E713" s="1">
        <v>43.857582090000001</v>
      </c>
    </row>
    <row r="714" spans="3:5" x14ac:dyDescent="0.25">
      <c r="C714" s="2">
        <v>961</v>
      </c>
      <c r="D714" s="1">
        <v>55.109439850000001</v>
      </c>
      <c r="E714" s="1">
        <v>44.6892128</v>
      </c>
    </row>
    <row r="715" spans="3:5" x14ac:dyDescent="0.25">
      <c r="C715" s="2">
        <v>962</v>
      </c>
      <c r="D715" s="1">
        <v>54.144374849999998</v>
      </c>
      <c r="E715" s="1">
        <v>45.649417880000001</v>
      </c>
    </row>
    <row r="716" spans="3:5" x14ac:dyDescent="0.25">
      <c r="C716" s="2">
        <v>963</v>
      </c>
      <c r="D716" s="1">
        <v>53.073413850000001</v>
      </c>
      <c r="E716" s="1">
        <v>46.720199579999999</v>
      </c>
    </row>
    <row r="717" spans="3:5" x14ac:dyDescent="0.25">
      <c r="C717" s="2">
        <v>964</v>
      </c>
      <c r="D717" s="1">
        <v>51.976638790000003</v>
      </c>
      <c r="E717" s="1">
        <v>47.792831419999999</v>
      </c>
    </row>
    <row r="718" spans="3:5" x14ac:dyDescent="0.25">
      <c r="C718" s="2">
        <v>965</v>
      </c>
      <c r="D718" s="1">
        <v>50.818870539999999</v>
      </c>
      <c r="E718" s="1">
        <v>48.947177889999999</v>
      </c>
    </row>
    <row r="719" spans="3:5" x14ac:dyDescent="0.25">
      <c r="C719" s="2">
        <v>966</v>
      </c>
      <c r="D719" s="1">
        <v>49.6402626</v>
      </c>
      <c r="E719" s="1">
        <v>50.153892519999999</v>
      </c>
    </row>
    <row r="720" spans="3:5" x14ac:dyDescent="0.25">
      <c r="C720" s="2">
        <v>967</v>
      </c>
      <c r="D720" s="1">
        <v>48.494979860000001</v>
      </c>
      <c r="E720" s="1">
        <v>51.285205840000003</v>
      </c>
    </row>
    <row r="721" spans="3:5" x14ac:dyDescent="0.25">
      <c r="C721" s="2">
        <v>968</v>
      </c>
      <c r="D721" s="1">
        <v>47.347450260000002</v>
      </c>
      <c r="E721" s="1">
        <v>52.451110839999998</v>
      </c>
    </row>
    <row r="722" spans="3:5" x14ac:dyDescent="0.25">
      <c r="C722" s="2">
        <v>969</v>
      </c>
      <c r="D722" s="1">
        <v>46.22919083</v>
      </c>
      <c r="E722" s="1">
        <v>53.574573520000001</v>
      </c>
    </row>
    <row r="723" spans="3:5" x14ac:dyDescent="0.25">
      <c r="C723" s="2">
        <v>970</v>
      </c>
      <c r="D723" s="1">
        <v>45.213542940000004</v>
      </c>
      <c r="E723" s="1">
        <v>54.591827389999999</v>
      </c>
    </row>
    <row r="724" spans="3:5" x14ac:dyDescent="0.25">
      <c r="C724" s="2">
        <v>971</v>
      </c>
      <c r="D724" s="1">
        <v>44.293704990000002</v>
      </c>
      <c r="E724" s="1">
        <v>55.530174260000003</v>
      </c>
    </row>
    <row r="725" spans="3:5" x14ac:dyDescent="0.25">
      <c r="C725" s="2">
        <v>972</v>
      </c>
      <c r="D725" s="1">
        <v>43.438610079999997</v>
      </c>
      <c r="E725" s="1">
        <v>56.366348270000003</v>
      </c>
    </row>
    <row r="726" spans="3:5" x14ac:dyDescent="0.25">
      <c r="C726" s="2">
        <v>973</v>
      </c>
      <c r="D726" s="1">
        <v>42.713935849999999</v>
      </c>
      <c r="E726" s="1">
        <v>57.120616910000003</v>
      </c>
    </row>
    <row r="727" spans="3:5" x14ac:dyDescent="0.25">
      <c r="C727" s="2">
        <v>974</v>
      </c>
      <c r="D727" s="1">
        <v>42.111690520000003</v>
      </c>
      <c r="E727" s="1">
        <v>57.725788119999997</v>
      </c>
    </row>
    <row r="728" spans="3:5" x14ac:dyDescent="0.25">
      <c r="C728" s="2">
        <v>975</v>
      </c>
      <c r="D728" s="1">
        <v>41.60069275</v>
      </c>
      <c r="E728" s="1">
        <v>58.238075260000002</v>
      </c>
    </row>
    <row r="729" spans="3:5" x14ac:dyDescent="0.25">
      <c r="C729" s="2">
        <v>976</v>
      </c>
      <c r="D729" s="1">
        <v>41.246761319999997</v>
      </c>
      <c r="E729" s="1">
        <v>58.597595210000001</v>
      </c>
    </row>
    <row r="730" spans="3:5" x14ac:dyDescent="0.25">
      <c r="C730" s="2">
        <v>977</v>
      </c>
      <c r="D730" s="1">
        <v>41.021213529999997</v>
      </c>
      <c r="E730" s="1">
        <v>58.842830659999997</v>
      </c>
    </row>
    <row r="731" spans="3:5" x14ac:dyDescent="0.25">
      <c r="C731" s="2">
        <v>978</v>
      </c>
      <c r="D731" s="1">
        <v>40.908260349999999</v>
      </c>
      <c r="E731" s="1">
        <v>58.947475429999997</v>
      </c>
    </row>
    <row r="732" spans="3:5" x14ac:dyDescent="0.25">
      <c r="C732" s="2">
        <v>979</v>
      </c>
      <c r="D732" s="1">
        <v>40.9367485</v>
      </c>
      <c r="E732" s="1">
        <v>58.94916534</v>
      </c>
    </row>
    <row r="733" spans="3:5" x14ac:dyDescent="0.25">
      <c r="C733" s="2">
        <v>980</v>
      </c>
      <c r="D733" s="1">
        <v>41.068290709999999</v>
      </c>
      <c r="E733" s="1">
        <v>58.810752870000002</v>
      </c>
    </row>
    <row r="734" spans="3:5" x14ac:dyDescent="0.25">
      <c r="C734" s="2">
        <v>981</v>
      </c>
      <c r="D734" s="1">
        <v>41.350112920000001</v>
      </c>
      <c r="E734" s="1">
        <v>58.543842320000003</v>
      </c>
    </row>
    <row r="735" spans="3:5" x14ac:dyDescent="0.25">
      <c r="C735" s="2">
        <v>982</v>
      </c>
      <c r="D735" s="1">
        <v>41.725147249999999</v>
      </c>
      <c r="E735" s="1">
        <v>58.174533840000002</v>
      </c>
    </row>
    <row r="736" spans="3:5" x14ac:dyDescent="0.25">
      <c r="C736" s="2">
        <v>983</v>
      </c>
      <c r="D736" s="1">
        <v>42.190258030000003</v>
      </c>
      <c r="E736" s="1">
        <v>57.71469879</v>
      </c>
    </row>
    <row r="737" spans="3:5" x14ac:dyDescent="0.25">
      <c r="C737" s="2">
        <v>984</v>
      </c>
      <c r="D737" s="1">
        <v>42.765937809999997</v>
      </c>
      <c r="E737" s="1">
        <v>57.15441895</v>
      </c>
    </row>
    <row r="738" spans="3:5" x14ac:dyDescent="0.25">
      <c r="C738" s="2">
        <v>985</v>
      </c>
      <c r="D738" s="1">
        <v>43.421669010000002</v>
      </c>
      <c r="E738" s="1">
        <v>56.491775509999997</v>
      </c>
    </row>
    <row r="739" spans="3:5" x14ac:dyDescent="0.25">
      <c r="C739" s="2">
        <v>986</v>
      </c>
      <c r="D739" s="1">
        <v>44.113006589999998</v>
      </c>
      <c r="E739" s="1">
        <v>55.800205230000003</v>
      </c>
    </row>
    <row r="740" spans="3:5" x14ac:dyDescent="0.25">
      <c r="C740" s="2">
        <v>987</v>
      </c>
      <c r="D740" s="1">
        <v>44.893791200000003</v>
      </c>
      <c r="E740" s="1">
        <v>55.041007999999998</v>
      </c>
    </row>
    <row r="741" spans="3:5" x14ac:dyDescent="0.25">
      <c r="C741" s="2">
        <v>988</v>
      </c>
      <c r="D741" s="1">
        <v>45.691539759999998</v>
      </c>
      <c r="E741" s="1">
        <v>54.235088349999998</v>
      </c>
    </row>
    <row r="742" spans="3:5" x14ac:dyDescent="0.25">
      <c r="C742" s="2">
        <v>989</v>
      </c>
      <c r="D742" s="1">
        <v>46.466693880000001</v>
      </c>
      <c r="E742" s="1">
        <v>53.45085907</v>
      </c>
    </row>
    <row r="743" spans="3:5" x14ac:dyDescent="0.25">
      <c r="C743" s="2">
        <v>990</v>
      </c>
      <c r="D743" s="1">
        <v>47.239421839999999</v>
      </c>
      <c r="E743" s="1">
        <v>52.68267822</v>
      </c>
    </row>
    <row r="744" spans="3:5" x14ac:dyDescent="0.25">
      <c r="C744" s="2">
        <v>991</v>
      </c>
      <c r="D744" s="1">
        <v>47.980773929999998</v>
      </c>
      <c r="E744" s="1">
        <v>51.938144680000001</v>
      </c>
    </row>
    <row r="745" spans="3:5" x14ac:dyDescent="0.25">
      <c r="C745" s="2">
        <v>992</v>
      </c>
      <c r="D745" s="1">
        <v>48.648574830000001</v>
      </c>
      <c r="E745" s="1">
        <v>51.252239230000001</v>
      </c>
    </row>
    <row r="746" spans="3:5" x14ac:dyDescent="0.25">
      <c r="C746" s="2">
        <v>993</v>
      </c>
      <c r="D746" s="1">
        <v>49.23540878</v>
      </c>
      <c r="E746" s="1">
        <v>50.67211914</v>
      </c>
    </row>
    <row r="747" spans="3:5" x14ac:dyDescent="0.25">
      <c r="C747" s="2">
        <v>994</v>
      </c>
      <c r="D747" s="1">
        <v>49.744777679999999</v>
      </c>
      <c r="E747" s="1">
        <v>50.167686459999999</v>
      </c>
    </row>
    <row r="748" spans="3:5" x14ac:dyDescent="0.25">
      <c r="C748" s="2">
        <v>995</v>
      </c>
      <c r="D748" s="1">
        <v>50.105400090000003</v>
      </c>
      <c r="E748" s="1">
        <v>49.780082700000001</v>
      </c>
    </row>
    <row r="749" spans="3:5" x14ac:dyDescent="0.25">
      <c r="C749" s="2">
        <v>996</v>
      </c>
      <c r="D749" s="1">
        <v>50.358112339999998</v>
      </c>
      <c r="E749" s="1">
        <v>49.519710539999998</v>
      </c>
    </row>
    <row r="750" spans="3:5" x14ac:dyDescent="0.25">
      <c r="C750" s="2">
        <v>997</v>
      </c>
      <c r="D750" s="1">
        <v>50.473182680000001</v>
      </c>
      <c r="E750" s="1">
        <v>49.402984619999998</v>
      </c>
    </row>
    <row r="751" spans="3:5" x14ac:dyDescent="0.25">
      <c r="C751" s="2">
        <v>998</v>
      </c>
      <c r="D751" s="1">
        <v>50.462383269999997</v>
      </c>
      <c r="E751" s="1">
        <v>49.41830444</v>
      </c>
    </row>
    <row r="752" spans="3:5" x14ac:dyDescent="0.25">
      <c r="C752" s="2">
        <v>999</v>
      </c>
      <c r="D752" s="1">
        <v>50.30078125</v>
      </c>
      <c r="E752" s="1">
        <v>49.569972989999997</v>
      </c>
    </row>
    <row r="753" spans="3:5" x14ac:dyDescent="0.25">
      <c r="C753" s="2">
        <v>1000</v>
      </c>
      <c r="D753" s="1">
        <v>50.011558530000002</v>
      </c>
      <c r="E753" s="1">
        <v>49.856597899999997</v>
      </c>
    </row>
    <row r="754" spans="3:5" x14ac:dyDescent="0.25">
      <c r="C754" s="2">
        <v>1001</v>
      </c>
      <c r="D754" s="1">
        <v>49.57751846</v>
      </c>
      <c r="E754" s="1">
        <v>50.271423339999998</v>
      </c>
    </row>
    <row r="755" spans="3:5" x14ac:dyDescent="0.25">
      <c r="C755" s="2">
        <v>1002</v>
      </c>
      <c r="D755" s="1">
        <v>49.077751159999998</v>
      </c>
      <c r="E755" s="1">
        <v>50.767822270000003</v>
      </c>
    </row>
    <row r="756" spans="3:5" x14ac:dyDescent="0.25">
      <c r="C756" s="2">
        <v>1003</v>
      </c>
      <c r="D756" s="1">
        <v>48.473007199999998</v>
      </c>
      <c r="E756" s="1">
        <v>51.383747100000001</v>
      </c>
    </row>
    <row r="757" spans="3:5" x14ac:dyDescent="0.25">
      <c r="C757" s="2">
        <v>1004</v>
      </c>
      <c r="D757" s="1">
        <v>47.774974819999997</v>
      </c>
      <c r="E757" s="1">
        <v>52.073120119999999</v>
      </c>
    </row>
    <row r="758" spans="3:5" x14ac:dyDescent="0.25">
      <c r="C758" s="2">
        <v>1005</v>
      </c>
      <c r="D758" s="1">
        <v>47.062652589999999</v>
      </c>
      <c r="E758" s="1">
        <v>52.772815700000002</v>
      </c>
    </row>
    <row r="759" spans="3:5" x14ac:dyDescent="0.25">
      <c r="C759" s="2">
        <v>1006</v>
      </c>
      <c r="D759" s="1">
        <v>46.304889680000002</v>
      </c>
      <c r="E759" s="1">
        <v>53.551544190000001</v>
      </c>
    </row>
    <row r="760" spans="3:5" x14ac:dyDescent="0.25">
      <c r="C760" s="2">
        <v>1007</v>
      </c>
      <c r="D760" s="1">
        <v>45.503730769999997</v>
      </c>
      <c r="E760" s="1">
        <v>54.335109709999998</v>
      </c>
    </row>
    <row r="761" spans="3:5" x14ac:dyDescent="0.25">
      <c r="C761" s="2">
        <v>1008</v>
      </c>
      <c r="D761" s="1">
        <v>44.7682991</v>
      </c>
      <c r="E761" s="1">
        <v>55.092697139999999</v>
      </c>
    </row>
    <row r="762" spans="3:5" x14ac:dyDescent="0.25">
      <c r="C762" s="2">
        <v>1009</v>
      </c>
      <c r="D762" s="1">
        <v>44.043178560000001</v>
      </c>
      <c r="E762" s="1">
        <v>55.825019840000003</v>
      </c>
    </row>
    <row r="763" spans="3:5" x14ac:dyDescent="0.25">
      <c r="C763" s="2">
        <v>1010</v>
      </c>
      <c r="D763" s="1">
        <v>43.348537450000002</v>
      </c>
      <c r="E763" s="1">
        <v>56.503684999999997</v>
      </c>
    </row>
    <row r="764" spans="3:5" x14ac:dyDescent="0.25">
      <c r="C764" s="2">
        <v>1011</v>
      </c>
      <c r="D764" s="1">
        <v>42.738319400000002</v>
      </c>
      <c r="E764" s="1">
        <v>57.125301360000002</v>
      </c>
    </row>
    <row r="765" spans="3:5" x14ac:dyDescent="0.25">
      <c r="C765" s="2">
        <v>1012</v>
      </c>
      <c r="D765" s="1">
        <v>42.198551180000003</v>
      </c>
      <c r="E765" s="1">
        <v>57.660121920000002</v>
      </c>
    </row>
    <row r="766" spans="3:5" x14ac:dyDescent="0.25">
      <c r="C766" s="2">
        <v>1013</v>
      </c>
      <c r="D766" s="1">
        <v>41.720420840000003</v>
      </c>
      <c r="E766" s="1">
        <v>58.138191220000003</v>
      </c>
    </row>
    <row r="767" spans="3:5" x14ac:dyDescent="0.25">
      <c r="C767" s="2">
        <v>1014</v>
      </c>
      <c r="D767" s="1">
        <v>41.362010959999999</v>
      </c>
      <c r="E767" s="1">
        <v>58.495162960000002</v>
      </c>
    </row>
    <row r="768" spans="3:5" x14ac:dyDescent="0.25">
      <c r="C768" s="2">
        <v>1015</v>
      </c>
      <c r="D768" s="1">
        <v>41.12306976</v>
      </c>
      <c r="E768" s="1">
        <v>58.746086120000001</v>
      </c>
    </row>
    <row r="769" spans="3:5" x14ac:dyDescent="0.25">
      <c r="C769" s="2">
        <v>1016</v>
      </c>
      <c r="D769" s="1">
        <v>40.982406619999999</v>
      </c>
      <c r="E769" s="1">
        <v>58.901851649999998</v>
      </c>
    </row>
    <row r="770" spans="3:5" x14ac:dyDescent="0.25">
      <c r="C770" s="2">
        <v>1017</v>
      </c>
      <c r="D770" s="1">
        <v>40.959980010000002</v>
      </c>
      <c r="E770" s="1">
        <v>58.932674409999997</v>
      </c>
    </row>
    <row r="771" spans="3:5" x14ac:dyDescent="0.25">
      <c r="C771" s="2">
        <v>1018</v>
      </c>
      <c r="D771" s="1">
        <v>41.049842830000003</v>
      </c>
      <c r="E771" s="1">
        <v>58.855648039999998</v>
      </c>
    </row>
    <row r="772" spans="3:5" x14ac:dyDescent="0.25">
      <c r="C772" s="2">
        <v>1019</v>
      </c>
      <c r="D772" s="1">
        <v>41.276439670000002</v>
      </c>
      <c r="E772" s="1">
        <v>58.63208771</v>
      </c>
    </row>
    <row r="773" spans="3:5" x14ac:dyDescent="0.25">
      <c r="C773" s="2">
        <v>1020</v>
      </c>
      <c r="D773" s="1">
        <v>41.637542719999999</v>
      </c>
      <c r="E773" s="1">
        <v>58.264003750000001</v>
      </c>
    </row>
    <row r="774" spans="3:5" x14ac:dyDescent="0.25">
      <c r="C774" s="2">
        <v>1021</v>
      </c>
      <c r="D774" s="1">
        <v>42.100479129999997</v>
      </c>
      <c r="E774" s="1">
        <v>57.81813812</v>
      </c>
    </row>
    <row r="775" spans="3:5" x14ac:dyDescent="0.25">
      <c r="C775" s="2">
        <v>1022</v>
      </c>
      <c r="D775" s="1">
        <v>42.72246552</v>
      </c>
      <c r="E775" s="1">
        <v>57.193027499999999</v>
      </c>
    </row>
    <row r="776" spans="3:5" x14ac:dyDescent="0.25">
      <c r="C776" s="2">
        <v>1023</v>
      </c>
      <c r="D776" s="1">
        <v>43.492710109999997</v>
      </c>
      <c r="E776" s="1">
        <v>56.441871640000002</v>
      </c>
    </row>
    <row r="777" spans="3:5" x14ac:dyDescent="0.25">
      <c r="C777" s="2">
        <v>1024</v>
      </c>
      <c r="D777" s="1">
        <v>44.33000183</v>
      </c>
      <c r="E777" s="1">
        <v>55.58634567</v>
      </c>
    </row>
    <row r="778" spans="3:5" x14ac:dyDescent="0.25">
      <c r="C778" s="2">
        <v>1025</v>
      </c>
      <c r="D778" s="1">
        <v>45.355190280000002</v>
      </c>
      <c r="E778" s="1">
        <v>54.57110977</v>
      </c>
    </row>
    <row r="779" spans="3:5" x14ac:dyDescent="0.25">
      <c r="C779" s="2">
        <v>1026</v>
      </c>
      <c r="D779" s="1">
        <v>46.520095830000002</v>
      </c>
      <c r="E779" s="1">
        <v>53.433872219999998</v>
      </c>
    </row>
    <row r="780" spans="3:5" x14ac:dyDescent="0.25">
      <c r="C780" s="2">
        <v>1027</v>
      </c>
      <c r="D780" s="1">
        <v>47.731838230000001</v>
      </c>
      <c r="E780" s="1">
        <v>52.224666599999999</v>
      </c>
    </row>
    <row r="781" spans="3:5" x14ac:dyDescent="0.25">
      <c r="C781" s="2">
        <v>1028</v>
      </c>
      <c r="D781" s="1">
        <v>49.071449280000003</v>
      </c>
      <c r="E781" s="1">
        <v>50.864326480000003</v>
      </c>
    </row>
    <row r="782" spans="3:5" x14ac:dyDescent="0.25">
      <c r="C782" s="2">
        <v>1029</v>
      </c>
      <c r="D782" s="1">
        <v>50.533634190000001</v>
      </c>
      <c r="E782" s="1">
        <v>49.413017269999997</v>
      </c>
    </row>
    <row r="783" spans="3:5" x14ac:dyDescent="0.25">
      <c r="C783" s="2">
        <v>1030</v>
      </c>
      <c r="D783" s="1">
        <v>52.041233060000003</v>
      </c>
      <c r="E783" s="1">
        <v>47.910995479999997</v>
      </c>
    </row>
    <row r="784" spans="3:5" x14ac:dyDescent="0.25">
      <c r="C784" s="2">
        <v>1031</v>
      </c>
      <c r="D784" s="1">
        <v>53.571105959999997</v>
      </c>
      <c r="E784" s="1">
        <v>46.388862609999997</v>
      </c>
    </row>
    <row r="785" spans="3:5" x14ac:dyDescent="0.25">
      <c r="C785" s="2">
        <v>1032</v>
      </c>
      <c r="D785" s="1">
        <v>55.21523285</v>
      </c>
      <c r="E785" s="1">
        <v>44.744178769999998</v>
      </c>
    </row>
    <row r="786" spans="3:5" x14ac:dyDescent="0.25">
      <c r="C786" s="2">
        <v>1033</v>
      </c>
      <c r="D786" s="1">
        <v>56.774337770000002</v>
      </c>
      <c r="E786" s="1">
        <v>43.17647934</v>
      </c>
    </row>
    <row r="787" spans="3:5" x14ac:dyDescent="0.25">
      <c r="C787" s="2">
        <v>1034</v>
      </c>
      <c r="D787" s="1">
        <v>58.290672299999997</v>
      </c>
      <c r="E787" s="1">
        <v>41.661079409999999</v>
      </c>
    </row>
    <row r="788" spans="3:5" x14ac:dyDescent="0.25">
      <c r="C788" s="2">
        <v>1035</v>
      </c>
      <c r="D788" s="1">
        <v>59.772430419999999</v>
      </c>
      <c r="E788" s="1">
        <v>40.159229279999998</v>
      </c>
    </row>
    <row r="789" spans="3:5" x14ac:dyDescent="0.25">
      <c r="C789" s="2">
        <v>1036</v>
      </c>
      <c r="D789" s="1">
        <v>61.162990569999998</v>
      </c>
      <c r="E789" s="1">
        <v>38.793834689999997</v>
      </c>
    </row>
    <row r="790" spans="3:5" x14ac:dyDescent="0.25">
      <c r="C790" s="2">
        <v>1037</v>
      </c>
      <c r="D790" s="1">
        <v>62.365036009999997</v>
      </c>
      <c r="E790" s="1">
        <v>37.559814449999998</v>
      </c>
    </row>
    <row r="791" spans="3:5" x14ac:dyDescent="0.25">
      <c r="C791" s="2">
        <v>1038</v>
      </c>
      <c r="D791" s="1">
        <v>63.46214294</v>
      </c>
      <c r="E791" s="1">
        <v>36.449180599999998</v>
      </c>
    </row>
    <row r="792" spans="3:5" x14ac:dyDescent="0.25">
      <c r="C792" s="2">
        <v>1039</v>
      </c>
      <c r="D792" s="1">
        <v>64.375785829999998</v>
      </c>
      <c r="E792" s="1">
        <v>35.530036930000001</v>
      </c>
    </row>
    <row r="793" spans="3:5" x14ac:dyDescent="0.25">
      <c r="C793" s="2">
        <v>1040</v>
      </c>
      <c r="D793" s="1">
        <v>65.030921939999999</v>
      </c>
      <c r="E793" s="1">
        <v>34.860210420000001</v>
      </c>
    </row>
    <row r="794" spans="3:5" x14ac:dyDescent="0.25">
      <c r="C794" s="2">
        <v>1041</v>
      </c>
      <c r="D794" s="1">
        <v>65.503677370000005</v>
      </c>
      <c r="E794" s="1">
        <v>34.382366179999998</v>
      </c>
    </row>
    <row r="795" spans="3:5" x14ac:dyDescent="0.25">
      <c r="C795" s="2">
        <v>1042</v>
      </c>
      <c r="D795" s="1">
        <v>65.726264950000001</v>
      </c>
      <c r="E795" s="1">
        <v>34.136943819999999</v>
      </c>
    </row>
    <row r="796" spans="3:5" x14ac:dyDescent="0.25">
      <c r="C796" s="2">
        <v>1043</v>
      </c>
      <c r="D796" s="1">
        <v>65.736351010000007</v>
      </c>
      <c r="E796" s="1">
        <v>34.122383120000002</v>
      </c>
    </row>
    <row r="797" spans="3:5" x14ac:dyDescent="0.25">
      <c r="C797" s="2">
        <v>1044</v>
      </c>
      <c r="D797" s="1">
        <v>65.485694890000005</v>
      </c>
      <c r="E797" s="1">
        <v>34.343784329999998</v>
      </c>
    </row>
    <row r="798" spans="3:5" x14ac:dyDescent="0.25">
      <c r="C798" s="2">
        <v>1045</v>
      </c>
      <c r="D798" s="1">
        <v>65.03096008</v>
      </c>
      <c r="E798" s="1">
        <v>34.797660829999998</v>
      </c>
    </row>
    <row r="799" spans="3:5" x14ac:dyDescent="0.25">
      <c r="C799" s="2">
        <v>1046</v>
      </c>
      <c r="D799" s="1">
        <v>64.383163449999998</v>
      </c>
      <c r="E799" s="1">
        <v>35.416614529999997</v>
      </c>
    </row>
    <row r="800" spans="3:5" x14ac:dyDescent="0.25">
      <c r="C800" s="2">
        <v>1047</v>
      </c>
      <c r="D800" s="1">
        <v>63.563518520000002</v>
      </c>
      <c r="E800" s="1">
        <v>36.232284550000003</v>
      </c>
    </row>
    <row r="801" spans="3:5" x14ac:dyDescent="0.25">
      <c r="C801" s="2">
        <v>1048</v>
      </c>
      <c r="D801" s="1">
        <v>62.58989716</v>
      </c>
      <c r="E801" s="1">
        <v>37.20715714</v>
      </c>
    </row>
    <row r="802" spans="3:5" x14ac:dyDescent="0.25">
      <c r="C802" s="2">
        <v>1049</v>
      </c>
      <c r="D802" s="1">
        <v>61.512248990000003</v>
      </c>
      <c r="E802" s="1">
        <v>38.266723630000001</v>
      </c>
    </row>
    <row r="803" spans="3:5" x14ac:dyDescent="0.25">
      <c r="C803" s="2">
        <v>1050</v>
      </c>
      <c r="D803" s="1">
        <v>59.259159089999997</v>
      </c>
      <c r="E803" s="1">
        <v>40.36021805</v>
      </c>
    </row>
    <row r="804" spans="3:5" x14ac:dyDescent="0.25">
      <c r="C804" s="2">
        <v>1051</v>
      </c>
      <c r="D804" s="1">
        <v>58.167945860000003</v>
      </c>
      <c r="E804" s="1">
        <v>41.465625760000002</v>
      </c>
    </row>
    <row r="805" spans="3:5" x14ac:dyDescent="0.25">
      <c r="C805" s="2">
        <v>1052</v>
      </c>
      <c r="D805" s="1">
        <v>57.08813095</v>
      </c>
      <c r="E805" s="1">
        <v>42.5672493</v>
      </c>
    </row>
    <row r="806" spans="3:5" x14ac:dyDescent="0.25">
      <c r="C806" s="2">
        <v>1053</v>
      </c>
      <c r="D806" s="1">
        <v>55.995552060000001</v>
      </c>
      <c r="E806" s="1">
        <v>43.659801479999999</v>
      </c>
    </row>
    <row r="807" spans="3:5" x14ac:dyDescent="0.25">
      <c r="C807" s="2">
        <v>1054</v>
      </c>
      <c r="D807" s="1">
        <v>54.883892060000001</v>
      </c>
      <c r="E807" s="1">
        <v>44.7629509</v>
      </c>
    </row>
    <row r="808" spans="3:5" x14ac:dyDescent="0.25">
      <c r="C808" s="2">
        <v>1055</v>
      </c>
      <c r="D808" s="1">
        <v>53.84704971</v>
      </c>
      <c r="E808" s="1">
        <v>45.830051419999997</v>
      </c>
    </row>
    <row r="809" spans="3:5" x14ac:dyDescent="0.25">
      <c r="C809" s="2">
        <v>1056</v>
      </c>
      <c r="D809" s="1">
        <v>52.83979034</v>
      </c>
      <c r="E809" s="1">
        <v>46.840099330000001</v>
      </c>
    </row>
    <row r="810" spans="3:5" x14ac:dyDescent="0.25">
      <c r="C810" s="2">
        <v>1057</v>
      </c>
      <c r="D810" s="1">
        <v>51.893329620000003</v>
      </c>
      <c r="E810" s="1">
        <v>47.810649869999999</v>
      </c>
    </row>
    <row r="811" spans="3:5" x14ac:dyDescent="0.25">
      <c r="C811" s="2">
        <v>1058</v>
      </c>
      <c r="D811" s="1">
        <v>51.031051640000001</v>
      </c>
      <c r="E811" s="1">
        <v>48.69524002</v>
      </c>
    </row>
    <row r="812" spans="3:5" x14ac:dyDescent="0.25">
      <c r="C812" s="2">
        <v>1059</v>
      </c>
      <c r="D812" s="1">
        <v>50.294418329999999</v>
      </c>
      <c r="E812" s="1">
        <v>49.458473210000001</v>
      </c>
    </row>
    <row r="813" spans="3:5" x14ac:dyDescent="0.25">
      <c r="C813" s="2">
        <v>1060</v>
      </c>
      <c r="D813" s="1">
        <v>49.618339540000001</v>
      </c>
      <c r="E813" s="1">
        <v>50.123859410000001</v>
      </c>
    </row>
    <row r="814" spans="3:5" x14ac:dyDescent="0.25">
      <c r="C814" s="2">
        <v>1061</v>
      </c>
      <c r="D814" s="1">
        <v>49.063392640000004</v>
      </c>
      <c r="E814" s="1">
        <v>50.695125580000003</v>
      </c>
    </row>
    <row r="815" spans="3:5" x14ac:dyDescent="0.25">
      <c r="C815" s="2">
        <v>1062</v>
      </c>
      <c r="D815" s="1">
        <v>48.635246279999997</v>
      </c>
      <c r="E815" s="1">
        <v>51.118892670000001</v>
      </c>
    </row>
    <row r="816" spans="3:5" x14ac:dyDescent="0.25">
      <c r="C816" s="2">
        <v>1063</v>
      </c>
      <c r="D816" s="1">
        <v>48.305988309999996</v>
      </c>
      <c r="E816" s="1">
        <v>51.470523829999998</v>
      </c>
    </row>
    <row r="817" spans="3:5" x14ac:dyDescent="0.25">
      <c r="C817" s="2">
        <v>1064</v>
      </c>
      <c r="D817" s="1">
        <v>48.10747147</v>
      </c>
      <c r="E817" s="1">
        <v>51.67908096</v>
      </c>
    </row>
    <row r="818" spans="3:5" x14ac:dyDescent="0.25">
      <c r="C818" s="2">
        <v>1065</v>
      </c>
      <c r="D818" s="1">
        <v>48.034080510000003</v>
      </c>
      <c r="E818" s="1">
        <v>51.762928010000003</v>
      </c>
    </row>
    <row r="819" spans="3:5" x14ac:dyDescent="0.25">
      <c r="C819" s="2">
        <v>1066</v>
      </c>
      <c r="D819" s="1">
        <v>48.084011080000003</v>
      </c>
      <c r="E819" s="1">
        <v>51.747058869999996</v>
      </c>
    </row>
    <row r="820" spans="3:5" x14ac:dyDescent="0.25">
      <c r="C820" s="2">
        <v>1067</v>
      </c>
      <c r="D820" s="1">
        <v>48.268192290000002</v>
      </c>
      <c r="E820" s="1">
        <v>51.582843779999997</v>
      </c>
    </row>
    <row r="821" spans="3:5" x14ac:dyDescent="0.25">
      <c r="C821" s="2">
        <v>1068</v>
      </c>
      <c r="D821" s="1">
        <v>48.539844510000002</v>
      </c>
      <c r="E821" s="1">
        <v>51.3145752</v>
      </c>
    </row>
    <row r="822" spans="3:5" x14ac:dyDescent="0.25">
      <c r="C822" s="2">
        <v>1069</v>
      </c>
      <c r="D822" s="1">
        <v>48.936840060000002</v>
      </c>
      <c r="E822" s="1">
        <v>50.921470640000003</v>
      </c>
    </row>
    <row r="823" spans="3:5" x14ac:dyDescent="0.25">
      <c r="C823" s="2">
        <v>1070</v>
      </c>
      <c r="D823" s="1">
        <v>49.462863919999997</v>
      </c>
      <c r="E823" s="1">
        <v>50.393127440000001</v>
      </c>
    </row>
    <row r="824" spans="3:5" x14ac:dyDescent="0.25">
      <c r="C824" s="2">
        <v>1071</v>
      </c>
      <c r="D824" s="1">
        <v>50.073154449999997</v>
      </c>
      <c r="E824" s="1">
        <v>49.786746979999997</v>
      </c>
    </row>
    <row r="825" spans="3:5" x14ac:dyDescent="0.25">
      <c r="C825" s="2">
        <v>1072</v>
      </c>
      <c r="D825" s="1">
        <v>50.787662509999997</v>
      </c>
      <c r="E825" s="1">
        <v>49.085624690000003</v>
      </c>
    </row>
    <row r="826" spans="3:5" x14ac:dyDescent="0.25">
      <c r="C826" s="2">
        <v>1073</v>
      </c>
      <c r="D826" s="1">
        <v>51.608585359999999</v>
      </c>
      <c r="E826" s="1">
        <v>48.264091489999998</v>
      </c>
    </row>
    <row r="827" spans="3:5" x14ac:dyDescent="0.25">
      <c r="C827" s="2">
        <v>1074</v>
      </c>
      <c r="D827" s="1">
        <v>52.51013184</v>
      </c>
      <c r="E827" s="1">
        <v>47.370319369999997</v>
      </c>
    </row>
    <row r="828" spans="3:5" x14ac:dyDescent="0.25">
      <c r="C828" s="2">
        <v>1075</v>
      </c>
      <c r="D828" s="1">
        <v>53.461700440000001</v>
      </c>
      <c r="E828" s="1">
        <v>46.439037319999997</v>
      </c>
    </row>
    <row r="829" spans="3:5" x14ac:dyDescent="0.25">
      <c r="C829" s="2">
        <v>1076</v>
      </c>
      <c r="D829" s="1">
        <v>54.519039149999998</v>
      </c>
      <c r="E829" s="1">
        <v>45.371608729999998</v>
      </c>
    </row>
    <row r="830" spans="3:5" x14ac:dyDescent="0.25">
      <c r="C830" s="2">
        <v>1077</v>
      </c>
      <c r="D830" s="1">
        <v>55.598949429999998</v>
      </c>
      <c r="E830" s="1">
        <v>44.282733919999998</v>
      </c>
    </row>
    <row r="831" spans="3:5" x14ac:dyDescent="0.25">
      <c r="C831" s="2">
        <v>1078</v>
      </c>
      <c r="D831" s="1">
        <v>56.665027619999996</v>
      </c>
      <c r="E831" s="1">
        <v>43.205284120000002</v>
      </c>
    </row>
    <row r="832" spans="3:5" x14ac:dyDescent="0.25">
      <c r="C832" s="2">
        <v>1079</v>
      </c>
      <c r="D832" s="1">
        <v>57.813095089999997</v>
      </c>
      <c r="E832" s="1">
        <v>42.088832859999997</v>
      </c>
    </row>
    <row r="833" spans="3:5" x14ac:dyDescent="0.25">
      <c r="C833" s="2">
        <v>1080</v>
      </c>
      <c r="D833" s="1">
        <v>58.928253169999998</v>
      </c>
      <c r="E833" s="1">
        <v>40.949935910000001</v>
      </c>
    </row>
    <row r="834" spans="3:5" x14ac:dyDescent="0.25">
      <c r="C834" s="2">
        <v>1081</v>
      </c>
      <c r="D834" s="1">
        <v>59.981948850000002</v>
      </c>
      <c r="E834" s="1">
        <v>39.897888180000002</v>
      </c>
    </row>
    <row r="835" spans="3:5" x14ac:dyDescent="0.25">
      <c r="C835" s="2">
        <v>1082</v>
      </c>
      <c r="D835" s="1">
        <v>61.044548030000001</v>
      </c>
      <c r="E835" s="1">
        <v>38.825000760000002</v>
      </c>
    </row>
    <row r="836" spans="3:5" x14ac:dyDescent="0.25">
      <c r="C836" s="2">
        <v>1083</v>
      </c>
      <c r="D836" s="1">
        <v>62.033809660000003</v>
      </c>
      <c r="E836" s="1">
        <v>37.816452030000001</v>
      </c>
    </row>
    <row r="837" spans="3:5" x14ac:dyDescent="0.25">
      <c r="C837" s="2">
        <v>1084</v>
      </c>
      <c r="D837" s="1">
        <v>62.897346499999998</v>
      </c>
      <c r="E837" s="1">
        <v>36.953029630000003</v>
      </c>
    </row>
    <row r="838" spans="3:5" x14ac:dyDescent="0.25">
      <c r="C838" s="2">
        <v>1085</v>
      </c>
      <c r="D838" s="1">
        <v>63.687461849999998</v>
      </c>
      <c r="E838" s="1">
        <v>36.152042389999998</v>
      </c>
    </row>
    <row r="839" spans="3:5" x14ac:dyDescent="0.25">
      <c r="C839" s="2">
        <v>1086</v>
      </c>
      <c r="D839" s="1">
        <v>64.351303099999996</v>
      </c>
      <c r="E839" s="1">
        <v>35.461566929999996</v>
      </c>
    </row>
    <row r="840" spans="3:5" x14ac:dyDescent="0.25">
      <c r="C840" s="2">
        <v>1087</v>
      </c>
      <c r="D840" s="1">
        <v>64.891479489999995</v>
      </c>
      <c r="E840" s="1">
        <v>34.939132690000001</v>
      </c>
    </row>
    <row r="841" spans="3:5" x14ac:dyDescent="0.25">
      <c r="C841" s="2">
        <v>1088</v>
      </c>
      <c r="D841" s="1">
        <v>65.284133909999994</v>
      </c>
      <c r="E841" s="1">
        <v>34.520820620000002</v>
      </c>
    </row>
    <row r="842" spans="3:5" x14ac:dyDescent="0.25">
      <c r="C842" s="2">
        <v>1089</v>
      </c>
      <c r="D842" s="1">
        <v>65.539680480000001</v>
      </c>
      <c r="E842" s="1">
        <v>34.269649510000001</v>
      </c>
    </row>
    <row r="843" spans="3:5" x14ac:dyDescent="0.25">
      <c r="C843" s="2">
        <v>1090</v>
      </c>
      <c r="D843" s="1">
        <v>65.621368410000002</v>
      </c>
      <c r="E843" s="1">
        <v>34.172172549999999</v>
      </c>
    </row>
    <row r="844" spans="3:5" x14ac:dyDescent="0.25">
      <c r="C844" s="2">
        <v>1091</v>
      </c>
      <c r="D844" s="1">
        <v>65.547241209999996</v>
      </c>
      <c r="E844" s="1">
        <v>34.228691099999999</v>
      </c>
    </row>
    <row r="845" spans="3:5" x14ac:dyDescent="0.25">
      <c r="C845" s="2">
        <v>1092</v>
      </c>
      <c r="D845" s="1">
        <v>65.316497799999993</v>
      </c>
      <c r="E845" s="1">
        <v>34.448452000000003</v>
      </c>
    </row>
    <row r="846" spans="3:5" x14ac:dyDescent="0.25">
      <c r="C846" s="2">
        <v>1093</v>
      </c>
      <c r="D846" s="1">
        <v>64.956817630000003</v>
      </c>
      <c r="E846" s="1">
        <v>34.809600830000001</v>
      </c>
    </row>
    <row r="847" spans="3:5" x14ac:dyDescent="0.25">
      <c r="C847" s="2">
        <v>1094</v>
      </c>
      <c r="D847" s="1">
        <v>64.436012270000006</v>
      </c>
      <c r="E847" s="1">
        <v>35.299018859999997</v>
      </c>
    </row>
    <row r="848" spans="3:5" x14ac:dyDescent="0.25">
      <c r="C848" s="2">
        <v>1095</v>
      </c>
      <c r="D848" s="1">
        <v>63.788257600000001</v>
      </c>
      <c r="E848" s="1">
        <v>35.966457370000001</v>
      </c>
    </row>
    <row r="849" spans="3:5" x14ac:dyDescent="0.25">
      <c r="C849" s="2">
        <v>1096</v>
      </c>
      <c r="D849" s="1">
        <v>63.024467469999998</v>
      </c>
      <c r="E849" s="1">
        <v>36.725482939999999</v>
      </c>
    </row>
    <row r="850" spans="3:5" x14ac:dyDescent="0.25">
      <c r="C850" s="2">
        <v>1097</v>
      </c>
      <c r="D850" s="1">
        <v>62.204669950000003</v>
      </c>
      <c r="E850" s="1">
        <v>37.543960570000003</v>
      </c>
    </row>
    <row r="851" spans="3:5" x14ac:dyDescent="0.25">
      <c r="C851" s="2">
        <v>1098</v>
      </c>
      <c r="D851" s="1">
        <v>61.232292180000002</v>
      </c>
      <c r="E851" s="1">
        <v>38.485557559999997</v>
      </c>
    </row>
    <row r="852" spans="3:5" x14ac:dyDescent="0.25">
      <c r="C852" s="2">
        <v>1099</v>
      </c>
      <c r="D852" s="1">
        <v>60.262195589999997</v>
      </c>
      <c r="E852" s="1">
        <v>39.513336180000003</v>
      </c>
    </row>
    <row r="853" spans="3:5" x14ac:dyDescent="0.25">
      <c r="C853" s="2">
        <v>1100</v>
      </c>
      <c r="D853" s="1">
        <v>59.213405610000002</v>
      </c>
      <c r="E853" s="1">
        <v>40.49520493</v>
      </c>
    </row>
    <row r="854" spans="3:5" x14ac:dyDescent="0.25">
      <c r="C854" s="2">
        <v>1101</v>
      </c>
      <c r="D854" s="1">
        <v>58.175151820000004</v>
      </c>
      <c r="E854" s="1">
        <v>41.616641999999999</v>
      </c>
    </row>
    <row r="855" spans="3:5" x14ac:dyDescent="0.25">
      <c r="C855" s="2">
        <v>1102</v>
      </c>
      <c r="D855" s="1">
        <v>57.028724670000003</v>
      </c>
      <c r="E855" s="1">
        <v>42.703506470000001</v>
      </c>
    </row>
    <row r="856" spans="3:5" x14ac:dyDescent="0.25">
      <c r="C856" s="2">
        <v>1103</v>
      </c>
      <c r="D856" s="1">
        <v>56.035850519999997</v>
      </c>
      <c r="E856" s="1">
        <v>43.746055599999998</v>
      </c>
    </row>
    <row r="857" spans="3:5" x14ac:dyDescent="0.25">
      <c r="C857" s="2">
        <v>1104</v>
      </c>
      <c r="D857" s="1">
        <v>54.964511870000003</v>
      </c>
      <c r="E857" s="1">
        <v>44.812057500000002</v>
      </c>
    </row>
    <row r="858" spans="3:5" x14ac:dyDescent="0.25">
      <c r="C858" s="2">
        <v>1105</v>
      </c>
      <c r="D858" s="1">
        <v>53.947238919999997</v>
      </c>
      <c r="E858" s="1">
        <v>45.849308010000001</v>
      </c>
    </row>
    <row r="859" spans="3:5" x14ac:dyDescent="0.25">
      <c r="C859" s="2">
        <v>1106</v>
      </c>
      <c r="D859" s="1">
        <v>53.006076810000003</v>
      </c>
      <c r="E859" s="1">
        <v>46.793498990000003</v>
      </c>
    </row>
    <row r="860" spans="3:5" x14ac:dyDescent="0.25">
      <c r="C860" s="2">
        <v>1107</v>
      </c>
      <c r="D860" s="1">
        <v>52.082878110000003</v>
      </c>
      <c r="E860" s="1">
        <v>47.723831179999998</v>
      </c>
    </row>
    <row r="861" spans="3:5" x14ac:dyDescent="0.25">
      <c r="C861" s="2">
        <v>1108</v>
      </c>
      <c r="D861" s="1">
        <v>51.194595339999999</v>
      </c>
      <c r="E861" s="1">
        <v>48.596008300000001</v>
      </c>
    </row>
    <row r="862" spans="3:5" x14ac:dyDescent="0.25">
      <c r="C862" s="2">
        <v>1109</v>
      </c>
      <c r="D862" s="1">
        <v>50.444053650000001</v>
      </c>
      <c r="E862" s="1">
        <v>49.389438630000001</v>
      </c>
    </row>
    <row r="863" spans="3:5" x14ac:dyDescent="0.25">
      <c r="C863" s="2">
        <v>1110</v>
      </c>
      <c r="D863" s="1">
        <v>49.754806520000002</v>
      </c>
      <c r="E863" s="1">
        <v>50.080699920000001</v>
      </c>
    </row>
    <row r="864" spans="3:5" x14ac:dyDescent="0.25">
      <c r="C864" s="2">
        <v>1111</v>
      </c>
      <c r="D864" s="1">
        <v>49.11214828</v>
      </c>
      <c r="E864" s="1">
        <v>50.733303069999998</v>
      </c>
    </row>
    <row r="865" spans="3:5" x14ac:dyDescent="0.25">
      <c r="C865" s="2">
        <v>1112</v>
      </c>
      <c r="D865" s="1">
        <v>48.56797409</v>
      </c>
      <c r="E865" s="1">
        <v>51.269157409999998</v>
      </c>
    </row>
    <row r="866" spans="3:5" x14ac:dyDescent="0.25">
      <c r="C866" s="2">
        <v>1113</v>
      </c>
      <c r="D866" s="1">
        <v>48.125835420000001</v>
      </c>
      <c r="E866" s="1">
        <v>51.756523129999998</v>
      </c>
    </row>
    <row r="867" spans="3:5" x14ac:dyDescent="0.25">
      <c r="C867" s="2">
        <v>1114</v>
      </c>
      <c r="D867" s="1">
        <v>47.71932983</v>
      </c>
      <c r="E867" s="1">
        <v>52.148906709999999</v>
      </c>
    </row>
    <row r="868" spans="3:5" x14ac:dyDescent="0.25">
      <c r="C868" s="2">
        <v>1115</v>
      </c>
      <c r="D868" s="1">
        <v>47.435043329999999</v>
      </c>
      <c r="E868" s="1">
        <v>52.443737030000001</v>
      </c>
    </row>
    <row r="869" spans="3:5" x14ac:dyDescent="0.25">
      <c r="C869" s="2">
        <v>1116</v>
      </c>
      <c r="D869" s="1">
        <v>47.210987090000003</v>
      </c>
      <c r="E869" s="1">
        <v>52.676784519999998</v>
      </c>
    </row>
    <row r="870" spans="3:5" x14ac:dyDescent="0.25">
      <c r="C870" s="2">
        <v>1117</v>
      </c>
      <c r="D870" s="1">
        <v>47.079250340000002</v>
      </c>
      <c r="E870" s="1">
        <v>52.805118559999997</v>
      </c>
    </row>
    <row r="871" spans="3:5" x14ac:dyDescent="0.25">
      <c r="C871" s="2">
        <v>1118</v>
      </c>
      <c r="D871" s="1">
        <v>47.032844539999999</v>
      </c>
      <c r="E871" s="1">
        <v>52.889354709999999</v>
      </c>
    </row>
    <row r="872" spans="3:5" x14ac:dyDescent="0.25">
      <c r="C872" s="2">
        <v>1119</v>
      </c>
      <c r="D872" s="1">
        <v>47.039520260000003</v>
      </c>
      <c r="E872" s="1">
        <v>52.885128020000003</v>
      </c>
    </row>
    <row r="873" spans="3:5" x14ac:dyDescent="0.25">
      <c r="C873" s="2">
        <v>1120</v>
      </c>
      <c r="D873" s="1">
        <v>47.135890959999998</v>
      </c>
      <c r="E873" s="1">
        <v>52.780395509999998</v>
      </c>
    </row>
    <row r="874" spans="3:5" x14ac:dyDescent="0.25">
      <c r="C874" s="2">
        <v>1121</v>
      </c>
      <c r="D874" s="1">
        <v>47.316707610000002</v>
      </c>
      <c r="E874" s="1">
        <v>52.617000580000003</v>
      </c>
    </row>
    <row r="875" spans="3:5" x14ac:dyDescent="0.25">
      <c r="C875" s="2">
        <v>1122</v>
      </c>
      <c r="D875" s="1">
        <v>47.539299010000001</v>
      </c>
      <c r="E875" s="1">
        <v>52.391761780000003</v>
      </c>
    </row>
    <row r="876" spans="3:5" x14ac:dyDescent="0.25">
      <c r="C876" s="2">
        <v>1123</v>
      </c>
      <c r="D876" s="1">
        <v>47.83468628</v>
      </c>
      <c r="E876" s="1">
        <v>52.096794129999999</v>
      </c>
    </row>
    <row r="877" spans="3:5" x14ac:dyDescent="0.25">
      <c r="C877" s="2">
        <v>1124</v>
      </c>
      <c r="D877" s="1">
        <v>48.202594759999997</v>
      </c>
      <c r="E877" s="1">
        <v>51.749061580000003</v>
      </c>
    </row>
    <row r="878" spans="3:5" x14ac:dyDescent="0.25">
      <c r="C878" s="2">
        <v>1125</v>
      </c>
      <c r="D878" s="1">
        <v>48.602745059999997</v>
      </c>
      <c r="E878" s="1">
        <v>51.342975619999997</v>
      </c>
    </row>
    <row r="879" spans="3:5" x14ac:dyDescent="0.25">
      <c r="C879" s="2">
        <v>1126</v>
      </c>
      <c r="D879" s="1">
        <v>49.083847050000003</v>
      </c>
      <c r="E879" s="1">
        <v>50.902641299999999</v>
      </c>
    </row>
    <row r="880" spans="3:5" x14ac:dyDescent="0.25">
      <c r="C880" s="2">
        <v>1127</v>
      </c>
      <c r="D880" s="1">
        <v>49.58564758</v>
      </c>
      <c r="E880" s="1">
        <v>50.352348329999998</v>
      </c>
    </row>
    <row r="881" spans="3:5" x14ac:dyDescent="0.25">
      <c r="C881" s="2">
        <v>1128</v>
      </c>
      <c r="D881" s="1">
        <v>50.112758640000003</v>
      </c>
      <c r="E881" s="1">
        <v>49.836124419999997</v>
      </c>
    </row>
    <row r="882" spans="3:5" x14ac:dyDescent="0.25">
      <c r="C882" s="2">
        <v>1129</v>
      </c>
      <c r="D882" s="1">
        <v>50.69454193</v>
      </c>
      <c r="E882" s="1">
        <v>49.280586239999998</v>
      </c>
    </row>
    <row r="883" spans="3:5" x14ac:dyDescent="0.25">
      <c r="C883" s="2">
        <v>1130</v>
      </c>
      <c r="D883" s="1">
        <v>51.277576449999998</v>
      </c>
      <c r="E883" s="1">
        <v>48.662631990000001</v>
      </c>
    </row>
    <row r="884" spans="3:5" x14ac:dyDescent="0.25">
      <c r="C884" s="2">
        <v>1131</v>
      </c>
      <c r="D884" s="1">
        <v>51.883052829999997</v>
      </c>
      <c r="E884" s="1">
        <v>48.072887420000001</v>
      </c>
    </row>
    <row r="885" spans="3:5" x14ac:dyDescent="0.25">
      <c r="C885" s="2">
        <v>1132</v>
      </c>
      <c r="D885" s="1">
        <v>52.513896940000002</v>
      </c>
      <c r="E885" s="1">
        <v>47.455238340000001</v>
      </c>
    </row>
    <row r="886" spans="3:5" x14ac:dyDescent="0.25">
      <c r="C886" s="2">
        <v>1133</v>
      </c>
      <c r="D886" s="1">
        <v>53.133983610000001</v>
      </c>
      <c r="E886" s="1">
        <v>46.794986719999997</v>
      </c>
    </row>
    <row r="887" spans="3:5" x14ac:dyDescent="0.25">
      <c r="C887" s="2">
        <v>1134</v>
      </c>
      <c r="D887" s="1">
        <v>53.754425050000002</v>
      </c>
      <c r="E887" s="1">
        <v>46.200775149999998</v>
      </c>
    </row>
    <row r="888" spans="3:5" x14ac:dyDescent="0.25">
      <c r="C888" s="2">
        <v>1135</v>
      </c>
      <c r="D888" s="1">
        <v>54.340499880000003</v>
      </c>
      <c r="E888" s="1">
        <v>45.615058900000001</v>
      </c>
    </row>
    <row r="889" spans="3:5" x14ac:dyDescent="0.25">
      <c r="C889" s="2">
        <v>1136</v>
      </c>
      <c r="D889" s="1">
        <v>54.936374659999998</v>
      </c>
      <c r="E889" s="1">
        <v>45.01557159</v>
      </c>
    </row>
    <row r="890" spans="3:5" x14ac:dyDescent="0.25">
      <c r="C890" s="2">
        <v>1137</v>
      </c>
      <c r="D890" s="1">
        <v>55.484317779999998</v>
      </c>
      <c r="E890" s="1">
        <v>44.470985409999997</v>
      </c>
    </row>
    <row r="891" spans="3:5" x14ac:dyDescent="0.25">
      <c r="C891" s="2">
        <v>1138</v>
      </c>
      <c r="D891" s="1">
        <v>55.972522740000002</v>
      </c>
      <c r="E891" s="1">
        <v>43.977882389999998</v>
      </c>
    </row>
    <row r="892" spans="3:5" x14ac:dyDescent="0.25">
      <c r="C892" s="2">
        <v>1139</v>
      </c>
      <c r="D892" s="1">
        <v>56.420440669999998</v>
      </c>
      <c r="E892" s="1">
        <v>43.465812679999999</v>
      </c>
    </row>
    <row r="893" spans="3:5" x14ac:dyDescent="0.25">
      <c r="C893" s="2">
        <v>1140</v>
      </c>
      <c r="D893" s="1">
        <v>56.861518859999997</v>
      </c>
      <c r="E893" s="1">
        <v>43.060081480000001</v>
      </c>
    </row>
    <row r="894" spans="3:5" x14ac:dyDescent="0.25">
      <c r="C894" s="2">
        <v>1141</v>
      </c>
      <c r="D894" s="1">
        <v>57.219154359999997</v>
      </c>
      <c r="E894" s="1">
        <v>42.715248109999997</v>
      </c>
    </row>
    <row r="895" spans="3:5" x14ac:dyDescent="0.25">
      <c r="C895" s="2">
        <v>1142</v>
      </c>
      <c r="D895" s="1">
        <v>57.496566770000001</v>
      </c>
      <c r="E895" s="1">
        <v>42.404720310000002</v>
      </c>
    </row>
    <row r="896" spans="3:5" x14ac:dyDescent="0.25">
      <c r="C896" s="2">
        <v>1143</v>
      </c>
      <c r="D896" s="1">
        <v>57.747192380000001</v>
      </c>
      <c r="E896" s="1">
        <v>42.158439639999997</v>
      </c>
    </row>
    <row r="897" spans="3:5" x14ac:dyDescent="0.25">
      <c r="C897" s="2">
        <v>1144</v>
      </c>
      <c r="D897" s="1">
        <v>57.932617190000002</v>
      </c>
      <c r="E897" s="1">
        <v>41.989181520000002</v>
      </c>
    </row>
    <row r="898" spans="3:5" x14ac:dyDescent="0.25">
      <c r="C898" s="2">
        <v>1145</v>
      </c>
      <c r="D898" s="1">
        <v>58.031036380000003</v>
      </c>
      <c r="E898" s="1">
        <v>41.860881810000002</v>
      </c>
    </row>
    <row r="899" spans="3:5" x14ac:dyDescent="0.25">
      <c r="C899" s="2">
        <v>1146</v>
      </c>
      <c r="D899" s="1">
        <v>58.085750580000003</v>
      </c>
      <c r="E899" s="1">
        <v>41.798191070000001</v>
      </c>
    </row>
    <row r="900" spans="3:5" x14ac:dyDescent="0.25">
      <c r="C900" s="2">
        <v>1147</v>
      </c>
      <c r="D900" s="1">
        <v>58.104724879999999</v>
      </c>
      <c r="E900" s="1">
        <v>41.812652589999999</v>
      </c>
    </row>
    <row r="901" spans="3:5" x14ac:dyDescent="0.25">
      <c r="C901" s="2">
        <v>1148</v>
      </c>
      <c r="D901" s="1">
        <v>58.027954100000002</v>
      </c>
      <c r="E901" s="1">
        <v>41.873928069999998</v>
      </c>
    </row>
    <row r="902" spans="3:5" x14ac:dyDescent="0.25">
      <c r="C902" s="2">
        <v>1149</v>
      </c>
      <c r="D902" s="1">
        <v>57.903663639999998</v>
      </c>
      <c r="E902" s="1">
        <v>41.972305300000002</v>
      </c>
    </row>
    <row r="903" spans="3:5" x14ac:dyDescent="0.25">
      <c r="C903" s="2">
        <v>1150</v>
      </c>
      <c r="D903" s="1">
        <v>57.768238070000002</v>
      </c>
      <c r="E903" s="1">
        <v>42.159523010000001</v>
      </c>
    </row>
    <row r="904" spans="3:5" x14ac:dyDescent="0.25">
      <c r="C904" s="2">
        <v>1151</v>
      </c>
      <c r="D904" s="1">
        <v>57.530414579999999</v>
      </c>
      <c r="E904" s="1">
        <v>42.342884060000003</v>
      </c>
    </row>
    <row r="905" spans="3:5" x14ac:dyDescent="0.25">
      <c r="C905" s="2">
        <v>1152</v>
      </c>
      <c r="D905" s="1">
        <v>57.294090269999998</v>
      </c>
      <c r="E905" s="1">
        <v>42.572013849999998</v>
      </c>
    </row>
    <row r="906" spans="3:5" x14ac:dyDescent="0.25">
      <c r="C906" s="2">
        <v>1153</v>
      </c>
      <c r="D906" s="1">
        <v>57.043968200000002</v>
      </c>
      <c r="E906" s="1">
        <v>42.866771700000001</v>
      </c>
    </row>
    <row r="907" spans="3:5" x14ac:dyDescent="0.25">
      <c r="C907" s="2">
        <v>1154</v>
      </c>
      <c r="D907" s="1">
        <v>56.725776670000002</v>
      </c>
      <c r="E907" s="1">
        <v>43.14583588</v>
      </c>
    </row>
    <row r="908" spans="3:5" x14ac:dyDescent="0.25">
      <c r="C908" s="2">
        <v>1155</v>
      </c>
      <c r="D908" s="1">
        <v>56.427734379999997</v>
      </c>
      <c r="E908" s="1">
        <v>43.43327713</v>
      </c>
    </row>
    <row r="909" spans="3:5" x14ac:dyDescent="0.25">
      <c r="C909" s="2">
        <v>1156</v>
      </c>
      <c r="D909" s="1">
        <v>56.130939480000002</v>
      </c>
      <c r="E909" s="1">
        <v>43.770740510000003</v>
      </c>
    </row>
    <row r="910" spans="3:5" x14ac:dyDescent="0.25">
      <c r="C910" s="2">
        <v>1157</v>
      </c>
      <c r="D910" s="1">
        <v>55.834602359999998</v>
      </c>
      <c r="E910" s="1">
        <v>44.089542389999998</v>
      </c>
    </row>
    <row r="911" spans="3:5" x14ac:dyDescent="0.25">
      <c r="C911" s="2">
        <v>1158</v>
      </c>
      <c r="D911" s="1">
        <v>55.465610499999997</v>
      </c>
      <c r="E911" s="1">
        <v>44.376075739999997</v>
      </c>
    </row>
    <row r="912" spans="3:5" x14ac:dyDescent="0.25">
      <c r="C912" s="2">
        <v>1159</v>
      </c>
      <c r="D912" s="1">
        <v>55.21291351</v>
      </c>
      <c r="E912" s="1">
        <v>44.672779079999998</v>
      </c>
    </row>
    <row r="913" spans="3:5" x14ac:dyDescent="0.25">
      <c r="C913" s="2">
        <v>1160</v>
      </c>
      <c r="D913" s="1">
        <v>54.945396420000002</v>
      </c>
      <c r="E913" s="1">
        <v>44.955356600000002</v>
      </c>
    </row>
    <row r="914" spans="3:5" x14ac:dyDescent="0.25">
      <c r="C914" s="2">
        <v>1161</v>
      </c>
      <c r="D914" s="1">
        <v>54.726135249999999</v>
      </c>
      <c r="E914" s="1">
        <v>45.241733549999999</v>
      </c>
    </row>
    <row r="915" spans="3:5" x14ac:dyDescent="0.25">
      <c r="C915" s="2">
        <v>1162</v>
      </c>
      <c r="D915" s="1">
        <v>54.473011020000001</v>
      </c>
      <c r="E915" s="1">
        <v>45.400531770000001</v>
      </c>
    </row>
    <row r="916" spans="3:5" x14ac:dyDescent="0.25">
      <c r="C916" s="2">
        <v>1163</v>
      </c>
      <c r="D916" s="1">
        <v>54.309749600000004</v>
      </c>
      <c r="E916" s="1">
        <v>45.616367339999996</v>
      </c>
    </row>
    <row r="917" spans="3:5" x14ac:dyDescent="0.25">
      <c r="C917" s="2">
        <v>1164</v>
      </c>
      <c r="D917" s="1">
        <v>54.16823196</v>
      </c>
      <c r="E917" s="1">
        <v>45.75021744</v>
      </c>
    </row>
    <row r="918" spans="3:5" x14ac:dyDescent="0.25">
      <c r="C918" s="2">
        <v>1165</v>
      </c>
      <c r="D918" s="1">
        <v>54.07793427</v>
      </c>
      <c r="E918" s="1">
        <v>45.85932159</v>
      </c>
    </row>
    <row r="919" spans="3:5" x14ac:dyDescent="0.25">
      <c r="C919" s="2">
        <v>1166</v>
      </c>
      <c r="D919" s="1">
        <v>54.028396610000001</v>
      </c>
      <c r="E919" s="1">
        <v>45.90651321</v>
      </c>
    </row>
    <row r="920" spans="3:5" x14ac:dyDescent="0.25">
      <c r="C920" s="2">
        <v>1167</v>
      </c>
      <c r="D920" s="1">
        <v>54.03554535</v>
      </c>
      <c r="E920" s="1">
        <v>45.89335251</v>
      </c>
    </row>
    <row r="921" spans="3:5" x14ac:dyDescent="0.25">
      <c r="C921" s="2">
        <v>1168</v>
      </c>
      <c r="D921" s="1">
        <v>54.089729310000003</v>
      </c>
      <c r="E921" s="1">
        <v>45.847518919999999</v>
      </c>
    </row>
    <row r="922" spans="3:5" x14ac:dyDescent="0.25">
      <c r="C922" s="2">
        <v>1169</v>
      </c>
      <c r="D922" s="1">
        <v>54.208774570000003</v>
      </c>
      <c r="E922" s="1">
        <v>45.748744960000003</v>
      </c>
    </row>
    <row r="923" spans="3:5" x14ac:dyDescent="0.25">
      <c r="C923" s="2">
        <v>1170</v>
      </c>
      <c r="D923" s="1">
        <v>54.382484439999999</v>
      </c>
      <c r="E923" s="1">
        <v>45.58781433</v>
      </c>
    </row>
    <row r="924" spans="3:5" x14ac:dyDescent="0.25">
      <c r="C924" s="2">
        <v>1171</v>
      </c>
      <c r="D924" s="1">
        <v>54.617321009999998</v>
      </c>
      <c r="E924" s="1">
        <v>45.348121640000002</v>
      </c>
    </row>
    <row r="925" spans="3:5" x14ac:dyDescent="0.25">
      <c r="C925" s="2">
        <v>1172</v>
      </c>
      <c r="D925" s="1">
        <v>54.884754180000002</v>
      </c>
      <c r="E925" s="1">
        <v>45.060333249999999</v>
      </c>
    </row>
    <row r="926" spans="3:5" x14ac:dyDescent="0.25">
      <c r="C926" s="2">
        <v>1173</v>
      </c>
      <c r="D926" s="1">
        <v>55.227226260000002</v>
      </c>
      <c r="E926" s="1">
        <v>44.726940159999998</v>
      </c>
    </row>
    <row r="927" spans="3:5" x14ac:dyDescent="0.25">
      <c r="C927" s="2">
        <v>1174</v>
      </c>
      <c r="D927" s="1">
        <v>55.646640779999998</v>
      </c>
      <c r="E927" s="1">
        <v>44.328723910000001</v>
      </c>
    </row>
    <row r="928" spans="3:5" x14ac:dyDescent="0.25">
      <c r="C928" s="2">
        <v>1175</v>
      </c>
      <c r="D928" s="1">
        <v>56.095802310000003</v>
      </c>
      <c r="E928" s="1">
        <v>43.860092160000001</v>
      </c>
    </row>
    <row r="929" spans="3:5" x14ac:dyDescent="0.25">
      <c r="C929" s="2">
        <v>1176</v>
      </c>
      <c r="D929" s="1">
        <v>56.598697659999999</v>
      </c>
      <c r="E929" s="1">
        <v>43.367244720000002</v>
      </c>
    </row>
    <row r="930" spans="3:5" x14ac:dyDescent="0.25">
      <c r="C930" s="2">
        <v>1177</v>
      </c>
      <c r="D930" s="1">
        <v>57.17426682</v>
      </c>
      <c r="E930" s="1">
        <v>42.786643980000001</v>
      </c>
    </row>
    <row r="931" spans="3:5" x14ac:dyDescent="0.25">
      <c r="C931" s="2">
        <v>1178</v>
      </c>
      <c r="D931" s="1">
        <v>57.824047090000001</v>
      </c>
      <c r="E931" s="1">
        <v>42.17004395</v>
      </c>
    </row>
    <row r="932" spans="3:5" x14ac:dyDescent="0.25">
      <c r="C932" s="2">
        <v>1179</v>
      </c>
      <c r="D932" s="1">
        <v>58.457015990000002</v>
      </c>
      <c r="E932" s="1">
        <v>41.519756319999999</v>
      </c>
    </row>
    <row r="933" spans="3:5" x14ac:dyDescent="0.25">
      <c r="C933" s="2">
        <v>1180</v>
      </c>
      <c r="D933" s="1">
        <v>59.164035800000001</v>
      </c>
      <c r="E933" s="1">
        <v>40.798068999999998</v>
      </c>
    </row>
    <row r="934" spans="3:5" x14ac:dyDescent="0.25">
      <c r="C934" s="2">
        <v>1181</v>
      </c>
      <c r="D934" s="1">
        <v>59.925186160000003</v>
      </c>
      <c r="E934" s="1">
        <v>40.050868989999998</v>
      </c>
    </row>
    <row r="935" spans="3:5" x14ac:dyDescent="0.25">
      <c r="C935" s="2">
        <v>1182</v>
      </c>
      <c r="D935" s="1">
        <v>60.691486359999999</v>
      </c>
      <c r="E935" s="1">
        <v>39.273849490000003</v>
      </c>
    </row>
    <row r="936" spans="3:5" x14ac:dyDescent="0.25">
      <c r="C936" s="2">
        <v>1183</v>
      </c>
      <c r="D936" s="1">
        <v>61.51111221</v>
      </c>
      <c r="E936" s="1">
        <v>38.460060120000001</v>
      </c>
    </row>
    <row r="937" spans="3:5" x14ac:dyDescent="0.25">
      <c r="C937" s="2">
        <v>1184</v>
      </c>
      <c r="D937" s="1">
        <v>62.385421749999999</v>
      </c>
      <c r="E937" s="1">
        <v>37.597908019999998</v>
      </c>
    </row>
    <row r="938" spans="3:5" x14ac:dyDescent="0.25">
      <c r="C938" s="2">
        <v>1185</v>
      </c>
      <c r="D938" s="1">
        <v>63.207839970000002</v>
      </c>
      <c r="E938" s="1">
        <v>36.770362849999998</v>
      </c>
    </row>
    <row r="939" spans="3:5" x14ac:dyDescent="0.25">
      <c r="C939" s="2">
        <v>1186</v>
      </c>
      <c r="D939" s="1">
        <v>64.064323430000002</v>
      </c>
      <c r="E939" s="1">
        <v>35.919685360000003</v>
      </c>
    </row>
    <row r="940" spans="3:5" x14ac:dyDescent="0.25">
      <c r="C940" s="2">
        <v>1187</v>
      </c>
      <c r="D940" s="1">
        <v>64.936569210000002</v>
      </c>
      <c r="E940" s="1">
        <v>35.052646639999999</v>
      </c>
    </row>
    <row r="941" spans="3:5" x14ac:dyDescent="0.25">
      <c r="C941" s="2">
        <v>1188</v>
      </c>
      <c r="D941" s="1">
        <v>65.714881899999995</v>
      </c>
      <c r="E941" s="1">
        <v>34.219219209999999</v>
      </c>
    </row>
    <row r="942" spans="3:5" x14ac:dyDescent="0.25">
      <c r="C942" s="2">
        <v>1189</v>
      </c>
      <c r="D942" s="1">
        <v>66.561851500000003</v>
      </c>
      <c r="E942" s="1">
        <v>33.383499149999999</v>
      </c>
    </row>
    <row r="943" spans="3:5" x14ac:dyDescent="0.25">
      <c r="C943" s="2">
        <v>1190</v>
      </c>
      <c r="D943" s="1">
        <v>67.38561249</v>
      </c>
      <c r="E943" s="1">
        <v>32.57501602</v>
      </c>
    </row>
    <row r="944" spans="3:5" x14ac:dyDescent="0.25">
      <c r="C944" s="2">
        <v>1191</v>
      </c>
      <c r="D944" s="1">
        <v>68.117607120000002</v>
      </c>
      <c r="E944" s="1">
        <v>31.813774110000001</v>
      </c>
    </row>
    <row r="945" spans="3:5" x14ac:dyDescent="0.25">
      <c r="C945" s="2">
        <v>1192</v>
      </c>
      <c r="D945" s="1">
        <v>68.829696659999996</v>
      </c>
      <c r="E945" s="1">
        <v>31.103187559999999</v>
      </c>
    </row>
    <row r="946" spans="3:5" x14ac:dyDescent="0.25">
      <c r="C946" s="2">
        <v>1193</v>
      </c>
      <c r="D946" s="1">
        <v>69.485054020000007</v>
      </c>
      <c r="E946" s="1">
        <v>30.438491819999999</v>
      </c>
    </row>
    <row r="947" spans="3:5" x14ac:dyDescent="0.25">
      <c r="C947" s="2">
        <v>1194</v>
      </c>
      <c r="D947" s="1">
        <v>70.106361390000004</v>
      </c>
      <c r="E947" s="1">
        <v>29.821029660000001</v>
      </c>
    </row>
    <row r="948" spans="3:5" x14ac:dyDescent="0.25">
      <c r="C948" s="2">
        <v>1195</v>
      </c>
      <c r="D948" s="1">
        <v>70.622940060000005</v>
      </c>
      <c r="E948" s="1">
        <v>29.299184799999999</v>
      </c>
    </row>
    <row r="949" spans="3:5" x14ac:dyDescent="0.25">
      <c r="C949" s="2">
        <v>1196</v>
      </c>
      <c r="D949" s="1">
        <v>71.108238220000004</v>
      </c>
      <c r="E949" s="1">
        <v>28.83089828</v>
      </c>
    </row>
    <row r="950" spans="3:5" x14ac:dyDescent="0.25">
      <c r="C950" s="2">
        <v>1197</v>
      </c>
      <c r="D950" s="1">
        <v>71.455726619999993</v>
      </c>
      <c r="E950" s="1">
        <v>28.436779019999999</v>
      </c>
    </row>
    <row r="951" spans="3:5" x14ac:dyDescent="0.25">
      <c r="C951" s="2">
        <v>1198</v>
      </c>
      <c r="D951" s="1">
        <v>71.753768919999999</v>
      </c>
      <c r="E951" s="1">
        <v>28.14908028</v>
      </c>
    </row>
    <row r="952" spans="3:5" x14ac:dyDescent="0.25">
      <c r="C952" s="2">
        <v>1199</v>
      </c>
      <c r="D952" s="1">
        <v>71.969673159999999</v>
      </c>
      <c r="E952" s="1">
        <v>27.93270111</v>
      </c>
    </row>
    <row r="953" spans="3:5" x14ac:dyDescent="0.25">
      <c r="C953" s="2">
        <v>1200</v>
      </c>
      <c r="D953" s="1">
        <v>72.099014280000006</v>
      </c>
      <c r="E953" s="1">
        <v>27.778491970000001</v>
      </c>
    </row>
    <row r="954" spans="3:5" x14ac:dyDescent="0.25">
      <c r="C954" s="2">
        <v>1201</v>
      </c>
      <c r="D954" s="1">
        <v>72.107261660000006</v>
      </c>
      <c r="E954" s="1">
        <v>27.745035170000001</v>
      </c>
    </row>
    <row r="955" spans="3:5" x14ac:dyDescent="0.25">
      <c r="C955" s="2">
        <v>1202</v>
      </c>
      <c r="D955" s="1">
        <v>72.075965879999998</v>
      </c>
      <c r="E955" s="1">
        <v>27.804998399999999</v>
      </c>
    </row>
    <row r="956" spans="3:5" x14ac:dyDescent="0.25">
      <c r="C956" s="2">
        <v>1203</v>
      </c>
      <c r="D956" s="1">
        <v>71.911468510000006</v>
      </c>
      <c r="E956" s="1">
        <v>27.942592619999999</v>
      </c>
    </row>
    <row r="957" spans="3:5" x14ac:dyDescent="0.25">
      <c r="C957" s="2">
        <v>1204</v>
      </c>
      <c r="D957" s="1">
        <v>71.743598939999998</v>
      </c>
      <c r="E957" s="1">
        <v>28.183225629999999</v>
      </c>
    </row>
    <row r="958" spans="3:5" x14ac:dyDescent="0.25">
      <c r="C958" s="2">
        <v>1205</v>
      </c>
      <c r="D958" s="1">
        <v>71.345901490000003</v>
      </c>
      <c r="E958" s="1">
        <v>28.43435478</v>
      </c>
    </row>
    <row r="959" spans="3:5" x14ac:dyDescent="0.25">
      <c r="C959" s="2">
        <v>1206</v>
      </c>
      <c r="D959" s="1">
        <v>71.034896849999996</v>
      </c>
      <c r="E959" s="1">
        <v>28.845611569999999</v>
      </c>
    </row>
    <row r="960" spans="3:5" x14ac:dyDescent="0.25">
      <c r="C960" s="2">
        <v>1207</v>
      </c>
      <c r="D960" s="1">
        <v>70.594055179999998</v>
      </c>
      <c r="E960" s="1">
        <v>29.260456090000002</v>
      </c>
    </row>
    <row r="961" spans="3:5" x14ac:dyDescent="0.25">
      <c r="C961" s="2">
        <v>1208</v>
      </c>
      <c r="D961" s="1">
        <v>70.09611511</v>
      </c>
      <c r="E961" s="1">
        <v>29.766229630000002</v>
      </c>
    </row>
    <row r="962" spans="3:5" x14ac:dyDescent="0.25">
      <c r="C962" s="2">
        <v>1209</v>
      </c>
      <c r="D962" s="1">
        <v>69.536651610000007</v>
      </c>
      <c r="E962" s="1">
        <v>30.331844329999999</v>
      </c>
    </row>
    <row r="963" spans="3:5" x14ac:dyDescent="0.25">
      <c r="C963" s="2">
        <v>1210</v>
      </c>
      <c r="D963" s="1">
        <v>68.945976259999995</v>
      </c>
      <c r="E963" s="1">
        <v>30.917867659999999</v>
      </c>
    </row>
    <row r="964" spans="3:5" x14ac:dyDescent="0.25">
      <c r="C964" s="2">
        <v>1211</v>
      </c>
      <c r="D964" s="1">
        <v>68.330566410000003</v>
      </c>
      <c r="E964" s="1">
        <v>31.525197980000002</v>
      </c>
    </row>
    <row r="965" spans="3:5" x14ac:dyDescent="0.25">
      <c r="C965" s="2">
        <v>1212</v>
      </c>
      <c r="D965" s="1">
        <v>67.665718080000005</v>
      </c>
      <c r="E965" s="1">
        <v>32.190425869999999</v>
      </c>
    </row>
    <row r="966" spans="3:5" x14ac:dyDescent="0.25">
      <c r="C966" s="2">
        <v>1213</v>
      </c>
      <c r="D966" s="1">
        <v>66.989021300000005</v>
      </c>
      <c r="E966" s="1">
        <v>32.868457790000001</v>
      </c>
    </row>
    <row r="967" spans="3:5" x14ac:dyDescent="0.25">
      <c r="C967" s="2">
        <v>1214</v>
      </c>
      <c r="D967" s="1">
        <v>66.333633419999998</v>
      </c>
      <c r="E967" s="1">
        <v>33.531867980000001</v>
      </c>
    </row>
    <row r="968" spans="3:5" x14ac:dyDescent="0.25">
      <c r="C968" s="2">
        <v>1215</v>
      </c>
      <c r="D968" s="1">
        <v>65.607894900000005</v>
      </c>
      <c r="E968" s="1">
        <v>34.247459409999998</v>
      </c>
    </row>
    <row r="969" spans="3:5" x14ac:dyDescent="0.25">
      <c r="C969" s="2">
        <v>1216</v>
      </c>
      <c r="D969" s="1">
        <v>64.915222170000007</v>
      </c>
      <c r="E969" s="1">
        <v>34.937522889999997</v>
      </c>
    </row>
    <row r="970" spans="3:5" x14ac:dyDescent="0.25">
      <c r="C970" s="2">
        <v>1217</v>
      </c>
      <c r="D970" s="1">
        <v>64.276565550000001</v>
      </c>
      <c r="E970" s="1">
        <v>35.591064449999998</v>
      </c>
    </row>
    <row r="971" spans="3:5" x14ac:dyDescent="0.25">
      <c r="C971" s="2">
        <v>1218</v>
      </c>
      <c r="D971" s="1">
        <v>63.634479519999999</v>
      </c>
      <c r="E971" s="1">
        <v>36.27746964</v>
      </c>
    </row>
    <row r="972" spans="3:5" x14ac:dyDescent="0.25">
      <c r="C972" s="2">
        <v>1219</v>
      </c>
      <c r="D972" s="1">
        <v>63.009159089999997</v>
      </c>
      <c r="E972" s="1">
        <v>36.915508269999997</v>
      </c>
    </row>
    <row r="973" spans="3:5" x14ac:dyDescent="0.25">
      <c r="C973" s="2">
        <v>1220</v>
      </c>
      <c r="D973" s="1">
        <v>62.379234310000001</v>
      </c>
      <c r="E973" s="1">
        <v>37.510498050000002</v>
      </c>
    </row>
    <row r="974" spans="3:5" x14ac:dyDescent="0.25">
      <c r="C974" s="2">
        <v>1221</v>
      </c>
      <c r="D974" s="1">
        <v>61.782360079999997</v>
      </c>
      <c r="E974" s="1">
        <v>38.106487270000002</v>
      </c>
    </row>
    <row r="975" spans="3:5" x14ac:dyDescent="0.25">
      <c r="C975" s="2">
        <v>1222</v>
      </c>
      <c r="D975" s="1">
        <v>61.246036529999998</v>
      </c>
      <c r="E975" s="1">
        <v>38.651554109999999</v>
      </c>
    </row>
    <row r="976" spans="3:5" x14ac:dyDescent="0.25">
      <c r="C976" s="2">
        <v>1223</v>
      </c>
      <c r="D976" s="1">
        <v>60.774223329999998</v>
      </c>
      <c r="E976" s="1">
        <v>39.151584630000002</v>
      </c>
    </row>
    <row r="977" spans="3:5" x14ac:dyDescent="0.25">
      <c r="C977" s="2">
        <v>1224</v>
      </c>
      <c r="D977" s="1">
        <v>60.303718570000001</v>
      </c>
      <c r="E977" s="1">
        <v>39.619358060000003</v>
      </c>
    </row>
    <row r="978" spans="3:5" x14ac:dyDescent="0.25">
      <c r="C978" s="2">
        <v>1225</v>
      </c>
      <c r="D978" s="1">
        <v>59.907215119999996</v>
      </c>
      <c r="E978" s="1">
        <v>40.068141939999997</v>
      </c>
    </row>
    <row r="979" spans="3:5" x14ac:dyDescent="0.25">
      <c r="C979" s="2">
        <v>1226</v>
      </c>
      <c r="D979" s="1">
        <v>59.520893100000002</v>
      </c>
      <c r="E979" s="1">
        <v>40.393974299999996</v>
      </c>
    </row>
    <row r="980" spans="3:5" x14ac:dyDescent="0.25">
      <c r="C980" s="2">
        <v>1227</v>
      </c>
      <c r="D980" s="1">
        <v>59.144680020000003</v>
      </c>
      <c r="E980" s="1">
        <v>40.743499759999999</v>
      </c>
    </row>
    <row r="981" spans="3:5" x14ac:dyDescent="0.25">
      <c r="C981" s="2">
        <v>1228</v>
      </c>
      <c r="D981" s="1">
        <v>58.904659270000003</v>
      </c>
      <c r="E981" s="1">
        <v>41.037464139999997</v>
      </c>
    </row>
    <row r="982" spans="3:5" x14ac:dyDescent="0.25">
      <c r="C982" s="2">
        <v>1229</v>
      </c>
      <c r="D982" s="1">
        <v>58.679138180000002</v>
      </c>
      <c r="E982" s="1">
        <v>41.278614040000001</v>
      </c>
    </row>
    <row r="983" spans="3:5" x14ac:dyDescent="0.25">
      <c r="C983" s="2">
        <v>1230</v>
      </c>
      <c r="D983" s="1">
        <v>58.53424072</v>
      </c>
      <c r="E983" s="1">
        <v>41.476875309999997</v>
      </c>
    </row>
    <row r="984" spans="3:5" x14ac:dyDescent="0.25">
      <c r="C984" s="2">
        <v>1231</v>
      </c>
      <c r="D984" s="1">
        <v>58.371395110000002</v>
      </c>
      <c r="E984" s="1">
        <v>41.595333099999998</v>
      </c>
    </row>
    <row r="985" spans="3:5" x14ac:dyDescent="0.25">
      <c r="C985" s="2">
        <v>1232</v>
      </c>
      <c r="D985" s="1">
        <v>58.275531770000001</v>
      </c>
      <c r="E985" s="1">
        <v>41.663696289999997</v>
      </c>
    </row>
    <row r="986" spans="3:5" x14ac:dyDescent="0.25">
      <c r="C986" s="2">
        <v>1233</v>
      </c>
      <c r="D986" s="1">
        <v>58.191108700000001</v>
      </c>
      <c r="E986" s="1">
        <v>41.724617000000002</v>
      </c>
    </row>
    <row r="987" spans="3:5" x14ac:dyDescent="0.25">
      <c r="C987" s="2">
        <v>1234</v>
      </c>
      <c r="D987" s="1">
        <v>58.216129299999999</v>
      </c>
      <c r="E987" s="1">
        <v>41.7275238</v>
      </c>
    </row>
    <row r="988" spans="3:5" x14ac:dyDescent="0.25">
      <c r="C988" s="2">
        <v>1235</v>
      </c>
      <c r="D988" s="1">
        <v>58.274986269999999</v>
      </c>
      <c r="E988" s="1">
        <v>41.690776820000004</v>
      </c>
    </row>
    <row r="989" spans="3:5" x14ac:dyDescent="0.25">
      <c r="C989" s="2">
        <v>1236</v>
      </c>
      <c r="D989" s="1">
        <v>58.406703950000001</v>
      </c>
      <c r="E989" s="1">
        <v>41.608112339999998</v>
      </c>
    </row>
    <row r="990" spans="3:5" x14ac:dyDescent="0.25">
      <c r="C990" s="2">
        <v>1237</v>
      </c>
      <c r="D990" s="1">
        <v>58.49040222</v>
      </c>
      <c r="E990" s="1">
        <v>41.45840836</v>
      </c>
    </row>
    <row r="991" spans="3:5" x14ac:dyDescent="0.25">
      <c r="C991" s="2">
        <v>1238</v>
      </c>
      <c r="D991" s="1">
        <v>58.640182500000002</v>
      </c>
      <c r="E991" s="1">
        <v>41.280731199999998</v>
      </c>
    </row>
    <row r="992" spans="3:5" x14ac:dyDescent="0.25">
      <c r="C992" s="2">
        <v>1239</v>
      </c>
      <c r="D992" s="1">
        <v>58.821094510000002</v>
      </c>
      <c r="E992" s="1">
        <v>41.097961429999998</v>
      </c>
    </row>
    <row r="993" spans="3:5" x14ac:dyDescent="0.25">
      <c r="C993" s="2">
        <v>1240</v>
      </c>
      <c r="D993" s="1">
        <v>59.067695620000002</v>
      </c>
      <c r="E993" s="1">
        <v>40.856945039999999</v>
      </c>
    </row>
    <row r="994" spans="3:5" x14ac:dyDescent="0.25">
      <c r="C994" s="2">
        <v>1241</v>
      </c>
      <c r="D994" s="1">
        <v>59.361122129999998</v>
      </c>
      <c r="E994" s="1">
        <v>40.582447049999999</v>
      </c>
    </row>
    <row r="995" spans="3:5" x14ac:dyDescent="0.25">
      <c r="C995" s="2">
        <v>1242</v>
      </c>
      <c r="D995" s="1">
        <v>59.634925840000001</v>
      </c>
      <c r="E995" s="1">
        <v>40.282024380000003</v>
      </c>
    </row>
    <row r="996" spans="3:5" x14ac:dyDescent="0.25">
      <c r="C996" s="2">
        <v>1243</v>
      </c>
      <c r="D996" s="1">
        <v>59.947681430000003</v>
      </c>
      <c r="E996" s="1">
        <v>39.963359830000002</v>
      </c>
    </row>
    <row r="997" spans="3:5" x14ac:dyDescent="0.25">
      <c r="C997" s="2">
        <v>1244</v>
      </c>
      <c r="D997" s="1">
        <v>60.341136929999998</v>
      </c>
      <c r="E997" s="1">
        <v>39.665817259999997</v>
      </c>
    </row>
    <row r="998" spans="3:5" x14ac:dyDescent="0.25">
      <c r="C998" s="2">
        <v>1245</v>
      </c>
      <c r="D998" s="1">
        <v>60.586692810000002</v>
      </c>
      <c r="E998" s="1">
        <v>39.29145432</v>
      </c>
    </row>
    <row r="999" spans="3:5" x14ac:dyDescent="0.25">
      <c r="C999" s="2">
        <v>1246</v>
      </c>
      <c r="D999" s="1">
        <v>60.983921049999999</v>
      </c>
      <c r="E999" s="1">
        <v>38.911621089999997</v>
      </c>
    </row>
    <row r="1000" spans="3:5" x14ac:dyDescent="0.25">
      <c r="C1000" s="2">
        <v>1247</v>
      </c>
      <c r="D1000" s="1">
        <v>61.374706269999997</v>
      </c>
      <c r="E1000" s="1">
        <v>38.548740389999999</v>
      </c>
    </row>
    <row r="1001" spans="3:5" x14ac:dyDescent="0.25">
      <c r="C1001" s="2">
        <v>1248</v>
      </c>
      <c r="D1001" s="1">
        <v>61.727470400000001</v>
      </c>
      <c r="E1001" s="1">
        <v>38.162914280000003</v>
      </c>
    </row>
    <row r="1002" spans="3:5" x14ac:dyDescent="0.25">
      <c r="C1002" s="2">
        <v>1249</v>
      </c>
      <c r="D1002" s="1">
        <v>62.114280700000002</v>
      </c>
      <c r="E1002" s="1">
        <v>37.792076109999996</v>
      </c>
    </row>
    <row r="1003" spans="3:5" x14ac:dyDescent="0.25">
      <c r="C1003" s="2">
        <v>1250</v>
      </c>
      <c r="D1003" s="1">
        <v>62.472332000000002</v>
      </c>
      <c r="E1003" s="1">
        <v>37.424583439999999</v>
      </c>
    </row>
    <row r="1004" spans="3:5" x14ac:dyDescent="0.25">
      <c r="C1004" s="2">
        <v>1251</v>
      </c>
      <c r="D1004" s="1">
        <v>62.845401760000001</v>
      </c>
      <c r="E1004" s="1">
        <v>37.10819626</v>
      </c>
    </row>
    <row r="1005" spans="3:5" x14ac:dyDescent="0.25">
      <c r="C1005" s="2">
        <v>1252</v>
      </c>
      <c r="D1005" s="1">
        <v>63.175167080000001</v>
      </c>
      <c r="E1005" s="1">
        <v>36.744411470000003</v>
      </c>
    </row>
    <row r="1006" spans="3:5" x14ac:dyDescent="0.25">
      <c r="C1006" s="2">
        <v>1253</v>
      </c>
      <c r="D1006" s="1">
        <v>63.519523620000001</v>
      </c>
      <c r="E1006" s="1">
        <v>36.406414030000001</v>
      </c>
    </row>
    <row r="1007" spans="3:5" x14ac:dyDescent="0.25">
      <c r="C1007" s="2">
        <v>1254</v>
      </c>
      <c r="D1007" s="1">
        <v>63.815677639999997</v>
      </c>
      <c r="E1007" s="1">
        <v>36.103401179999999</v>
      </c>
    </row>
    <row r="1008" spans="3:5" x14ac:dyDescent="0.25">
      <c r="C1008" s="2">
        <v>1255</v>
      </c>
      <c r="D1008" s="1">
        <v>64.068321229999995</v>
      </c>
      <c r="E1008" s="1">
        <v>35.823844909999998</v>
      </c>
    </row>
    <row r="1009" spans="3:5" x14ac:dyDescent="0.25">
      <c r="C1009" s="2">
        <v>1256</v>
      </c>
      <c r="D1009" s="1">
        <v>64.335243230000003</v>
      </c>
      <c r="E1009" s="1">
        <v>35.588119509999999</v>
      </c>
    </row>
    <row r="1010" spans="3:5" x14ac:dyDescent="0.25">
      <c r="C1010" s="2">
        <v>1257</v>
      </c>
      <c r="D1010" s="1">
        <v>64.525207519999995</v>
      </c>
      <c r="E1010" s="1">
        <v>35.370170590000001</v>
      </c>
    </row>
    <row r="1011" spans="3:5" x14ac:dyDescent="0.25">
      <c r="C1011" s="2">
        <v>1258</v>
      </c>
      <c r="D1011" s="1">
        <v>64.72014618</v>
      </c>
      <c r="E1011" s="1">
        <v>35.196582790000001</v>
      </c>
    </row>
    <row r="1012" spans="3:5" x14ac:dyDescent="0.25">
      <c r="C1012" s="2">
        <v>1259</v>
      </c>
      <c r="D1012" s="1">
        <v>64.859786990000003</v>
      </c>
      <c r="E1012" s="1">
        <v>35.058410639999998</v>
      </c>
    </row>
    <row r="1013" spans="3:5" x14ac:dyDescent="0.25">
      <c r="C1013" s="2">
        <v>1260</v>
      </c>
      <c r="D1013" s="1">
        <v>64.962127690000003</v>
      </c>
      <c r="E1013" s="1">
        <v>34.9609375</v>
      </c>
    </row>
    <row r="1014" spans="3:5" x14ac:dyDescent="0.25">
      <c r="C1014" s="2">
        <v>1261</v>
      </c>
      <c r="D1014" s="1">
        <v>65.02310181</v>
      </c>
      <c r="E1014" s="1">
        <v>34.885261540000002</v>
      </c>
    </row>
    <row r="1015" spans="3:5" x14ac:dyDescent="0.25">
      <c r="C1015" s="2">
        <v>1262</v>
      </c>
      <c r="D1015" s="1">
        <v>65.060836789999996</v>
      </c>
      <c r="E1015" s="1">
        <v>34.84039688</v>
      </c>
    </row>
    <row r="1016" spans="3:5" x14ac:dyDescent="0.25">
      <c r="C1016" s="2">
        <v>1263</v>
      </c>
      <c r="D1016" s="1">
        <v>65.026123049999995</v>
      </c>
      <c r="E1016" s="1">
        <v>34.87844467</v>
      </c>
    </row>
    <row r="1017" spans="3:5" x14ac:dyDescent="0.25">
      <c r="C1017" s="2">
        <v>1264</v>
      </c>
      <c r="D1017" s="1">
        <v>64.965972899999997</v>
      </c>
      <c r="E1017" s="1">
        <v>34.942451480000003</v>
      </c>
    </row>
    <row r="1018" spans="3:5" x14ac:dyDescent="0.25">
      <c r="C1018" s="2">
        <v>1265</v>
      </c>
      <c r="D1018" s="1">
        <v>64.879425049999995</v>
      </c>
      <c r="E1018" s="1">
        <v>35.052555079999998</v>
      </c>
    </row>
    <row r="1019" spans="3:5" x14ac:dyDescent="0.25">
      <c r="C1019" s="2">
        <v>1266</v>
      </c>
      <c r="D1019" s="1">
        <v>64.711555480000001</v>
      </c>
      <c r="E1019" s="1">
        <v>35.186531070000001</v>
      </c>
    </row>
    <row r="1020" spans="3:5" x14ac:dyDescent="0.25">
      <c r="C1020" s="2">
        <v>1267</v>
      </c>
      <c r="D1020" s="1">
        <v>64.550415040000004</v>
      </c>
      <c r="E1020" s="1">
        <v>35.363681790000001</v>
      </c>
    </row>
    <row r="1021" spans="3:5" x14ac:dyDescent="0.25">
      <c r="C1021" s="2">
        <v>1268</v>
      </c>
      <c r="D1021" s="1">
        <v>64.342071529999998</v>
      </c>
      <c r="E1021" s="1">
        <v>35.580928800000002</v>
      </c>
    </row>
    <row r="1022" spans="3:5" x14ac:dyDescent="0.25">
      <c r="C1022" s="2">
        <v>1269</v>
      </c>
      <c r="D1022" s="1">
        <v>64.09780121</v>
      </c>
      <c r="E1022" s="1">
        <v>35.805778500000002</v>
      </c>
    </row>
    <row r="1023" spans="3:5" x14ac:dyDescent="0.25">
      <c r="C1023" s="2">
        <v>1270</v>
      </c>
      <c r="D1023" s="1">
        <v>63.81614304</v>
      </c>
      <c r="E1023" s="1">
        <v>36.081493379999998</v>
      </c>
    </row>
    <row r="1024" spans="3:5" x14ac:dyDescent="0.25">
      <c r="C1024" s="2">
        <v>1271</v>
      </c>
      <c r="D1024" s="1">
        <v>63.527225489999999</v>
      </c>
      <c r="E1024" s="1">
        <v>36.384410860000003</v>
      </c>
    </row>
    <row r="1025" spans="3:5" x14ac:dyDescent="0.25">
      <c r="C1025" s="2">
        <v>1272</v>
      </c>
      <c r="D1025" s="1">
        <v>63.177036289999997</v>
      </c>
      <c r="E1025" s="1">
        <v>36.71896744</v>
      </c>
    </row>
    <row r="1026" spans="3:5" x14ac:dyDescent="0.25">
      <c r="C1026" s="2">
        <v>1273</v>
      </c>
      <c r="D1026" s="1">
        <v>62.844596860000003</v>
      </c>
      <c r="E1026" s="1">
        <v>37.064243320000003</v>
      </c>
    </row>
    <row r="1027" spans="3:5" x14ac:dyDescent="0.25">
      <c r="C1027" s="2">
        <v>1274</v>
      </c>
      <c r="D1027" s="1">
        <v>62.503753660000001</v>
      </c>
      <c r="E1027" s="1">
        <v>37.406345369999997</v>
      </c>
    </row>
    <row r="1028" spans="3:5" x14ac:dyDescent="0.25">
      <c r="C1028" s="2">
        <v>1275</v>
      </c>
      <c r="D1028" s="1">
        <v>62.146610260000003</v>
      </c>
      <c r="E1028" s="1">
        <v>37.774360659999999</v>
      </c>
    </row>
    <row r="1029" spans="3:5" x14ac:dyDescent="0.25">
      <c r="C1029" s="2">
        <v>1276</v>
      </c>
      <c r="D1029" s="1">
        <v>61.761901860000002</v>
      </c>
      <c r="E1029" s="1">
        <v>38.139251710000003</v>
      </c>
    </row>
    <row r="1030" spans="3:5" x14ac:dyDescent="0.25">
      <c r="C1030" s="2">
        <v>1277</v>
      </c>
      <c r="D1030" s="1">
        <v>61.413215639999997</v>
      </c>
      <c r="E1030" s="1">
        <v>38.523284910000001</v>
      </c>
    </row>
    <row r="1031" spans="3:5" x14ac:dyDescent="0.25">
      <c r="C1031" s="2">
        <v>1278</v>
      </c>
      <c r="D1031" s="1">
        <v>61.023010249999999</v>
      </c>
      <c r="E1031" s="1">
        <v>38.904087070000003</v>
      </c>
    </row>
    <row r="1032" spans="3:5" x14ac:dyDescent="0.25">
      <c r="C1032" s="2">
        <v>1279</v>
      </c>
      <c r="D1032" s="1">
        <v>60.643272400000001</v>
      </c>
      <c r="E1032" s="1">
        <v>39.289321899999997</v>
      </c>
    </row>
    <row r="1033" spans="3:5" x14ac:dyDescent="0.25">
      <c r="C1033" s="2">
        <v>1280</v>
      </c>
      <c r="D1033" s="1">
        <v>60.283477779999998</v>
      </c>
      <c r="E1033" s="1">
        <v>39.647438049999998</v>
      </c>
    </row>
    <row r="1034" spans="3:5" x14ac:dyDescent="0.25">
      <c r="C1034" s="2">
        <v>1281</v>
      </c>
      <c r="D1034" s="1">
        <v>59.924324040000002</v>
      </c>
      <c r="E1034" s="1">
        <v>40.009414669999998</v>
      </c>
    </row>
    <row r="1035" spans="3:5" x14ac:dyDescent="0.25">
      <c r="C1035" s="2">
        <v>1282</v>
      </c>
      <c r="D1035" s="1">
        <v>59.572391510000003</v>
      </c>
      <c r="E1035" s="1">
        <v>40.349899290000003</v>
      </c>
    </row>
    <row r="1036" spans="3:5" x14ac:dyDescent="0.25">
      <c r="C1036" s="2">
        <v>1283</v>
      </c>
      <c r="D1036" s="1">
        <v>59.282661439999998</v>
      </c>
      <c r="E1036" s="1">
        <v>40.658454900000002</v>
      </c>
    </row>
    <row r="1037" spans="3:5" x14ac:dyDescent="0.25">
      <c r="C1037" s="2">
        <v>1284</v>
      </c>
      <c r="D1037" s="1">
        <v>58.97564697</v>
      </c>
      <c r="E1037" s="1">
        <v>40.982635500000001</v>
      </c>
    </row>
    <row r="1038" spans="3:5" x14ac:dyDescent="0.25">
      <c r="C1038" s="2">
        <v>1285</v>
      </c>
      <c r="D1038" s="1">
        <v>58.682834630000002</v>
      </c>
      <c r="E1038" s="1">
        <v>41.244335169999999</v>
      </c>
    </row>
    <row r="1039" spans="3:5" x14ac:dyDescent="0.25">
      <c r="C1039" s="2">
        <v>1286</v>
      </c>
      <c r="D1039" s="1">
        <v>58.450553890000002</v>
      </c>
      <c r="E1039" s="1">
        <v>41.504104609999999</v>
      </c>
    </row>
    <row r="1040" spans="3:5" x14ac:dyDescent="0.25">
      <c r="C1040" s="2">
        <v>1287</v>
      </c>
      <c r="D1040" s="1">
        <v>58.227222439999998</v>
      </c>
      <c r="E1040" s="1">
        <v>41.740077970000002</v>
      </c>
    </row>
    <row r="1041" spans="3:5" x14ac:dyDescent="0.25">
      <c r="C1041" s="2">
        <v>1288</v>
      </c>
      <c r="D1041" s="1">
        <v>58.02242279</v>
      </c>
      <c r="E1041" s="1">
        <v>41.93810654</v>
      </c>
    </row>
    <row r="1042" spans="3:5" x14ac:dyDescent="0.25">
      <c r="C1042" s="2">
        <v>1289</v>
      </c>
      <c r="D1042" s="1">
        <v>57.854450229999998</v>
      </c>
      <c r="E1042" s="1">
        <v>42.115188600000003</v>
      </c>
    </row>
    <row r="1043" spans="3:5" x14ac:dyDescent="0.25">
      <c r="C1043" s="2">
        <v>1290</v>
      </c>
      <c r="D1043" s="1">
        <v>57.73020554</v>
      </c>
      <c r="E1043" s="1">
        <v>42.240249630000001</v>
      </c>
    </row>
    <row r="1044" spans="3:5" x14ac:dyDescent="0.25">
      <c r="C1044" s="2">
        <v>1291</v>
      </c>
      <c r="D1044" s="1">
        <v>57.644687650000002</v>
      </c>
      <c r="E1044" s="1">
        <v>42.339958189999997</v>
      </c>
    </row>
    <row r="1045" spans="3:5" x14ac:dyDescent="0.25">
      <c r="C1045" s="2">
        <v>1292</v>
      </c>
      <c r="D1045" s="1">
        <v>57.578140259999998</v>
      </c>
      <c r="E1045" s="1">
        <v>42.400863649999998</v>
      </c>
    </row>
    <row r="1046" spans="3:5" x14ac:dyDescent="0.25">
      <c r="C1046" s="2">
        <v>1293</v>
      </c>
      <c r="D1046" s="1">
        <v>57.560760500000001</v>
      </c>
      <c r="E1046" s="1">
        <v>42.430000309999997</v>
      </c>
    </row>
    <row r="1047" spans="3:5" x14ac:dyDescent="0.25">
      <c r="C1047" s="2">
        <v>1294</v>
      </c>
      <c r="D1047" s="1">
        <v>57.560222629999998</v>
      </c>
      <c r="E1047" s="1">
        <v>42.406429289999998</v>
      </c>
    </row>
    <row r="1048" spans="3:5" x14ac:dyDescent="0.25">
      <c r="C1048" s="2">
        <v>1295</v>
      </c>
      <c r="D1048" s="1">
        <v>57.60853195</v>
      </c>
      <c r="E1048" s="1">
        <v>42.361747739999998</v>
      </c>
    </row>
    <row r="1049" spans="3:5" x14ac:dyDescent="0.25">
      <c r="C1049" s="2">
        <v>1296</v>
      </c>
      <c r="D1049" s="1">
        <v>57.715900419999997</v>
      </c>
      <c r="E1049" s="1">
        <v>42.286129000000003</v>
      </c>
    </row>
    <row r="1050" spans="3:5" x14ac:dyDescent="0.25">
      <c r="C1050" s="2">
        <v>1297</v>
      </c>
      <c r="D1050" s="1">
        <v>57.846252440000001</v>
      </c>
      <c r="E1050" s="1">
        <v>42.143051149999998</v>
      </c>
    </row>
    <row r="1051" spans="3:5" x14ac:dyDescent="0.25">
      <c r="C1051" s="2">
        <v>1298</v>
      </c>
      <c r="D1051" s="1">
        <v>58.011173249999999</v>
      </c>
      <c r="E1051" s="1">
        <v>41.971839899999999</v>
      </c>
    </row>
    <row r="1052" spans="3:5" x14ac:dyDescent="0.25">
      <c r="C1052" s="2">
        <v>1299</v>
      </c>
      <c r="D1052" s="1">
        <v>58.227519989999998</v>
      </c>
      <c r="E1052" s="1">
        <v>41.779850009999997</v>
      </c>
    </row>
    <row r="1053" spans="3:5" x14ac:dyDescent="0.25">
      <c r="C1053" s="2">
        <v>1300</v>
      </c>
      <c r="D1053" s="1">
        <v>58.4618988</v>
      </c>
      <c r="E1053" s="1">
        <v>41.525035860000003</v>
      </c>
    </row>
    <row r="1054" spans="3:5" x14ac:dyDescent="0.25">
      <c r="C1054" s="2">
        <v>1301</v>
      </c>
      <c r="D1054" s="1">
        <v>58.758865360000001</v>
      </c>
      <c r="E1054" s="1">
        <v>41.241065980000002</v>
      </c>
    </row>
    <row r="1055" spans="3:5" x14ac:dyDescent="0.25">
      <c r="C1055" s="2">
        <v>1302</v>
      </c>
      <c r="D1055" s="1">
        <v>59.090709689999997</v>
      </c>
      <c r="E1055" s="1">
        <v>40.927894590000001</v>
      </c>
    </row>
    <row r="1056" spans="3:5" x14ac:dyDescent="0.25">
      <c r="C1056" s="2">
        <v>1303</v>
      </c>
      <c r="D1056" s="1">
        <v>59.438240049999997</v>
      </c>
      <c r="E1056" s="1">
        <v>40.567459110000001</v>
      </c>
    </row>
    <row r="1057" spans="3:5" x14ac:dyDescent="0.25">
      <c r="C1057" s="2">
        <v>1304</v>
      </c>
      <c r="D1057" s="1">
        <v>59.846973419999998</v>
      </c>
      <c r="E1057" s="1">
        <v>40.14718628</v>
      </c>
    </row>
    <row r="1058" spans="3:5" x14ac:dyDescent="0.25">
      <c r="C1058" s="2">
        <v>1305</v>
      </c>
      <c r="D1058" s="1">
        <v>60.263336180000003</v>
      </c>
      <c r="E1058" s="1">
        <v>39.723651889999999</v>
      </c>
    </row>
    <row r="1059" spans="3:5" x14ac:dyDescent="0.25">
      <c r="C1059" s="2">
        <v>1306</v>
      </c>
      <c r="D1059" s="1">
        <v>60.740219119999999</v>
      </c>
      <c r="E1059" s="1">
        <v>39.265525820000001</v>
      </c>
    </row>
    <row r="1060" spans="3:5" x14ac:dyDescent="0.25">
      <c r="C1060" s="2">
        <v>1307</v>
      </c>
      <c r="D1060" s="1">
        <v>61.229824069999999</v>
      </c>
      <c r="E1060" s="1">
        <v>38.743228909999999</v>
      </c>
    </row>
    <row r="1061" spans="3:5" x14ac:dyDescent="0.25">
      <c r="C1061" s="2">
        <v>1308</v>
      </c>
      <c r="D1061" s="1">
        <v>61.752033230000002</v>
      </c>
      <c r="E1061" s="1">
        <v>38.225421910000001</v>
      </c>
    </row>
    <row r="1062" spans="3:5" x14ac:dyDescent="0.25">
      <c r="C1062" s="2">
        <v>1309</v>
      </c>
      <c r="D1062" s="1">
        <v>62.291973110000001</v>
      </c>
      <c r="E1062" s="1">
        <v>37.701179500000002</v>
      </c>
    </row>
    <row r="1063" spans="3:5" x14ac:dyDescent="0.25">
      <c r="C1063" s="2">
        <v>1310</v>
      </c>
      <c r="D1063" s="1">
        <v>62.909858700000001</v>
      </c>
      <c r="E1063" s="1">
        <v>37.103359220000002</v>
      </c>
    </row>
    <row r="1064" spans="3:5" x14ac:dyDescent="0.25">
      <c r="C1064" s="2">
        <v>1311</v>
      </c>
      <c r="D1064" s="1">
        <v>63.49911118</v>
      </c>
      <c r="E1064" s="1">
        <v>36.501724240000001</v>
      </c>
    </row>
    <row r="1065" spans="3:5" x14ac:dyDescent="0.25">
      <c r="C1065" s="2">
        <v>1312</v>
      </c>
      <c r="D1065" s="1">
        <v>64.091850280000003</v>
      </c>
      <c r="E1065" s="1">
        <v>35.892433169999997</v>
      </c>
    </row>
    <row r="1066" spans="3:5" x14ac:dyDescent="0.25">
      <c r="C1066" s="2">
        <v>1313</v>
      </c>
      <c r="D1066" s="1">
        <v>64.740875239999994</v>
      </c>
      <c r="E1066" s="1">
        <v>35.246013640000001</v>
      </c>
    </row>
    <row r="1067" spans="3:5" x14ac:dyDescent="0.25">
      <c r="C1067" s="2">
        <v>1314</v>
      </c>
      <c r="D1067" s="1">
        <v>65.412612920000001</v>
      </c>
      <c r="E1067" s="1">
        <v>34.631221770000003</v>
      </c>
    </row>
    <row r="1068" spans="3:5" x14ac:dyDescent="0.25">
      <c r="C1068" s="2">
        <v>1315</v>
      </c>
      <c r="D1068" s="1">
        <v>66.014305109999995</v>
      </c>
      <c r="E1068" s="1">
        <v>33.960636139999998</v>
      </c>
    </row>
    <row r="1069" spans="3:5" x14ac:dyDescent="0.25">
      <c r="C1069" s="2">
        <v>1316</v>
      </c>
      <c r="D1069" s="1">
        <v>66.688194269999997</v>
      </c>
      <c r="E1069" s="1">
        <v>33.303970339999999</v>
      </c>
    </row>
    <row r="1070" spans="3:5" x14ac:dyDescent="0.25">
      <c r="C1070" s="2">
        <v>1317</v>
      </c>
      <c r="D1070" s="1">
        <v>67.33376312</v>
      </c>
      <c r="E1070" s="1">
        <v>32.642246249999999</v>
      </c>
    </row>
    <row r="1071" spans="3:5" x14ac:dyDescent="0.25">
      <c r="C1071" s="2">
        <v>1318</v>
      </c>
      <c r="D1071" s="1">
        <v>67.961456299999995</v>
      </c>
      <c r="E1071" s="1">
        <v>31.999917979999999</v>
      </c>
    </row>
    <row r="1072" spans="3:5" x14ac:dyDescent="0.25">
      <c r="C1072" s="2">
        <v>1319</v>
      </c>
      <c r="D1072" s="1">
        <v>68.573890689999999</v>
      </c>
      <c r="E1072" s="1">
        <v>31.367275240000001</v>
      </c>
    </row>
    <row r="1073" spans="3:5" x14ac:dyDescent="0.25">
      <c r="C1073" s="2">
        <v>1320</v>
      </c>
      <c r="D1073" s="1">
        <v>69.208290099999999</v>
      </c>
      <c r="E1073" s="1">
        <v>30.748378750000001</v>
      </c>
    </row>
    <row r="1074" spans="3:5" x14ac:dyDescent="0.25">
      <c r="C1074" s="2">
        <v>1321</v>
      </c>
      <c r="D1074" s="1">
        <v>69.752708440000006</v>
      </c>
      <c r="E1074" s="1">
        <v>30.171310420000001</v>
      </c>
    </row>
    <row r="1075" spans="3:5" x14ac:dyDescent="0.25">
      <c r="C1075" s="2">
        <v>1322</v>
      </c>
      <c r="D1075" s="1">
        <v>70.34061432</v>
      </c>
      <c r="E1075" s="1">
        <v>29.59406662</v>
      </c>
    </row>
    <row r="1076" spans="3:5" x14ac:dyDescent="0.25">
      <c r="C1076" s="2">
        <v>1323</v>
      </c>
      <c r="D1076" s="1">
        <v>70.874488830000004</v>
      </c>
      <c r="E1076" s="1">
        <v>29.053670879999999</v>
      </c>
    </row>
    <row r="1077" spans="3:5" x14ac:dyDescent="0.25">
      <c r="C1077" s="2">
        <v>1324</v>
      </c>
      <c r="D1077" s="1">
        <v>71.339614870000005</v>
      </c>
      <c r="E1077" s="1">
        <v>28.571039200000001</v>
      </c>
    </row>
    <row r="1078" spans="3:5" x14ac:dyDescent="0.25">
      <c r="C1078" s="2">
        <v>1325</v>
      </c>
      <c r="D1078" s="1">
        <v>71.78438568</v>
      </c>
      <c r="E1078" s="1">
        <v>28.118482589999999</v>
      </c>
    </row>
    <row r="1079" spans="3:5" x14ac:dyDescent="0.25">
      <c r="C1079" s="2">
        <v>1326</v>
      </c>
      <c r="D1079" s="1">
        <v>72.190872189999993</v>
      </c>
      <c r="E1079" s="1">
        <v>27.71076012</v>
      </c>
    </row>
    <row r="1080" spans="3:5" x14ac:dyDescent="0.25">
      <c r="C1080" s="2">
        <v>1327</v>
      </c>
      <c r="D1080" s="1">
        <v>72.531143189999995</v>
      </c>
      <c r="E1080" s="1">
        <v>27.359422680000002</v>
      </c>
    </row>
    <row r="1081" spans="3:5" x14ac:dyDescent="0.25">
      <c r="C1081" s="2">
        <v>1328</v>
      </c>
      <c r="D1081" s="1">
        <v>72.81828308</v>
      </c>
      <c r="E1081" s="1">
        <v>27.057479860000001</v>
      </c>
    </row>
    <row r="1082" spans="3:5" x14ac:dyDescent="0.25">
      <c r="C1082" s="2">
        <v>1329</v>
      </c>
      <c r="D1082" s="1">
        <v>73.070732120000002</v>
      </c>
      <c r="E1082" s="1">
        <v>26.805728909999999</v>
      </c>
    </row>
    <row r="1083" spans="3:5" x14ac:dyDescent="0.25">
      <c r="C1083" s="2">
        <v>1330</v>
      </c>
      <c r="D1083" s="1">
        <v>73.237335209999998</v>
      </c>
      <c r="E1083" s="1">
        <v>26.623115540000001</v>
      </c>
    </row>
    <row r="1084" spans="3:5" x14ac:dyDescent="0.25">
      <c r="C1084" s="2">
        <v>1331</v>
      </c>
      <c r="D1084" s="1">
        <v>73.343009949999995</v>
      </c>
      <c r="E1084" s="1">
        <v>26.503795619999998</v>
      </c>
    </row>
    <row r="1085" spans="3:5" x14ac:dyDescent="0.25">
      <c r="C1085" s="2">
        <v>1332</v>
      </c>
      <c r="D1085" s="1">
        <v>73.400558469999993</v>
      </c>
      <c r="E1085" s="1">
        <v>26.43926811</v>
      </c>
    </row>
    <row r="1086" spans="3:5" x14ac:dyDescent="0.25">
      <c r="C1086" s="2">
        <v>1333</v>
      </c>
      <c r="D1086" s="1">
        <v>73.372528079999995</v>
      </c>
      <c r="E1086" s="1">
        <v>26.44765091</v>
      </c>
    </row>
    <row r="1087" spans="3:5" x14ac:dyDescent="0.25">
      <c r="C1087" s="2">
        <v>1334</v>
      </c>
      <c r="D1087" s="1">
        <v>73.312530519999996</v>
      </c>
      <c r="E1087" s="1">
        <v>26.51125717</v>
      </c>
    </row>
    <row r="1088" spans="3:5" x14ac:dyDescent="0.25">
      <c r="C1088" s="2">
        <v>1335</v>
      </c>
      <c r="D1088" s="1">
        <v>73.154350280000003</v>
      </c>
      <c r="E1088" s="1">
        <v>26.650260930000002</v>
      </c>
    </row>
    <row r="1089" spans="3:5" x14ac:dyDescent="0.25">
      <c r="C1089" s="2">
        <v>1336</v>
      </c>
      <c r="D1089" s="1">
        <v>72.957954409999999</v>
      </c>
      <c r="E1089" s="1">
        <v>26.848470689999999</v>
      </c>
    </row>
    <row r="1090" spans="3:5" x14ac:dyDescent="0.25">
      <c r="C1090" s="2">
        <v>1337</v>
      </c>
      <c r="D1090" s="1">
        <v>72.690101619999993</v>
      </c>
      <c r="E1090" s="1">
        <v>27.096525190000001</v>
      </c>
    </row>
    <row r="1091" spans="3:5" x14ac:dyDescent="0.25">
      <c r="C1091" s="2">
        <v>1338</v>
      </c>
      <c r="D1091" s="1">
        <v>72.370910640000005</v>
      </c>
      <c r="E1091" s="1">
        <v>27.400228500000001</v>
      </c>
    </row>
    <row r="1092" spans="3:5" x14ac:dyDescent="0.25">
      <c r="C1092" s="2">
        <v>1339</v>
      </c>
      <c r="D1092" s="1">
        <v>72.000526429999994</v>
      </c>
      <c r="E1092" s="1">
        <v>27.782844539999999</v>
      </c>
    </row>
    <row r="1093" spans="3:5" x14ac:dyDescent="0.25">
      <c r="C1093" s="2">
        <v>1340</v>
      </c>
      <c r="D1093" s="1">
        <v>71.575607300000001</v>
      </c>
      <c r="E1093" s="1">
        <v>28.191137309999998</v>
      </c>
    </row>
    <row r="1094" spans="3:5" x14ac:dyDescent="0.25">
      <c r="C1094" s="2">
        <v>1341</v>
      </c>
      <c r="D1094" s="1">
        <v>71.068649289999996</v>
      </c>
      <c r="E1094" s="1">
        <v>28.661191939999998</v>
      </c>
    </row>
    <row r="1095" spans="3:5" x14ac:dyDescent="0.25">
      <c r="C1095" s="2">
        <v>1342</v>
      </c>
      <c r="D1095" s="1">
        <v>70.565948489999997</v>
      </c>
      <c r="E1095" s="1">
        <v>29.20221329</v>
      </c>
    </row>
    <row r="1096" spans="3:5" x14ac:dyDescent="0.25">
      <c r="C1096" s="2">
        <v>1343</v>
      </c>
      <c r="D1096" s="1">
        <v>70.032684329999995</v>
      </c>
      <c r="E1096" s="1">
        <v>29.73572922</v>
      </c>
    </row>
    <row r="1097" spans="3:5" x14ac:dyDescent="0.25">
      <c r="C1097" s="2">
        <v>1344</v>
      </c>
      <c r="D1097" s="1">
        <v>69.402252200000007</v>
      </c>
      <c r="E1097" s="1">
        <v>30.317872999999999</v>
      </c>
    </row>
    <row r="1098" spans="3:5" x14ac:dyDescent="0.25">
      <c r="C1098" s="2">
        <v>1345</v>
      </c>
      <c r="D1098" s="1">
        <v>68.790420530000006</v>
      </c>
      <c r="E1098" s="1">
        <v>30.951959609999999</v>
      </c>
    </row>
    <row r="1099" spans="3:5" x14ac:dyDescent="0.25">
      <c r="C1099" s="2">
        <v>1346</v>
      </c>
      <c r="D1099" s="1">
        <v>68.154159550000003</v>
      </c>
      <c r="E1099" s="1">
        <v>31.58856583</v>
      </c>
    </row>
    <row r="1100" spans="3:5" x14ac:dyDescent="0.25">
      <c r="C1100" s="2">
        <v>1347</v>
      </c>
      <c r="D1100" s="1">
        <v>67.484161380000003</v>
      </c>
      <c r="E1100" s="1">
        <v>32.255069730000002</v>
      </c>
    </row>
    <row r="1101" spans="3:5" x14ac:dyDescent="0.25">
      <c r="C1101" s="2">
        <v>1348</v>
      </c>
      <c r="D1101" s="1">
        <v>66.785171509999998</v>
      </c>
      <c r="E1101" s="1">
        <v>32.95549011</v>
      </c>
    </row>
    <row r="1102" spans="3:5" x14ac:dyDescent="0.25">
      <c r="C1102" s="2">
        <v>1349</v>
      </c>
      <c r="D1102" s="1">
        <v>66.085472109999998</v>
      </c>
      <c r="E1102" s="1">
        <v>33.652519230000003</v>
      </c>
    </row>
    <row r="1103" spans="3:5" x14ac:dyDescent="0.25">
      <c r="C1103" s="2">
        <v>1350</v>
      </c>
      <c r="D1103" s="1">
        <v>65.428497309999997</v>
      </c>
      <c r="E1103" s="1">
        <v>34.329055789999998</v>
      </c>
    </row>
    <row r="1104" spans="3:5" x14ac:dyDescent="0.25">
      <c r="C1104" s="2">
        <v>1351</v>
      </c>
      <c r="D1104" s="1">
        <v>64.690078740000004</v>
      </c>
      <c r="E1104" s="1">
        <v>35.047943119999999</v>
      </c>
    </row>
    <row r="1105" spans="3:5" x14ac:dyDescent="0.25">
      <c r="C1105" s="2">
        <v>1352</v>
      </c>
      <c r="D1105" s="1">
        <v>63.985134119999998</v>
      </c>
      <c r="E1105" s="1">
        <v>35.730075839999998</v>
      </c>
    </row>
    <row r="1106" spans="3:5" x14ac:dyDescent="0.25">
      <c r="C1106" s="2">
        <v>1353</v>
      </c>
      <c r="D1106" s="1">
        <v>63.31578064</v>
      </c>
      <c r="E1106" s="1">
        <v>36.423561100000001</v>
      </c>
    </row>
    <row r="1107" spans="3:5" x14ac:dyDescent="0.25">
      <c r="C1107" s="2">
        <v>1354</v>
      </c>
      <c r="D1107" s="1">
        <v>62.616031649999996</v>
      </c>
      <c r="E1107" s="1">
        <v>37.14937973</v>
      </c>
    </row>
    <row r="1108" spans="3:5" x14ac:dyDescent="0.25">
      <c r="C1108" s="2">
        <v>1355</v>
      </c>
      <c r="D1108" s="1">
        <v>61.913784030000002</v>
      </c>
      <c r="E1108" s="1">
        <v>37.832324980000003</v>
      </c>
    </row>
    <row r="1109" spans="3:5" x14ac:dyDescent="0.25">
      <c r="C1109" s="2">
        <v>1356</v>
      </c>
      <c r="D1109" s="1">
        <v>61.27069092</v>
      </c>
      <c r="E1109" s="1">
        <v>38.483264920000003</v>
      </c>
    </row>
    <row r="1110" spans="3:5" x14ac:dyDescent="0.25">
      <c r="C1110" s="2">
        <v>1357</v>
      </c>
      <c r="D1110" s="1">
        <v>60.622215269999998</v>
      </c>
      <c r="E1110" s="1">
        <v>39.11706161</v>
      </c>
    </row>
    <row r="1111" spans="3:5" x14ac:dyDescent="0.25">
      <c r="C1111" s="2">
        <v>1358</v>
      </c>
      <c r="D1111" s="1">
        <v>59.975063319999997</v>
      </c>
      <c r="E1111" s="1">
        <v>39.755088809999997</v>
      </c>
    </row>
    <row r="1112" spans="3:5" x14ac:dyDescent="0.25">
      <c r="C1112" s="2">
        <v>1359</v>
      </c>
      <c r="D1112" s="1">
        <v>59.422595979999997</v>
      </c>
      <c r="E1112" s="1">
        <v>40.332664489999999</v>
      </c>
    </row>
    <row r="1113" spans="3:5" x14ac:dyDescent="0.25">
      <c r="C1113" s="2">
        <v>1360</v>
      </c>
      <c r="D1113" s="1">
        <v>58.823730470000001</v>
      </c>
      <c r="E1113" s="1">
        <v>40.951396940000002</v>
      </c>
    </row>
    <row r="1114" spans="3:5" x14ac:dyDescent="0.25">
      <c r="C1114" s="2">
        <v>1361</v>
      </c>
      <c r="D1114" s="1">
        <v>58.25079727</v>
      </c>
      <c r="E1114" s="1">
        <v>41.521160129999998</v>
      </c>
    </row>
    <row r="1115" spans="3:5" x14ac:dyDescent="0.25">
      <c r="C1115" s="2">
        <v>1362</v>
      </c>
      <c r="D1115" s="1">
        <v>57.718437190000003</v>
      </c>
      <c r="E1115" s="1">
        <v>42.029727940000001</v>
      </c>
    </row>
    <row r="1116" spans="3:5" x14ac:dyDescent="0.25">
      <c r="C1116" s="2">
        <v>1363</v>
      </c>
      <c r="D1116" s="1">
        <v>57.21802521</v>
      </c>
      <c r="E1116" s="1">
        <v>42.54241562</v>
      </c>
    </row>
    <row r="1117" spans="3:5" x14ac:dyDescent="0.25">
      <c r="C1117" s="2">
        <v>1364</v>
      </c>
      <c r="D1117" s="1">
        <v>56.729011540000002</v>
      </c>
      <c r="E1117" s="1">
        <v>43.017341610000003</v>
      </c>
    </row>
    <row r="1118" spans="3:5" x14ac:dyDescent="0.25">
      <c r="C1118" s="2">
        <v>1365</v>
      </c>
      <c r="D1118" s="1">
        <v>56.279647830000002</v>
      </c>
      <c r="E1118" s="1">
        <v>43.433544159999997</v>
      </c>
    </row>
    <row r="1119" spans="3:5" x14ac:dyDescent="0.25">
      <c r="C1119" s="2">
        <v>1366</v>
      </c>
      <c r="D1119" s="1">
        <v>55.886905669999997</v>
      </c>
      <c r="E1119" s="1">
        <v>43.8359375</v>
      </c>
    </row>
    <row r="1120" spans="3:5" x14ac:dyDescent="0.25">
      <c r="C1120" s="2">
        <v>1367</v>
      </c>
      <c r="D1120" s="1">
        <v>55.493598939999998</v>
      </c>
      <c r="E1120" s="1">
        <v>44.21392822</v>
      </c>
    </row>
    <row r="1121" spans="3:5" x14ac:dyDescent="0.25">
      <c r="C1121" s="2">
        <v>1368</v>
      </c>
      <c r="D1121" s="1">
        <v>55.142448430000002</v>
      </c>
      <c r="E1121" s="1">
        <v>44.521396639999999</v>
      </c>
    </row>
    <row r="1122" spans="3:5" x14ac:dyDescent="0.25">
      <c r="C1122" s="2">
        <v>1369</v>
      </c>
      <c r="D1122" s="1">
        <v>54.819534300000001</v>
      </c>
      <c r="E1122" s="1">
        <v>44.815624239999998</v>
      </c>
    </row>
    <row r="1123" spans="3:5" x14ac:dyDescent="0.25">
      <c r="C1123" s="2">
        <v>1370</v>
      </c>
      <c r="D1123" s="1">
        <v>54.524318700000002</v>
      </c>
      <c r="E1123" s="1">
        <v>45.085586550000002</v>
      </c>
    </row>
    <row r="1124" spans="3:5" x14ac:dyDescent="0.25">
      <c r="C1124" s="2">
        <v>1371</v>
      </c>
      <c r="D1124" s="1">
        <v>54.263584139999999</v>
      </c>
      <c r="E1124" s="1">
        <v>45.303897859999999</v>
      </c>
    </row>
    <row r="1125" spans="3:5" x14ac:dyDescent="0.25">
      <c r="C1125" s="2">
        <v>1372</v>
      </c>
      <c r="D1125" s="1">
        <v>54.010208130000002</v>
      </c>
      <c r="E1125" s="1">
        <v>45.470252989999999</v>
      </c>
    </row>
    <row r="1126" spans="3:5" x14ac:dyDescent="0.25">
      <c r="C1126" s="2">
        <v>1373</v>
      </c>
      <c r="D1126" s="1">
        <v>53.762935640000002</v>
      </c>
      <c r="E1126" s="1">
        <v>45.621665950000001</v>
      </c>
    </row>
    <row r="1127" spans="3:5" x14ac:dyDescent="0.25">
      <c r="C1127" s="2">
        <v>1374</v>
      </c>
      <c r="D1127" s="1">
        <v>53.56694031</v>
      </c>
      <c r="E1127" s="1">
        <v>45.69477844</v>
      </c>
    </row>
    <row r="1128" spans="3:5" x14ac:dyDescent="0.25">
      <c r="C1128" s="2">
        <v>1375</v>
      </c>
      <c r="D1128" s="1">
        <v>53.411354060000001</v>
      </c>
      <c r="E1128" s="1">
        <v>45.771522519999998</v>
      </c>
    </row>
    <row r="1129" spans="3:5" x14ac:dyDescent="0.25">
      <c r="C1129" s="2">
        <v>1376</v>
      </c>
      <c r="D1129" s="1">
        <v>53.25173187</v>
      </c>
      <c r="E1129" s="1">
        <v>45.794960019999998</v>
      </c>
    </row>
    <row r="1130" spans="3:5" x14ac:dyDescent="0.25">
      <c r="C1130" s="2">
        <v>1377</v>
      </c>
      <c r="D1130" s="1">
        <v>53.150344850000003</v>
      </c>
      <c r="E1130" s="1">
        <v>45.802680969999997</v>
      </c>
    </row>
    <row r="1131" spans="3:5" x14ac:dyDescent="0.25">
      <c r="C1131" s="2">
        <v>1378</v>
      </c>
      <c r="D1131" s="1">
        <v>53.07390213</v>
      </c>
      <c r="E1131" s="1">
        <v>45.761943819999999</v>
      </c>
    </row>
    <row r="1132" spans="3:5" x14ac:dyDescent="0.25">
      <c r="C1132" s="2">
        <v>1379</v>
      </c>
      <c r="D1132" s="1">
        <v>53.032024380000003</v>
      </c>
      <c r="E1132" s="1">
        <v>45.695350650000002</v>
      </c>
    </row>
    <row r="1133" spans="3:5" x14ac:dyDescent="0.25">
      <c r="C1133" s="2">
        <v>1380</v>
      </c>
      <c r="D1133" s="1">
        <v>53.040916439999997</v>
      </c>
      <c r="E1133" s="1">
        <v>45.611545560000003</v>
      </c>
    </row>
    <row r="1134" spans="3:5" x14ac:dyDescent="0.25">
      <c r="C1134" s="2">
        <v>1381</v>
      </c>
      <c r="D1134" s="1">
        <v>53.093753810000003</v>
      </c>
      <c r="E1134" s="1">
        <v>45.49266815</v>
      </c>
    </row>
    <row r="1135" spans="3:5" x14ac:dyDescent="0.25">
      <c r="C1135" s="2">
        <v>1382</v>
      </c>
      <c r="D1135" s="1">
        <v>53.180046079999997</v>
      </c>
      <c r="E1135" s="1">
        <v>45.332279210000003</v>
      </c>
    </row>
    <row r="1136" spans="3:5" x14ac:dyDescent="0.25">
      <c r="C1136" s="2">
        <v>1383</v>
      </c>
      <c r="D1136" s="1">
        <v>53.318000789999999</v>
      </c>
      <c r="E1136" s="1">
        <v>45.15774536</v>
      </c>
    </row>
    <row r="1137" spans="3:5" x14ac:dyDescent="0.25">
      <c r="C1137" s="2">
        <v>1384</v>
      </c>
      <c r="D1137" s="1">
        <v>53.477119450000004</v>
      </c>
      <c r="E1137" s="1">
        <v>44.968502039999997</v>
      </c>
    </row>
    <row r="1138" spans="3:5" x14ac:dyDescent="0.25">
      <c r="C1138" s="2">
        <v>1385</v>
      </c>
      <c r="D1138" s="1">
        <v>53.687648770000003</v>
      </c>
      <c r="E1138" s="1">
        <v>44.724967960000001</v>
      </c>
    </row>
    <row r="1139" spans="3:5" x14ac:dyDescent="0.25">
      <c r="C1139" s="2">
        <v>1386</v>
      </c>
      <c r="D1139" s="1">
        <v>53.942359920000001</v>
      </c>
      <c r="E1139" s="1">
        <v>44.47682571</v>
      </c>
    </row>
    <row r="1140" spans="3:5" x14ac:dyDescent="0.25">
      <c r="C1140" s="2">
        <v>1387</v>
      </c>
      <c r="D1140" s="1">
        <v>54.235656740000003</v>
      </c>
      <c r="E1140" s="1">
        <v>44.2460022</v>
      </c>
    </row>
    <row r="1141" spans="3:5" x14ac:dyDescent="0.25">
      <c r="C1141" s="2">
        <v>1388</v>
      </c>
      <c r="D1141" s="1">
        <v>54.534400939999998</v>
      </c>
      <c r="E1141" s="1">
        <v>43.954471589999997</v>
      </c>
    </row>
    <row r="1142" spans="3:5" x14ac:dyDescent="0.25">
      <c r="C1142" s="2">
        <v>1389</v>
      </c>
      <c r="D1142" s="1">
        <v>54.895816799999999</v>
      </c>
      <c r="E1142" s="1">
        <v>43.65906906</v>
      </c>
    </row>
    <row r="1143" spans="3:5" x14ac:dyDescent="0.25">
      <c r="C1143" s="2">
        <v>1390</v>
      </c>
      <c r="D1143" s="1">
        <v>55.255912780000003</v>
      </c>
      <c r="E1143" s="1">
        <v>43.339691160000001</v>
      </c>
    </row>
    <row r="1144" spans="3:5" x14ac:dyDescent="0.25">
      <c r="C1144" s="2">
        <v>1391</v>
      </c>
      <c r="D1144" s="1">
        <v>55.636226649999998</v>
      </c>
      <c r="E1144" s="1">
        <v>43.008480069999997</v>
      </c>
    </row>
    <row r="1145" spans="3:5" x14ac:dyDescent="0.25">
      <c r="C1145" s="2">
        <v>1392</v>
      </c>
      <c r="D1145" s="1">
        <v>56.064498899999997</v>
      </c>
      <c r="E1145" s="1">
        <v>42.645500179999999</v>
      </c>
    </row>
    <row r="1146" spans="3:5" x14ac:dyDescent="0.25">
      <c r="C1146" s="2">
        <v>1393</v>
      </c>
      <c r="D1146" s="1">
        <v>56.500320430000002</v>
      </c>
      <c r="E1146" s="1">
        <v>42.254207610000002</v>
      </c>
    </row>
    <row r="1147" spans="3:5" x14ac:dyDescent="0.25">
      <c r="C1147" s="2">
        <v>1394</v>
      </c>
      <c r="D1147" s="1">
        <v>56.945980069999997</v>
      </c>
      <c r="E1147" s="1">
        <v>41.861576079999999</v>
      </c>
    </row>
    <row r="1148" spans="3:5" x14ac:dyDescent="0.25">
      <c r="C1148" s="2">
        <v>1395</v>
      </c>
      <c r="D1148" s="1">
        <v>57.437820430000002</v>
      </c>
      <c r="E1148" s="1">
        <v>41.456554410000003</v>
      </c>
    </row>
    <row r="1149" spans="3:5" x14ac:dyDescent="0.25">
      <c r="C1149" s="2">
        <v>1396</v>
      </c>
      <c r="D1149" s="1">
        <v>57.873451230000001</v>
      </c>
      <c r="E1149" s="1">
        <v>41.001789090000003</v>
      </c>
    </row>
    <row r="1150" spans="3:5" x14ac:dyDescent="0.25">
      <c r="C1150" s="2">
        <v>1397</v>
      </c>
      <c r="D1150" s="1">
        <v>58.379352570000002</v>
      </c>
      <c r="E1150" s="1">
        <v>40.537437439999998</v>
      </c>
    </row>
    <row r="1151" spans="3:5" x14ac:dyDescent="0.25">
      <c r="C1151" s="2">
        <v>1398</v>
      </c>
      <c r="D1151" s="1">
        <v>58.892692570000001</v>
      </c>
      <c r="E1151" s="1">
        <v>40.110778809999999</v>
      </c>
    </row>
    <row r="1152" spans="3:5" x14ac:dyDescent="0.25">
      <c r="C1152" s="2">
        <v>1399</v>
      </c>
      <c r="D1152" s="1">
        <v>59.42592621</v>
      </c>
      <c r="E1152" s="1">
        <v>39.665740970000002</v>
      </c>
    </row>
    <row r="1153" spans="3:5" x14ac:dyDescent="0.25">
      <c r="C1153" s="2">
        <v>1400</v>
      </c>
      <c r="D1153" s="1">
        <v>59.855426790000003</v>
      </c>
      <c r="E1153" s="1">
        <v>39.192459110000001</v>
      </c>
    </row>
    <row r="1154" spans="3:5" x14ac:dyDescent="0.25">
      <c r="C1154" s="2">
        <v>1401</v>
      </c>
      <c r="D1154" s="1">
        <v>60.400997160000003</v>
      </c>
      <c r="E1154" s="1">
        <v>38.735790250000001</v>
      </c>
    </row>
    <row r="1155" spans="3:5" x14ac:dyDescent="0.25">
      <c r="C1155" s="2">
        <v>1402</v>
      </c>
      <c r="D1155" s="1">
        <v>60.923068999999998</v>
      </c>
      <c r="E1155" s="1">
        <v>38.30562973</v>
      </c>
    </row>
    <row r="1156" spans="3:5" x14ac:dyDescent="0.25">
      <c r="C1156" s="2">
        <v>1403</v>
      </c>
      <c r="D1156" s="1">
        <v>61.403148649999999</v>
      </c>
      <c r="E1156" s="1">
        <v>37.827404020000003</v>
      </c>
    </row>
    <row r="1157" spans="3:5" x14ac:dyDescent="0.25">
      <c r="C1157" s="2">
        <v>1404</v>
      </c>
      <c r="D1157" s="1">
        <v>61.858879090000002</v>
      </c>
      <c r="E1157" s="1">
        <v>37.378414149999998</v>
      </c>
    </row>
    <row r="1158" spans="3:5" x14ac:dyDescent="0.25">
      <c r="C1158" s="2">
        <v>1405</v>
      </c>
      <c r="D1158" s="1">
        <v>62.424133300000001</v>
      </c>
      <c r="E1158" s="1">
        <v>36.944229129999997</v>
      </c>
    </row>
    <row r="1159" spans="3:5" x14ac:dyDescent="0.25">
      <c r="C1159" s="2">
        <v>1406</v>
      </c>
      <c r="D1159" s="1">
        <v>62.834175109999997</v>
      </c>
      <c r="E1159" s="1">
        <v>36.497653960000001</v>
      </c>
    </row>
    <row r="1160" spans="3:5" x14ac:dyDescent="0.25">
      <c r="C1160" s="2">
        <v>1407</v>
      </c>
      <c r="D1160" s="1">
        <v>63.285331730000003</v>
      </c>
      <c r="E1160" s="1">
        <v>36.071697239999999</v>
      </c>
    </row>
    <row r="1161" spans="3:5" x14ac:dyDescent="0.25">
      <c r="C1161" s="2">
        <v>1408</v>
      </c>
      <c r="D1161" s="1">
        <v>63.784172060000003</v>
      </c>
      <c r="E1161" s="1">
        <v>35.643844600000001</v>
      </c>
    </row>
    <row r="1162" spans="3:5" x14ac:dyDescent="0.25">
      <c r="C1162" s="2">
        <v>1409</v>
      </c>
      <c r="D1162" s="1">
        <v>64.175323489999997</v>
      </c>
      <c r="E1162" s="1">
        <v>35.255325319999997</v>
      </c>
    </row>
    <row r="1163" spans="3:5" x14ac:dyDescent="0.25">
      <c r="C1163" s="2">
        <v>1410</v>
      </c>
      <c r="D1163" s="1">
        <v>64.537902829999993</v>
      </c>
      <c r="E1163" s="1">
        <v>34.880947110000001</v>
      </c>
    </row>
    <row r="1164" spans="3:5" x14ac:dyDescent="0.25">
      <c r="C1164" s="2">
        <v>1411</v>
      </c>
      <c r="D1164" s="1">
        <v>64.951148989999993</v>
      </c>
      <c r="E1164" s="1">
        <v>34.518539429999997</v>
      </c>
    </row>
    <row r="1165" spans="3:5" x14ac:dyDescent="0.25">
      <c r="C1165" s="2">
        <v>1412</v>
      </c>
      <c r="D1165" s="1">
        <v>65.310485839999998</v>
      </c>
      <c r="E1165" s="1">
        <v>34.176574709999997</v>
      </c>
    </row>
    <row r="1166" spans="3:5" x14ac:dyDescent="0.25">
      <c r="C1166" s="2">
        <v>1413</v>
      </c>
      <c r="D1166" s="1">
        <v>65.629409789999997</v>
      </c>
      <c r="E1166" s="1">
        <v>33.866207119999999</v>
      </c>
    </row>
    <row r="1167" spans="3:5" x14ac:dyDescent="0.25">
      <c r="C1167" s="2">
        <v>1414</v>
      </c>
      <c r="D1167" s="1">
        <v>65.956039430000004</v>
      </c>
      <c r="E1167" s="1">
        <v>33.582344059999997</v>
      </c>
    </row>
    <row r="1168" spans="3:5" x14ac:dyDescent="0.25">
      <c r="C1168" s="2">
        <v>1415</v>
      </c>
      <c r="D1168" s="1">
        <v>66.172248839999995</v>
      </c>
      <c r="E1168" s="1">
        <v>33.324668879999997</v>
      </c>
    </row>
    <row r="1169" spans="3:5" x14ac:dyDescent="0.25">
      <c r="C1169" s="2">
        <v>1416</v>
      </c>
      <c r="D1169" s="1">
        <v>66.458946229999995</v>
      </c>
      <c r="E1169" s="1">
        <v>33.094421390000001</v>
      </c>
    </row>
    <row r="1170" spans="3:5" x14ac:dyDescent="0.25">
      <c r="C1170" s="2">
        <v>1417</v>
      </c>
      <c r="D1170" s="1">
        <v>66.684684750000002</v>
      </c>
      <c r="E1170" s="1">
        <v>32.888076779999999</v>
      </c>
    </row>
    <row r="1171" spans="3:5" x14ac:dyDescent="0.25">
      <c r="C1171" s="2">
        <v>1418</v>
      </c>
      <c r="D1171" s="1">
        <v>66.875068659999997</v>
      </c>
      <c r="E1171" s="1">
        <v>32.701160430000002</v>
      </c>
    </row>
    <row r="1172" spans="3:5" x14ac:dyDescent="0.25">
      <c r="C1172" s="2">
        <v>1419</v>
      </c>
      <c r="D1172" s="1">
        <v>67.034278869999994</v>
      </c>
      <c r="E1172" s="1">
        <v>32.554546360000003</v>
      </c>
    </row>
    <row r="1173" spans="3:5" x14ac:dyDescent="0.25">
      <c r="C1173" s="2">
        <v>1420</v>
      </c>
      <c r="D1173" s="1">
        <v>67.156150819999993</v>
      </c>
      <c r="E1173" s="1">
        <v>32.43759155</v>
      </c>
    </row>
    <row r="1174" spans="3:5" x14ac:dyDescent="0.25">
      <c r="C1174" s="2">
        <v>1421</v>
      </c>
      <c r="D1174" s="1">
        <v>67.271621699999997</v>
      </c>
      <c r="E1174" s="1">
        <v>32.359096530000002</v>
      </c>
    </row>
    <row r="1175" spans="3:5" x14ac:dyDescent="0.25">
      <c r="C1175" s="2">
        <v>1422</v>
      </c>
      <c r="D1175" s="1">
        <v>67.314460749999995</v>
      </c>
      <c r="E1175" s="1">
        <v>32.305862429999998</v>
      </c>
    </row>
    <row r="1176" spans="3:5" x14ac:dyDescent="0.25">
      <c r="C1176" s="2">
        <v>1423</v>
      </c>
      <c r="D1176" s="1">
        <v>67.361724850000002</v>
      </c>
      <c r="E1176" s="1">
        <v>32.266151430000001</v>
      </c>
    </row>
    <row r="1177" spans="3:5" x14ac:dyDescent="0.25">
      <c r="C1177" s="2">
        <v>1424</v>
      </c>
      <c r="D1177" s="1">
        <v>67.366516110000006</v>
      </c>
      <c r="E1177" s="1">
        <v>32.281944269999997</v>
      </c>
    </row>
    <row r="1178" spans="3:5" x14ac:dyDescent="0.25">
      <c r="C1178" s="2">
        <v>1425</v>
      </c>
      <c r="D1178" s="1">
        <v>67.354598999999993</v>
      </c>
      <c r="E1178" s="1">
        <v>32.305816649999997</v>
      </c>
    </row>
    <row r="1179" spans="3:5" x14ac:dyDescent="0.25">
      <c r="C1179" s="2">
        <v>1426</v>
      </c>
      <c r="D1179" s="1">
        <v>67.297325130000004</v>
      </c>
      <c r="E1179" s="1">
        <v>32.366745000000002</v>
      </c>
    </row>
    <row r="1180" spans="3:5" x14ac:dyDescent="0.25">
      <c r="C1180" s="2">
        <v>1427</v>
      </c>
      <c r="D1180" s="1">
        <v>67.225181579999997</v>
      </c>
      <c r="E1180" s="1">
        <v>32.442646029999999</v>
      </c>
    </row>
    <row r="1181" spans="3:5" x14ac:dyDescent="0.25">
      <c r="C1181" s="2">
        <v>1428</v>
      </c>
      <c r="D1181" s="1">
        <v>67.132766720000006</v>
      </c>
      <c r="E1181" s="1">
        <v>32.552040099999999</v>
      </c>
    </row>
    <row r="1182" spans="3:5" x14ac:dyDescent="0.25">
      <c r="C1182" s="2">
        <v>1429</v>
      </c>
      <c r="D1182" s="1">
        <v>66.99388123</v>
      </c>
      <c r="E1182" s="1">
        <v>32.683994290000001</v>
      </c>
    </row>
    <row r="1183" spans="3:5" x14ac:dyDescent="0.25">
      <c r="C1183" s="2">
        <v>1430</v>
      </c>
      <c r="D1183" s="1">
        <v>66.84780121</v>
      </c>
      <c r="E1183" s="1">
        <v>32.8311615</v>
      </c>
    </row>
    <row r="1184" spans="3:5" x14ac:dyDescent="0.25">
      <c r="C1184" s="2">
        <v>1431</v>
      </c>
      <c r="D1184" s="1">
        <v>66.709091189999995</v>
      </c>
      <c r="E1184" s="1">
        <v>33.011985780000003</v>
      </c>
    </row>
    <row r="1185" spans="3:5" x14ac:dyDescent="0.25">
      <c r="C1185" s="2">
        <v>1432</v>
      </c>
      <c r="D1185" s="1">
        <v>66.530456540000003</v>
      </c>
      <c r="E1185" s="1">
        <v>33.188648219999997</v>
      </c>
    </row>
    <row r="1186" spans="3:5" x14ac:dyDescent="0.25">
      <c r="C1186" s="2">
        <v>1433</v>
      </c>
      <c r="D1186" s="1">
        <v>66.318634029999998</v>
      </c>
      <c r="E1186" s="1">
        <v>33.399673460000002</v>
      </c>
    </row>
    <row r="1187" spans="3:5" x14ac:dyDescent="0.25">
      <c r="C1187" s="2">
        <v>1434</v>
      </c>
      <c r="D1187" s="1">
        <v>66.097488400000003</v>
      </c>
      <c r="E1187" s="1">
        <v>33.622577669999998</v>
      </c>
    </row>
    <row r="1188" spans="3:5" x14ac:dyDescent="0.25">
      <c r="C1188" s="2">
        <v>1435</v>
      </c>
      <c r="D1188" s="1">
        <v>65.892333980000004</v>
      </c>
      <c r="E1188" s="1">
        <v>33.845668789999998</v>
      </c>
    </row>
    <row r="1189" spans="3:5" x14ac:dyDescent="0.25">
      <c r="C1189" s="2">
        <v>1436</v>
      </c>
      <c r="D1189" s="1">
        <v>65.645835880000007</v>
      </c>
      <c r="E1189" s="1">
        <v>34.091838840000001</v>
      </c>
    </row>
    <row r="1190" spans="3:5" x14ac:dyDescent="0.25">
      <c r="C1190" s="2">
        <v>1437</v>
      </c>
      <c r="D1190" s="1">
        <v>65.4131012</v>
      </c>
      <c r="E1190" s="1">
        <v>34.338157649999999</v>
      </c>
    </row>
    <row r="1191" spans="3:5" x14ac:dyDescent="0.25">
      <c r="C1191" s="2">
        <v>1438</v>
      </c>
      <c r="D1191" s="1">
        <v>65.174407959999996</v>
      </c>
      <c r="E1191" s="1">
        <v>34.586421970000004</v>
      </c>
    </row>
    <row r="1192" spans="3:5" x14ac:dyDescent="0.25">
      <c r="C1192" s="2">
        <v>1439</v>
      </c>
      <c r="D1192" s="1">
        <v>64.916763309999993</v>
      </c>
      <c r="E1192" s="1">
        <v>34.853004460000001</v>
      </c>
    </row>
    <row r="1193" spans="3:5" x14ac:dyDescent="0.25">
      <c r="C1193" s="2">
        <v>1440</v>
      </c>
      <c r="D1193" s="1">
        <v>64.651939389999995</v>
      </c>
      <c r="E1193" s="1">
        <v>35.113380429999999</v>
      </c>
    </row>
    <row r="1194" spans="3:5" x14ac:dyDescent="0.25">
      <c r="C1194" s="2">
        <v>1441</v>
      </c>
      <c r="D1194" s="1">
        <v>64.410713200000004</v>
      </c>
      <c r="E1194" s="1">
        <v>35.36272812</v>
      </c>
    </row>
    <row r="1195" spans="3:5" x14ac:dyDescent="0.25">
      <c r="C1195" s="2">
        <v>1442</v>
      </c>
      <c r="D1195" s="1">
        <v>64.155975339999998</v>
      </c>
      <c r="E1195" s="1">
        <v>35.623157499999998</v>
      </c>
    </row>
    <row r="1196" spans="3:5" x14ac:dyDescent="0.25">
      <c r="C1196" s="2">
        <v>1443</v>
      </c>
      <c r="D1196" s="1">
        <v>63.906986240000002</v>
      </c>
      <c r="E1196" s="1">
        <v>35.895053859999997</v>
      </c>
    </row>
    <row r="1197" spans="3:5" x14ac:dyDescent="0.25">
      <c r="C1197" s="2">
        <v>1444</v>
      </c>
      <c r="D1197" s="1">
        <v>63.665668490000002</v>
      </c>
      <c r="E1197" s="1">
        <v>36.13384628</v>
      </c>
    </row>
    <row r="1198" spans="3:5" x14ac:dyDescent="0.25">
      <c r="C1198" s="2">
        <v>1445</v>
      </c>
      <c r="D1198" s="1">
        <v>63.435218810000002</v>
      </c>
      <c r="E1198" s="1">
        <v>36.377136229999998</v>
      </c>
    </row>
    <row r="1199" spans="3:5" x14ac:dyDescent="0.25">
      <c r="C1199" s="2">
        <v>1446</v>
      </c>
      <c r="D1199" s="1">
        <v>63.192401889999999</v>
      </c>
      <c r="E1199" s="1">
        <v>36.616039280000003</v>
      </c>
    </row>
    <row r="1200" spans="3:5" x14ac:dyDescent="0.25">
      <c r="C1200" s="2">
        <v>1447</v>
      </c>
      <c r="D1200" s="1">
        <v>62.993675230000001</v>
      </c>
      <c r="E1200" s="1">
        <v>36.833679199999999</v>
      </c>
    </row>
    <row r="1201" spans="3:5" x14ac:dyDescent="0.25">
      <c r="C1201" s="2">
        <v>1448</v>
      </c>
      <c r="D1201" s="1">
        <v>62.77061844</v>
      </c>
      <c r="E1201" s="1">
        <v>37.04846191</v>
      </c>
    </row>
    <row r="1202" spans="3:5" x14ac:dyDescent="0.25">
      <c r="C1202" s="2">
        <v>1449</v>
      </c>
      <c r="D1202" s="1">
        <v>62.566078189999999</v>
      </c>
      <c r="E1202" s="1">
        <v>37.261989589999999</v>
      </c>
    </row>
    <row r="1203" spans="3:5" x14ac:dyDescent="0.25">
      <c r="C1203" s="2">
        <v>1450</v>
      </c>
      <c r="D1203" s="1">
        <v>62.395034789999997</v>
      </c>
      <c r="E1203" s="1">
        <v>37.454353330000004</v>
      </c>
    </row>
    <row r="1204" spans="3:5" x14ac:dyDescent="0.25">
      <c r="C1204" s="2">
        <v>1451</v>
      </c>
      <c r="D1204" s="1">
        <v>62.216545099999998</v>
      </c>
      <c r="E1204" s="1">
        <v>37.624008179999997</v>
      </c>
    </row>
    <row r="1205" spans="3:5" x14ac:dyDescent="0.25">
      <c r="C1205" s="2">
        <v>1452</v>
      </c>
      <c r="D1205" s="1">
        <v>62.05174255</v>
      </c>
      <c r="E1205" s="1">
        <v>37.78274536</v>
      </c>
    </row>
    <row r="1206" spans="3:5" x14ac:dyDescent="0.25">
      <c r="C1206" s="2">
        <v>1453</v>
      </c>
      <c r="D1206" s="1">
        <v>61.917175290000003</v>
      </c>
      <c r="E1206" s="1">
        <v>37.937522889999997</v>
      </c>
    </row>
    <row r="1207" spans="3:5" x14ac:dyDescent="0.25">
      <c r="C1207" s="2">
        <v>1454</v>
      </c>
      <c r="D1207" s="1">
        <v>61.786182400000001</v>
      </c>
      <c r="E1207" s="1">
        <v>38.05150604</v>
      </c>
    </row>
    <row r="1208" spans="3:5" x14ac:dyDescent="0.25">
      <c r="C1208" s="2">
        <v>1455</v>
      </c>
      <c r="D1208" s="1">
        <v>61.685977940000001</v>
      </c>
      <c r="E1208" s="1">
        <v>38.178256990000001</v>
      </c>
    </row>
    <row r="1209" spans="3:5" x14ac:dyDescent="0.25">
      <c r="C1209" s="2">
        <v>1456</v>
      </c>
      <c r="D1209" s="1">
        <v>61.576278690000002</v>
      </c>
      <c r="E1209" s="1">
        <v>38.286357879999997</v>
      </c>
    </row>
    <row r="1210" spans="3:5" x14ac:dyDescent="0.25">
      <c r="C1210" s="2">
        <v>1457</v>
      </c>
      <c r="D1210" s="1">
        <v>61.509418490000002</v>
      </c>
      <c r="E1210" s="1">
        <v>38.347091669999998</v>
      </c>
    </row>
    <row r="1211" spans="3:5" x14ac:dyDescent="0.25">
      <c r="C1211" s="2">
        <v>1458</v>
      </c>
      <c r="D1211" s="1">
        <v>61.457885740000002</v>
      </c>
      <c r="E1211" s="1">
        <v>38.408130649999997</v>
      </c>
    </row>
    <row r="1212" spans="3:5" x14ac:dyDescent="0.25">
      <c r="C1212" s="2">
        <v>1459</v>
      </c>
      <c r="D1212" s="1">
        <v>61.409378050000001</v>
      </c>
      <c r="E1212" s="1">
        <v>38.420146940000002</v>
      </c>
    </row>
    <row r="1213" spans="3:5" x14ac:dyDescent="0.25">
      <c r="C1213" s="2">
        <v>1460</v>
      </c>
      <c r="D1213" s="1">
        <v>61.38461685</v>
      </c>
      <c r="E1213" s="1">
        <v>38.480945589999997</v>
      </c>
    </row>
    <row r="1214" spans="3:5" x14ac:dyDescent="0.25">
      <c r="C1214" s="2">
        <v>1461</v>
      </c>
      <c r="D1214" s="1">
        <v>61.393146510000001</v>
      </c>
      <c r="E1214" s="1">
        <v>38.520614620000003</v>
      </c>
    </row>
    <row r="1215" spans="3:5" x14ac:dyDescent="0.25">
      <c r="C1215" s="2">
        <v>1462</v>
      </c>
      <c r="D1215" s="1">
        <v>61.404331210000002</v>
      </c>
      <c r="E1215" s="1">
        <v>38.474960330000002</v>
      </c>
    </row>
    <row r="1216" spans="3:5" x14ac:dyDescent="0.25">
      <c r="C1216" s="2">
        <v>1463</v>
      </c>
      <c r="D1216" s="1">
        <v>61.427753449999997</v>
      </c>
      <c r="E1216" s="1">
        <v>38.440402980000002</v>
      </c>
    </row>
    <row r="1217" spans="3:5" x14ac:dyDescent="0.25">
      <c r="C1217" s="2">
        <v>1464</v>
      </c>
      <c r="D1217" s="1">
        <v>61.480182650000003</v>
      </c>
      <c r="E1217" s="1">
        <v>38.382820129999999</v>
      </c>
    </row>
    <row r="1218" spans="3:5" x14ac:dyDescent="0.25">
      <c r="C1218" s="2">
        <v>1465</v>
      </c>
      <c r="D1218" s="1">
        <v>61.559253689999998</v>
      </c>
      <c r="E1218" s="1">
        <v>38.33685303</v>
      </c>
    </row>
    <row r="1219" spans="3:5" x14ac:dyDescent="0.25">
      <c r="C1219" s="2">
        <v>1466</v>
      </c>
      <c r="D1219" s="1">
        <v>61.63445282</v>
      </c>
      <c r="E1219" s="1">
        <v>38.245056150000003</v>
      </c>
    </row>
    <row r="1220" spans="3:5" x14ac:dyDescent="0.25">
      <c r="C1220" s="2">
        <v>1467</v>
      </c>
      <c r="D1220" s="1">
        <v>61.74889374</v>
      </c>
      <c r="E1220" s="1">
        <v>38.130397799999997</v>
      </c>
    </row>
    <row r="1221" spans="3:5" x14ac:dyDescent="0.25">
      <c r="C1221" s="2">
        <v>1468</v>
      </c>
      <c r="D1221" s="1">
        <v>61.891723630000001</v>
      </c>
      <c r="E1221" s="1">
        <v>38.03322601</v>
      </c>
    </row>
    <row r="1222" spans="3:5" x14ac:dyDescent="0.25">
      <c r="C1222" s="2">
        <v>1469</v>
      </c>
      <c r="D1222" s="1">
        <v>62.004013059999998</v>
      </c>
      <c r="E1222" s="1">
        <v>37.88874817</v>
      </c>
    </row>
    <row r="1223" spans="3:5" x14ac:dyDescent="0.25">
      <c r="C1223" s="2">
        <v>1470</v>
      </c>
      <c r="D1223" s="1">
        <v>62.162254330000003</v>
      </c>
      <c r="E1223" s="1">
        <v>37.742851260000002</v>
      </c>
    </row>
    <row r="1224" spans="3:5" x14ac:dyDescent="0.25">
      <c r="C1224" s="2">
        <v>1471</v>
      </c>
      <c r="D1224" s="1">
        <v>62.327194210000002</v>
      </c>
      <c r="E1224" s="1">
        <v>37.576622010000001</v>
      </c>
    </row>
    <row r="1225" spans="3:5" x14ac:dyDescent="0.25">
      <c r="C1225" s="2">
        <v>1472</v>
      </c>
      <c r="D1225" s="1">
        <v>62.519054410000003</v>
      </c>
      <c r="E1225" s="1">
        <v>37.401668549999997</v>
      </c>
    </row>
    <row r="1226" spans="3:5" x14ac:dyDescent="0.25">
      <c r="C1226" s="2">
        <v>1473</v>
      </c>
      <c r="D1226" s="1">
        <v>62.685245510000001</v>
      </c>
      <c r="E1226" s="1">
        <v>37.196044919999999</v>
      </c>
    </row>
    <row r="1227" spans="3:5" x14ac:dyDescent="0.25">
      <c r="C1227" s="2">
        <v>1474</v>
      </c>
      <c r="D1227" s="1">
        <v>62.929821009999998</v>
      </c>
      <c r="E1227" s="1">
        <v>36.998744960000003</v>
      </c>
    </row>
    <row r="1228" spans="3:5" x14ac:dyDescent="0.25">
      <c r="C1228" s="2">
        <v>1475</v>
      </c>
      <c r="D1228" s="1">
        <v>63.125896449999999</v>
      </c>
      <c r="E1228" s="1">
        <v>36.759494779999997</v>
      </c>
    </row>
    <row r="1229" spans="3:5" x14ac:dyDescent="0.25">
      <c r="C1229" s="2">
        <v>1476</v>
      </c>
      <c r="D1229" s="1">
        <v>63.370506290000002</v>
      </c>
      <c r="E1229" s="1">
        <v>36.54803467</v>
      </c>
    </row>
    <row r="1230" spans="3:5" x14ac:dyDescent="0.25">
      <c r="C1230" s="2">
        <v>1477</v>
      </c>
      <c r="D1230" s="1">
        <v>63.608711239999998</v>
      </c>
      <c r="E1230" s="1">
        <v>36.313022609999997</v>
      </c>
    </row>
    <row r="1231" spans="3:5" x14ac:dyDescent="0.25">
      <c r="C1231" s="2">
        <v>1478</v>
      </c>
      <c r="D1231" s="1">
        <v>63.846683499999997</v>
      </c>
      <c r="E1231" s="1">
        <v>36.062042239999997</v>
      </c>
    </row>
    <row r="1232" spans="3:5" x14ac:dyDescent="0.25">
      <c r="C1232" s="2">
        <v>1479</v>
      </c>
      <c r="D1232" s="1">
        <v>64.101119999999995</v>
      </c>
      <c r="E1232" s="1">
        <v>35.8033638</v>
      </c>
    </row>
    <row r="1233" spans="3:5" x14ac:dyDescent="0.25">
      <c r="C1233" s="2">
        <v>1480</v>
      </c>
      <c r="D1233" s="1">
        <v>64.362869259999997</v>
      </c>
      <c r="E1233" s="1">
        <v>35.539131159999997</v>
      </c>
    </row>
    <row r="1234" spans="3:5" x14ac:dyDescent="0.25">
      <c r="C1234" s="2">
        <v>1481</v>
      </c>
      <c r="D1234" s="1">
        <v>64.657005310000002</v>
      </c>
      <c r="E1234" s="1">
        <v>35.262649539999998</v>
      </c>
    </row>
    <row r="1235" spans="3:5" x14ac:dyDescent="0.25">
      <c r="C1235" s="2">
        <v>1482</v>
      </c>
      <c r="D1235" s="1">
        <v>64.920875550000005</v>
      </c>
      <c r="E1235" s="1">
        <v>35.005794530000003</v>
      </c>
    </row>
    <row r="1236" spans="3:5" x14ac:dyDescent="0.25">
      <c r="C1236" s="2">
        <v>1483</v>
      </c>
      <c r="D1236" s="1">
        <v>65.202919010000002</v>
      </c>
      <c r="E1236" s="1">
        <v>34.72629929</v>
      </c>
    </row>
    <row r="1237" spans="3:5" x14ac:dyDescent="0.25">
      <c r="C1237" s="2">
        <v>1484</v>
      </c>
      <c r="D1237" s="1">
        <v>65.488517759999993</v>
      </c>
      <c r="E1237" s="1">
        <v>34.444766999999999</v>
      </c>
    </row>
    <row r="1238" spans="3:5" x14ac:dyDescent="0.25">
      <c r="C1238" s="2">
        <v>1485</v>
      </c>
      <c r="D1238" s="1">
        <v>65.730957029999999</v>
      </c>
      <c r="E1238" s="1">
        <v>34.171607969999997</v>
      </c>
    </row>
    <row r="1239" spans="3:5" x14ac:dyDescent="0.25">
      <c r="C1239" s="2">
        <v>1486</v>
      </c>
      <c r="D1239" s="1">
        <v>66.0200119</v>
      </c>
      <c r="E1239" s="1">
        <v>33.88076401</v>
      </c>
    </row>
    <row r="1240" spans="3:5" x14ac:dyDescent="0.25">
      <c r="C1240" s="2">
        <v>1487</v>
      </c>
      <c r="D1240" s="1">
        <v>66.295440670000005</v>
      </c>
      <c r="E1240" s="1">
        <v>33.608272550000002</v>
      </c>
    </row>
    <row r="1241" spans="3:5" x14ac:dyDescent="0.25">
      <c r="C1241" s="2">
        <v>1488</v>
      </c>
      <c r="D1241" s="1">
        <v>66.561126709999996</v>
      </c>
      <c r="E1241" s="1">
        <v>33.340114589999999</v>
      </c>
    </row>
    <row r="1242" spans="3:5" x14ac:dyDescent="0.25">
      <c r="C1242" s="2">
        <v>1489</v>
      </c>
      <c r="D1242" s="1">
        <v>66.818794249999996</v>
      </c>
      <c r="E1242" s="1">
        <v>33.085754389999998</v>
      </c>
    </row>
    <row r="1243" spans="3:5" x14ac:dyDescent="0.25">
      <c r="C1243" s="2">
        <v>1490</v>
      </c>
      <c r="D1243" s="1">
        <v>67.070808409999998</v>
      </c>
      <c r="E1243" s="1">
        <v>32.825740809999999</v>
      </c>
    </row>
    <row r="1244" spans="3:5" x14ac:dyDescent="0.25">
      <c r="C1244" s="2">
        <v>1491</v>
      </c>
      <c r="D1244" s="1">
        <v>67.318290709999999</v>
      </c>
      <c r="E1244" s="1">
        <v>32.562656400000002</v>
      </c>
    </row>
    <row r="1245" spans="3:5" x14ac:dyDescent="0.25">
      <c r="C1245" s="2">
        <v>1492</v>
      </c>
      <c r="D1245" s="1">
        <v>67.545936580000003</v>
      </c>
      <c r="E1245" s="1">
        <v>32.330009459999999</v>
      </c>
    </row>
    <row r="1246" spans="3:5" x14ac:dyDescent="0.25">
      <c r="C1246" s="2">
        <v>1493</v>
      </c>
      <c r="D1246" s="1">
        <v>67.805191039999997</v>
      </c>
      <c r="E1246" s="1">
        <v>32.09778214</v>
      </c>
    </row>
    <row r="1247" spans="3:5" x14ac:dyDescent="0.25">
      <c r="C1247" s="2">
        <v>1494</v>
      </c>
      <c r="D1247" s="1">
        <v>68.016929630000007</v>
      </c>
      <c r="E1247" s="1">
        <v>31.904104230000002</v>
      </c>
    </row>
    <row r="1248" spans="3:5" x14ac:dyDescent="0.25">
      <c r="C1248" s="2">
        <v>1495</v>
      </c>
      <c r="D1248" s="1">
        <v>68.183181759999997</v>
      </c>
      <c r="E1248" s="1">
        <v>31.703710560000001</v>
      </c>
    </row>
    <row r="1249" spans="3:5" x14ac:dyDescent="0.25">
      <c r="C1249" s="2">
        <v>1496</v>
      </c>
      <c r="D1249" s="1">
        <v>68.385406489999994</v>
      </c>
      <c r="E1249" s="1">
        <v>31.506200790000001</v>
      </c>
    </row>
    <row r="1250" spans="3:5" x14ac:dyDescent="0.25">
      <c r="C1250" s="2">
        <v>1497</v>
      </c>
      <c r="D1250" s="1">
        <v>68.535598750000005</v>
      </c>
      <c r="E1250" s="1">
        <v>31.321990970000002</v>
      </c>
    </row>
    <row r="1251" spans="3:5" x14ac:dyDescent="0.25">
      <c r="C1251" s="2">
        <v>1498</v>
      </c>
      <c r="D1251" s="1">
        <v>68.719100949999998</v>
      </c>
      <c r="E1251" s="1">
        <v>31.179479600000001</v>
      </c>
    </row>
    <row r="1252" spans="3:5" x14ac:dyDescent="0.25">
      <c r="C1252" s="2">
        <v>1499</v>
      </c>
      <c r="D1252" s="1">
        <v>68.84562683</v>
      </c>
      <c r="E1252" s="1">
        <v>31.053054809999999</v>
      </c>
    </row>
    <row r="1253" spans="3:5" x14ac:dyDescent="0.25">
      <c r="C1253" s="2">
        <v>1500</v>
      </c>
      <c r="D1253" s="1">
        <v>68.944458010000005</v>
      </c>
      <c r="E1253" s="1">
        <v>30.94262123</v>
      </c>
    </row>
    <row r="1254" spans="3:5" x14ac:dyDescent="0.25">
      <c r="C1254" s="2">
        <v>1501</v>
      </c>
      <c r="D1254" s="1">
        <v>69.043174739999998</v>
      </c>
      <c r="E1254" s="1">
        <v>30.83283234</v>
      </c>
    </row>
    <row r="1255" spans="3:5" x14ac:dyDescent="0.25">
      <c r="C1255" s="2">
        <v>1502</v>
      </c>
      <c r="D1255" s="1">
        <v>69.097610470000006</v>
      </c>
      <c r="E1255" s="1">
        <v>30.739891050000001</v>
      </c>
    </row>
    <row r="1256" spans="3:5" x14ac:dyDescent="0.25">
      <c r="C1256" s="2">
        <v>1503</v>
      </c>
      <c r="D1256" s="1">
        <v>69.182144170000001</v>
      </c>
      <c r="E1256" s="1">
        <v>30.68266487</v>
      </c>
    </row>
    <row r="1257" spans="3:5" x14ac:dyDescent="0.25">
      <c r="C1257" s="2">
        <v>1504</v>
      </c>
      <c r="D1257" s="1">
        <v>69.227348329999998</v>
      </c>
      <c r="E1257" s="1">
        <v>30.65563774</v>
      </c>
    </row>
    <row r="1258" spans="3:5" x14ac:dyDescent="0.25">
      <c r="C1258" s="2">
        <v>1505</v>
      </c>
      <c r="D1258" s="1">
        <v>69.234886169999996</v>
      </c>
      <c r="E1258" s="1">
        <v>30.657163619999999</v>
      </c>
    </row>
    <row r="1259" spans="3:5" x14ac:dyDescent="0.25">
      <c r="C1259" s="2">
        <v>1506</v>
      </c>
      <c r="D1259" s="1">
        <v>69.214492800000002</v>
      </c>
      <c r="E1259" s="1">
        <v>30.63928413</v>
      </c>
    </row>
    <row r="1260" spans="3:5" x14ac:dyDescent="0.25">
      <c r="C1260" s="2">
        <v>1507</v>
      </c>
      <c r="D1260" s="1">
        <v>69.191223140000005</v>
      </c>
      <c r="E1260" s="1">
        <v>30.661561970000001</v>
      </c>
    </row>
    <row r="1261" spans="3:5" x14ac:dyDescent="0.25">
      <c r="C1261" s="2">
        <v>1508</v>
      </c>
      <c r="D1261" s="1">
        <v>69.154098509999997</v>
      </c>
      <c r="E1261" s="1">
        <v>30.692195890000001</v>
      </c>
    </row>
    <row r="1262" spans="3:5" x14ac:dyDescent="0.25">
      <c r="C1262" s="2">
        <v>1509</v>
      </c>
      <c r="D1262" s="1">
        <v>69.086067200000002</v>
      </c>
      <c r="E1262" s="1">
        <v>30.775781630000001</v>
      </c>
    </row>
    <row r="1263" spans="3:5" x14ac:dyDescent="0.25">
      <c r="C1263" s="2">
        <v>1510</v>
      </c>
      <c r="D1263" s="1">
        <v>69.009849549999998</v>
      </c>
      <c r="E1263" s="1">
        <v>30.864772800000001</v>
      </c>
    </row>
    <row r="1264" spans="3:5" x14ac:dyDescent="0.25">
      <c r="C1264" s="2">
        <v>1511</v>
      </c>
      <c r="D1264" s="1">
        <v>68.908081050000007</v>
      </c>
      <c r="E1264" s="1">
        <v>30.966428759999999</v>
      </c>
    </row>
    <row r="1265" spans="3:5" x14ac:dyDescent="0.25">
      <c r="C1265" s="2">
        <v>1512</v>
      </c>
      <c r="D1265" s="1">
        <v>68.775764469999999</v>
      </c>
      <c r="E1265" s="1">
        <v>31.0887928</v>
      </c>
    </row>
    <row r="1266" spans="3:5" x14ac:dyDescent="0.25">
      <c r="C1266" s="2">
        <v>1513</v>
      </c>
      <c r="D1266" s="1">
        <v>68.607849119999997</v>
      </c>
      <c r="E1266" s="1">
        <v>31.223794940000001</v>
      </c>
    </row>
    <row r="1267" spans="3:5" x14ac:dyDescent="0.25">
      <c r="C1267" s="2">
        <v>1514</v>
      </c>
      <c r="D1267" s="1">
        <v>68.473686220000005</v>
      </c>
      <c r="E1267" s="1">
        <v>31.390041350000001</v>
      </c>
    </row>
    <row r="1268" spans="3:5" x14ac:dyDescent="0.25">
      <c r="C1268" s="2">
        <v>1515</v>
      </c>
      <c r="D1268" s="1">
        <v>68.282852169999998</v>
      </c>
      <c r="E1268" s="1">
        <v>31.564075469999999</v>
      </c>
    </row>
    <row r="1269" spans="3:5" x14ac:dyDescent="0.25">
      <c r="C1269" s="2">
        <v>1516</v>
      </c>
      <c r="D1269" s="1">
        <v>68.102096560000007</v>
      </c>
      <c r="E1269" s="1">
        <v>31.75039864</v>
      </c>
    </row>
    <row r="1270" spans="3:5" x14ac:dyDescent="0.25">
      <c r="C1270" s="2">
        <v>1517</v>
      </c>
      <c r="D1270" s="1">
        <v>67.909950260000002</v>
      </c>
      <c r="E1270" s="1">
        <v>31.941164019999999</v>
      </c>
    </row>
    <row r="1271" spans="3:5" x14ac:dyDescent="0.25">
      <c r="C1271" s="2">
        <v>1518</v>
      </c>
      <c r="D1271" s="1">
        <v>67.671401979999999</v>
      </c>
      <c r="E1271" s="1">
        <v>32.169956210000002</v>
      </c>
    </row>
    <row r="1272" spans="3:5" x14ac:dyDescent="0.25">
      <c r="C1272" s="2">
        <v>1519</v>
      </c>
      <c r="D1272" s="1">
        <v>67.441375730000004</v>
      </c>
      <c r="E1272" s="1">
        <v>32.404453279999998</v>
      </c>
    </row>
    <row r="1273" spans="3:5" x14ac:dyDescent="0.25">
      <c r="C1273" s="2">
        <v>1520</v>
      </c>
      <c r="D1273" s="1">
        <v>67.222145080000004</v>
      </c>
      <c r="E1273" s="1">
        <v>32.640762330000001</v>
      </c>
    </row>
    <row r="1274" spans="3:5" x14ac:dyDescent="0.25">
      <c r="C1274" s="2">
        <v>1521</v>
      </c>
      <c r="D1274" s="1">
        <v>66.970489499999999</v>
      </c>
      <c r="E1274" s="1">
        <v>32.873657229999999</v>
      </c>
    </row>
    <row r="1275" spans="3:5" x14ac:dyDescent="0.25">
      <c r="C1275" s="2">
        <v>1522</v>
      </c>
      <c r="D1275" s="1">
        <v>66.707931520000002</v>
      </c>
      <c r="E1275" s="1">
        <v>33.136795040000003</v>
      </c>
    </row>
    <row r="1276" spans="3:5" x14ac:dyDescent="0.25">
      <c r="C1276" s="2">
        <v>1523</v>
      </c>
      <c r="D1276" s="1">
        <v>66.443855290000002</v>
      </c>
      <c r="E1276" s="1">
        <v>33.390895839999999</v>
      </c>
    </row>
    <row r="1277" spans="3:5" x14ac:dyDescent="0.25">
      <c r="C1277" s="2">
        <v>1524</v>
      </c>
      <c r="D1277" s="1">
        <v>66.175048829999994</v>
      </c>
      <c r="E1277" s="1">
        <v>33.658596039999999</v>
      </c>
    </row>
    <row r="1278" spans="3:5" x14ac:dyDescent="0.25">
      <c r="C1278" s="2">
        <v>1525</v>
      </c>
      <c r="D1278" s="1">
        <v>65.919639590000003</v>
      </c>
      <c r="E1278" s="1">
        <v>33.948284149999999</v>
      </c>
    </row>
    <row r="1279" spans="3:5" x14ac:dyDescent="0.25">
      <c r="C1279" s="2">
        <v>1526</v>
      </c>
      <c r="D1279" s="1">
        <v>65.642753600000006</v>
      </c>
      <c r="E1279" s="1">
        <v>34.209053040000001</v>
      </c>
    </row>
    <row r="1280" spans="3:5" x14ac:dyDescent="0.25">
      <c r="C1280" s="2">
        <v>1527</v>
      </c>
      <c r="D1280" s="1">
        <v>65.378883360000003</v>
      </c>
      <c r="E1280" s="1">
        <v>34.477798460000002</v>
      </c>
    </row>
    <row r="1281" spans="3:5" x14ac:dyDescent="0.25">
      <c r="C1281" s="2">
        <v>1528</v>
      </c>
      <c r="D1281" s="1">
        <v>65.080940249999998</v>
      </c>
      <c r="E1281" s="1">
        <v>34.748947139999999</v>
      </c>
    </row>
    <row r="1282" spans="3:5" x14ac:dyDescent="0.25">
      <c r="C1282" s="2">
        <v>1529</v>
      </c>
      <c r="D1282" s="1">
        <v>64.834609990000004</v>
      </c>
      <c r="E1282" s="1">
        <v>35.040973659999999</v>
      </c>
    </row>
    <row r="1283" spans="3:5" x14ac:dyDescent="0.25">
      <c r="C1283" s="2">
        <v>1530</v>
      </c>
      <c r="D1283" s="1">
        <v>64.562599180000007</v>
      </c>
      <c r="E1283" s="1">
        <v>35.302825929999997</v>
      </c>
    </row>
    <row r="1284" spans="3:5" x14ac:dyDescent="0.25">
      <c r="C1284" s="2">
        <v>1531</v>
      </c>
      <c r="D1284" s="1">
        <v>64.268058780000004</v>
      </c>
      <c r="E1284" s="1">
        <v>35.578041079999998</v>
      </c>
    </row>
    <row r="1285" spans="3:5" x14ac:dyDescent="0.25">
      <c r="C1285" s="2">
        <v>1532</v>
      </c>
      <c r="D1285" s="1">
        <v>63.993652339999997</v>
      </c>
      <c r="E1285" s="1">
        <v>35.832660679999996</v>
      </c>
    </row>
    <row r="1286" spans="3:5" x14ac:dyDescent="0.25">
      <c r="C1286" s="2">
        <v>1533</v>
      </c>
      <c r="D1286" s="1">
        <v>63.790164949999998</v>
      </c>
      <c r="E1286" s="1">
        <v>36.101955410000002</v>
      </c>
    </row>
    <row r="1287" spans="3:5" x14ac:dyDescent="0.25">
      <c r="C1287" s="2">
        <v>1534</v>
      </c>
      <c r="D1287" s="1">
        <v>63.517486570000003</v>
      </c>
      <c r="E1287" s="1">
        <v>36.338226319999997</v>
      </c>
    </row>
    <row r="1288" spans="3:5" x14ac:dyDescent="0.25">
      <c r="C1288" s="2">
        <v>1535</v>
      </c>
      <c r="D1288" s="1">
        <v>63.253124239999998</v>
      </c>
      <c r="E1288" s="1">
        <v>36.565235139999999</v>
      </c>
    </row>
    <row r="1289" spans="3:5" x14ac:dyDescent="0.25">
      <c r="C1289" s="2">
        <v>1536</v>
      </c>
      <c r="D1289" s="1">
        <v>63.038032530000002</v>
      </c>
      <c r="E1289" s="1">
        <v>36.802337649999998</v>
      </c>
    </row>
    <row r="1290" spans="3:5" x14ac:dyDescent="0.25">
      <c r="C1290" s="2">
        <v>1537</v>
      </c>
      <c r="D1290" s="1">
        <v>62.848937990000003</v>
      </c>
      <c r="E1290" s="1">
        <v>37.054367069999998</v>
      </c>
    </row>
    <row r="1291" spans="3:5" x14ac:dyDescent="0.25">
      <c r="C1291" s="2">
        <v>1538</v>
      </c>
      <c r="D1291" s="1">
        <v>62.606014250000001</v>
      </c>
      <c r="E1291" s="1">
        <v>37.259059909999998</v>
      </c>
    </row>
    <row r="1292" spans="3:5" x14ac:dyDescent="0.25">
      <c r="C1292" s="2">
        <v>1539</v>
      </c>
      <c r="D1292" s="1">
        <v>62.395614620000003</v>
      </c>
      <c r="E1292" s="1">
        <v>37.432182310000002</v>
      </c>
    </row>
    <row r="1293" spans="3:5" x14ac:dyDescent="0.25">
      <c r="C1293" s="2">
        <v>1540</v>
      </c>
      <c r="D1293" s="1">
        <v>62.208293910000002</v>
      </c>
      <c r="E1293" s="1">
        <v>37.630508419999998</v>
      </c>
    </row>
    <row r="1294" spans="3:5" x14ac:dyDescent="0.25">
      <c r="C1294" s="2">
        <v>1541</v>
      </c>
      <c r="D1294" s="1">
        <v>62.087051389999999</v>
      </c>
      <c r="E1294" s="1">
        <v>37.848087309999997</v>
      </c>
    </row>
    <row r="1295" spans="3:5" x14ac:dyDescent="0.25">
      <c r="C1295" s="2">
        <v>1542</v>
      </c>
      <c r="D1295" s="1">
        <v>61.912612920000001</v>
      </c>
      <c r="E1295" s="1">
        <v>37.987274169999999</v>
      </c>
    </row>
    <row r="1296" spans="3:5" x14ac:dyDescent="0.25">
      <c r="C1296" s="2">
        <v>1543</v>
      </c>
      <c r="D1296" s="1">
        <v>61.73558044</v>
      </c>
      <c r="E1296" s="1">
        <v>38.1219368</v>
      </c>
    </row>
    <row r="1297" spans="3:5" x14ac:dyDescent="0.25">
      <c r="C1297" s="2">
        <v>1544</v>
      </c>
      <c r="D1297" s="1">
        <v>61.587230679999998</v>
      </c>
      <c r="E1297" s="1">
        <v>38.258735659999999</v>
      </c>
    </row>
    <row r="1298" spans="3:5" x14ac:dyDescent="0.25">
      <c r="C1298" s="2">
        <v>1545</v>
      </c>
      <c r="D1298" s="1">
        <v>61.514919280000001</v>
      </c>
      <c r="E1298" s="1">
        <v>38.391788480000002</v>
      </c>
    </row>
    <row r="1299" spans="3:5" x14ac:dyDescent="0.25">
      <c r="C1299" s="2">
        <v>1546</v>
      </c>
      <c r="D1299" s="1">
        <v>61.388790129999997</v>
      </c>
      <c r="E1299" s="1">
        <v>38.484676360000002</v>
      </c>
    </row>
    <row r="1300" spans="3:5" x14ac:dyDescent="0.25">
      <c r="C1300" s="2">
        <v>1547</v>
      </c>
      <c r="D1300" s="1">
        <v>61.278736109999997</v>
      </c>
      <c r="E1300" s="1">
        <v>38.570430760000001</v>
      </c>
    </row>
    <row r="1301" spans="3:5" x14ac:dyDescent="0.25">
      <c r="C1301" s="2">
        <v>1548</v>
      </c>
      <c r="D1301" s="1">
        <v>61.223293300000002</v>
      </c>
      <c r="E1301" s="1">
        <v>38.651443479999998</v>
      </c>
    </row>
    <row r="1302" spans="3:5" x14ac:dyDescent="0.25">
      <c r="C1302" s="2">
        <v>1549</v>
      </c>
      <c r="D1302" s="1">
        <v>61.208988189999999</v>
      </c>
      <c r="E1302" s="1">
        <v>38.714523319999998</v>
      </c>
    </row>
    <row r="1303" spans="3:5" x14ac:dyDescent="0.25">
      <c r="C1303" s="2">
        <v>1550</v>
      </c>
      <c r="D1303" s="1">
        <v>61.13594818</v>
      </c>
      <c r="E1303" s="1">
        <v>38.740055079999998</v>
      </c>
    </row>
    <row r="1304" spans="3:5" x14ac:dyDescent="0.25">
      <c r="C1304" s="2">
        <v>1551</v>
      </c>
      <c r="D1304" s="1">
        <v>61.09992218</v>
      </c>
      <c r="E1304" s="1">
        <v>38.748489380000002</v>
      </c>
    </row>
    <row r="1305" spans="3:5" x14ac:dyDescent="0.25">
      <c r="C1305" s="2">
        <v>1552</v>
      </c>
      <c r="D1305" s="1">
        <v>61.137748719999998</v>
      </c>
      <c r="E1305" s="1">
        <v>38.771327970000002</v>
      </c>
    </row>
    <row r="1306" spans="3:5" x14ac:dyDescent="0.25">
      <c r="C1306" s="2">
        <v>1553</v>
      </c>
      <c r="D1306" s="1">
        <v>61.124496460000003</v>
      </c>
      <c r="E1306" s="1">
        <v>38.748462680000003</v>
      </c>
    </row>
    <row r="1307" spans="3:5" x14ac:dyDescent="0.25">
      <c r="C1307" s="2">
        <v>1554</v>
      </c>
      <c r="D1307" s="1">
        <v>61.157585140000002</v>
      </c>
      <c r="E1307" s="1">
        <v>38.708145139999999</v>
      </c>
    </row>
    <row r="1308" spans="3:5" x14ac:dyDescent="0.25">
      <c r="C1308" s="2">
        <v>1555</v>
      </c>
      <c r="D1308" s="1">
        <v>61.228405000000002</v>
      </c>
      <c r="E1308" s="1">
        <v>38.672031400000002</v>
      </c>
    </row>
    <row r="1309" spans="3:5" x14ac:dyDescent="0.25">
      <c r="C1309" s="2">
        <v>1556</v>
      </c>
      <c r="D1309" s="1">
        <v>61.295635220000001</v>
      </c>
      <c r="E1309" s="1">
        <v>38.597507479999997</v>
      </c>
    </row>
    <row r="1310" spans="3:5" x14ac:dyDescent="0.25">
      <c r="C1310" s="2">
        <v>1557</v>
      </c>
      <c r="D1310" s="1">
        <v>61.374485020000002</v>
      </c>
      <c r="E1310" s="1">
        <v>38.505519870000001</v>
      </c>
    </row>
    <row r="1311" spans="3:5" x14ac:dyDescent="0.25">
      <c r="C1311" s="2">
        <v>1558</v>
      </c>
      <c r="D1311" s="1">
        <v>61.485378269999998</v>
      </c>
      <c r="E1311" s="1">
        <v>38.407157900000001</v>
      </c>
    </row>
    <row r="1312" spans="3:5" x14ac:dyDescent="0.25">
      <c r="C1312" s="2">
        <v>1559</v>
      </c>
      <c r="D1312" s="1">
        <v>61.6110878</v>
      </c>
      <c r="E1312" s="1">
        <v>38.29912186</v>
      </c>
    </row>
    <row r="1313" spans="3:5" x14ac:dyDescent="0.25">
      <c r="C1313" s="2">
        <v>1560</v>
      </c>
      <c r="D1313" s="1">
        <v>61.765689850000001</v>
      </c>
      <c r="E1313" s="1">
        <v>38.151786799999996</v>
      </c>
    </row>
    <row r="1314" spans="3:5" x14ac:dyDescent="0.25">
      <c r="C1314" s="2">
        <v>1561</v>
      </c>
      <c r="D1314" s="1">
        <v>61.907417299999999</v>
      </c>
      <c r="E1314" s="1">
        <v>37.999797819999998</v>
      </c>
    </row>
    <row r="1315" spans="3:5" x14ac:dyDescent="0.25">
      <c r="C1315" s="2">
        <v>1562</v>
      </c>
      <c r="D1315" s="1">
        <v>62.068450929999997</v>
      </c>
      <c r="E1315" s="1">
        <v>37.820491789999998</v>
      </c>
    </row>
    <row r="1316" spans="3:5" x14ac:dyDescent="0.25">
      <c r="C1316" s="2">
        <v>1563</v>
      </c>
      <c r="D1316" s="1">
        <v>62.268211360000002</v>
      </c>
      <c r="E1316" s="1">
        <v>37.63078308</v>
      </c>
    </row>
    <row r="1317" spans="3:5" x14ac:dyDescent="0.25">
      <c r="C1317" s="2">
        <v>1564</v>
      </c>
      <c r="D1317" s="1">
        <v>62.493938450000002</v>
      </c>
      <c r="E1317" s="1">
        <v>37.422657010000002</v>
      </c>
    </row>
    <row r="1318" spans="3:5" x14ac:dyDescent="0.25">
      <c r="C1318" s="2">
        <v>1565</v>
      </c>
      <c r="D1318" s="1">
        <v>62.70872498</v>
      </c>
      <c r="E1318" s="1">
        <v>37.190254209999999</v>
      </c>
    </row>
    <row r="1319" spans="3:5" x14ac:dyDescent="0.25">
      <c r="C1319" s="2">
        <v>1566</v>
      </c>
      <c r="D1319" s="1">
        <v>62.947349549999998</v>
      </c>
      <c r="E1319" s="1">
        <v>36.962108610000001</v>
      </c>
    </row>
    <row r="1320" spans="3:5" x14ac:dyDescent="0.25">
      <c r="C1320" s="2">
        <v>1567</v>
      </c>
      <c r="D1320" s="1">
        <v>63.210445399999998</v>
      </c>
      <c r="E1320" s="1">
        <v>36.70314407</v>
      </c>
    </row>
    <row r="1321" spans="3:5" x14ac:dyDescent="0.25">
      <c r="C1321" s="2">
        <v>1568</v>
      </c>
      <c r="D1321" s="1">
        <v>63.486583709999998</v>
      </c>
      <c r="E1321" s="1">
        <v>36.43516159</v>
      </c>
    </row>
    <row r="1322" spans="3:5" x14ac:dyDescent="0.25">
      <c r="C1322" s="2">
        <v>1569</v>
      </c>
      <c r="D1322" s="1">
        <v>63.742881769999997</v>
      </c>
      <c r="E1322" s="1">
        <v>36.128856659999997</v>
      </c>
    </row>
    <row r="1323" spans="3:5" x14ac:dyDescent="0.25">
      <c r="C1323" s="2">
        <v>1570</v>
      </c>
      <c r="D1323" s="1">
        <v>64.069320680000004</v>
      </c>
      <c r="E1323" s="1">
        <v>35.84838104</v>
      </c>
    </row>
    <row r="1324" spans="3:5" x14ac:dyDescent="0.25">
      <c r="C1324" s="2">
        <v>1571</v>
      </c>
      <c r="D1324" s="1">
        <v>64.402458190000004</v>
      </c>
      <c r="E1324" s="1">
        <v>35.530437470000003</v>
      </c>
    </row>
    <row r="1325" spans="3:5" x14ac:dyDescent="0.25">
      <c r="C1325" s="2">
        <v>1572</v>
      </c>
      <c r="D1325" s="1">
        <v>64.713516240000004</v>
      </c>
      <c r="E1325" s="1">
        <v>35.201721190000001</v>
      </c>
    </row>
    <row r="1326" spans="3:5" x14ac:dyDescent="0.25">
      <c r="C1326" s="2">
        <v>1573</v>
      </c>
      <c r="D1326" s="1">
        <v>65.004508970000003</v>
      </c>
      <c r="E1326" s="1">
        <v>34.865543369999997</v>
      </c>
    </row>
    <row r="1327" spans="3:5" x14ac:dyDescent="0.25">
      <c r="C1327" s="2">
        <v>1574</v>
      </c>
      <c r="D1327" s="1">
        <v>65.412536619999997</v>
      </c>
      <c r="E1327" s="1">
        <v>34.521865839999997</v>
      </c>
    </row>
    <row r="1328" spans="3:5" x14ac:dyDescent="0.25">
      <c r="C1328" s="2">
        <v>1575</v>
      </c>
      <c r="D1328" s="1">
        <v>65.747299190000007</v>
      </c>
      <c r="E1328" s="1">
        <v>34.148578639999997</v>
      </c>
    </row>
    <row r="1329" spans="3:5" x14ac:dyDescent="0.25">
      <c r="C1329" s="2">
        <v>1576</v>
      </c>
      <c r="D1329" s="1">
        <v>66.129592900000006</v>
      </c>
      <c r="E1329" s="1">
        <v>33.760047909999997</v>
      </c>
    </row>
    <row r="1330" spans="3:5" x14ac:dyDescent="0.25">
      <c r="C1330" s="2">
        <v>1577</v>
      </c>
      <c r="D1330" s="1">
        <v>66.515655519999996</v>
      </c>
      <c r="E1330" s="1">
        <v>33.421237949999998</v>
      </c>
    </row>
    <row r="1331" spans="3:5" x14ac:dyDescent="0.25">
      <c r="C1331" s="2">
        <v>1578</v>
      </c>
      <c r="D1331" s="1">
        <v>66.875106810000005</v>
      </c>
      <c r="E1331" s="1">
        <v>33.020549770000002</v>
      </c>
    </row>
    <row r="1332" spans="3:5" x14ac:dyDescent="0.25">
      <c r="C1332" s="2">
        <v>1579</v>
      </c>
      <c r="D1332" s="1">
        <v>67.280975339999998</v>
      </c>
      <c r="E1332" s="1">
        <v>32.625545500000001</v>
      </c>
    </row>
    <row r="1333" spans="3:5" x14ac:dyDescent="0.25">
      <c r="C1333" s="2">
        <v>1580</v>
      </c>
      <c r="D1333" s="1">
        <v>67.671417239999997</v>
      </c>
      <c r="E1333" s="1">
        <v>32.2520752</v>
      </c>
    </row>
    <row r="1334" spans="3:5" x14ac:dyDescent="0.25">
      <c r="C1334" s="2">
        <v>1581</v>
      </c>
      <c r="D1334" s="1">
        <v>68.078971859999996</v>
      </c>
      <c r="E1334" s="1">
        <v>31.837114329999999</v>
      </c>
    </row>
    <row r="1335" spans="3:5" x14ac:dyDescent="0.25">
      <c r="C1335" s="2">
        <v>1582</v>
      </c>
      <c r="D1335" s="1">
        <v>68.476760859999999</v>
      </c>
      <c r="E1335" s="1">
        <v>31.431209559999999</v>
      </c>
    </row>
    <row r="1336" spans="3:5" x14ac:dyDescent="0.25">
      <c r="C1336" s="2">
        <v>1583</v>
      </c>
      <c r="D1336" s="1">
        <v>68.871192930000007</v>
      </c>
      <c r="E1336" s="1">
        <v>31.04400635</v>
      </c>
    </row>
    <row r="1337" spans="3:5" x14ac:dyDescent="0.25">
      <c r="C1337" s="2">
        <v>1584</v>
      </c>
      <c r="D1337" s="1">
        <v>69.255973819999994</v>
      </c>
      <c r="E1337" s="1">
        <v>30.63224602</v>
      </c>
    </row>
    <row r="1338" spans="3:5" x14ac:dyDescent="0.25">
      <c r="C1338" s="2">
        <v>1585</v>
      </c>
      <c r="D1338" s="1">
        <v>69.674591059999997</v>
      </c>
      <c r="E1338" s="1">
        <v>30.240726469999998</v>
      </c>
    </row>
    <row r="1339" spans="3:5" x14ac:dyDescent="0.25">
      <c r="C1339" s="2">
        <v>1586</v>
      </c>
      <c r="D1339" s="1">
        <v>70.072425839999994</v>
      </c>
      <c r="E1339" s="1">
        <v>29.83013725</v>
      </c>
    </row>
    <row r="1340" spans="3:5" x14ac:dyDescent="0.25">
      <c r="C1340" s="2">
        <v>1587</v>
      </c>
      <c r="D1340" s="1">
        <v>70.416900630000001</v>
      </c>
      <c r="E1340" s="1">
        <v>29.451602940000001</v>
      </c>
    </row>
    <row r="1341" spans="3:5" x14ac:dyDescent="0.25">
      <c r="C1341" s="2">
        <v>1588</v>
      </c>
      <c r="D1341" s="1">
        <v>70.842254639999993</v>
      </c>
      <c r="E1341" s="1">
        <v>29.05527687</v>
      </c>
    </row>
    <row r="1342" spans="3:5" x14ac:dyDescent="0.25">
      <c r="C1342" s="2">
        <v>1589</v>
      </c>
      <c r="D1342" s="1">
        <v>71.228691100000006</v>
      </c>
      <c r="E1342" s="1">
        <v>28.68296814</v>
      </c>
    </row>
    <row r="1343" spans="3:5" x14ac:dyDescent="0.25">
      <c r="C1343" s="2">
        <v>1590</v>
      </c>
      <c r="D1343" s="1">
        <v>71.552085880000007</v>
      </c>
      <c r="E1343" s="1">
        <v>28.315023419999999</v>
      </c>
    </row>
    <row r="1344" spans="3:5" x14ac:dyDescent="0.25">
      <c r="C1344" s="2">
        <v>1591</v>
      </c>
      <c r="D1344" s="1">
        <v>71.917472840000002</v>
      </c>
      <c r="E1344" s="1">
        <v>27.95762444</v>
      </c>
    </row>
    <row r="1345" spans="3:5" x14ac:dyDescent="0.25">
      <c r="C1345" s="2">
        <v>1592</v>
      </c>
      <c r="D1345" s="1">
        <v>72.267860409999997</v>
      </c>
      <c r="E1345" s="1">
        <v>27.61353493</v>
      </c>
    </row>
    <row r="1346" spans="3:5" x14ac:dyDescent="0.25">
      <c r="C1346" s="2">
        <v>1593</v>
      </c>
      <c r="D1346" s="1">
        <v>72.568702700000003</v>
      </c>
      <c r="E1346" s="1">
        <v>27.282148360000001</v>
      </c>
    </row>
    <row r="1347" spans="3:5" x14ac:dyDescent="0.25">
      <c r="C1347" s="2">
        <v>1594</v>
      </c>
      <c r="D1347" s="1">
        <v>72.891593929999999</v>
      </c>
      <c r="E1347" s="1">
        <v>26.96622086</v>
      </c>
    </row>
    <row r="1348" spans="3:5" x14ac:dyDescent="0.25">
      <c r="C1348" s="2">
        <v>1595</v>
      </c>
      <c r="D1348" s="1">
        <v>73.203643799999995</v>
      </c>
      <c r="E1348" s="1">
        <v>26.660198210000001</v>
      </c>
    </row>
    <row r="1349" spans="3:5" x14ac:dyDescent="0.25">
      <c r="C1349" s="2">
        <v>1596</v>
      </c>
      <c r="D1349" s="1">
        <v>73.487182619999999</v>
      </c>
      <c r="E1349" s="1">
        <v>26.400592799999998</v>
      </c>
    </row>
    <row r="1350" spans="3:5" x14ac:dyDescent="0.25">
      <c r="C1350" s="2">
        <v>1597</v>
      </c>
      <c r="D1350" s="1">
        <v>73.708656309999995</v>
      </c>
      <c r="E1350" s="1">
        <v>26.146646499999999</v>
      </c>
    </row>
    <row r="1351" spans="3:5" x14ac:dyDescent="0.25">
      <c r="C1351" s="2">
        <v>1598</v>
      </c>
      <c r="D1351" s="1">
        <v>73.961349490000003</v>
      </c>
      <c r="E1351" s="1">
        <v>25.894969939999999</v>
      </c>
    </row>
    <row r="1352" spans="3:5" x14ac:dyDescent="0.25">
      <c r="C1352" s="2">
        <v>1599</v>
      </c>
      <c r="D1352" s="1">
        <v>74.153823849999995</v>
      </c>
      <c r="E1352" s="1">
        <v>25.688627239999999</v>
      </c>
    </row>
    <row r="1353" spans="3:5" x14ac:dyDescent="0.25">
      <c r="C1353" s="2">
        <v>1600</v>
      </c>
      <c r="D1353" s="1">
        <v>74.380340579999995</v>
      </c>
      <c r="E1353" s="1">
        <v>25.50945282</v>
      </c>
    </row>
    <row r="1354" spans="3:5" x14ac:dyDescent="0.25">
      <c r="C1354" s="2">
        <v>1601</v>
      </c>
      <c r="D1354" s="1">
        <v>74.50950623</v>
      </c>
      <c r="E1354" s="1">
        <v>25.323465349999999</v>
      </c>
    </row>
    <row r="1355" spans="3:5" x14ac:dyDescent="0.25">
      <c r="C1355" s="2">
        <v>1602</v>
      </c>
      <c r="D1355" s="1">
        <v>74.650550839999994</v>
      </c>
      <c r="E1355" s="1">
        <v>25.190963750000002</v>
      </c>
    </row>
    <row r="1356" spans="3:5" x14ac:dyDescent="0.25">
      <c r="C1356" s="2">
        <v>1603</v>
      </c>
      <c r="D1356" s="1">
        <v>74.774993899999998</v>
      </c>
      <c r="E1356" s="1">
        <v>25.069543840000001</v>
      </c>
    </row>
    <row r="1357" spans="3:5" x14ac:dyDescent="0.25">
      <c r="C1357" s="2">
        <v>1604</v>
      </c>
      <c r="D1357" s="1">
        <v>74.864524840000001</v>
      </c>
      <c r="E1357" s="1">
        <v>24.990472789999998</v>
      </c>
    </row>
    <row r="1358" spans="3:5" x14ac:dyDescent="0.25">
      <c r="C1358" s="2">
        <v>1605</v>
      </c>
      <c r="D1358" s="1">
        <v>74.900627139999997</v>
      </c>
      <c r="E1358" s="1">
        <v>24.918579099999999</v>
      </c>
    </row>
    <row r="1359" spans="3:5" x14ac:dyDescent="0.25">
      <c r="C1359" s="2">
        <v>1606</v>
      </c>
      <c r="D1359" s="1">
        <v>74.927330019999999</v>
      </c>
      <c r="E1359" s="1">
        <v>24.895729060000001</v>
      </c>
    </row>
    <row r="1360" spans="3:5" x14ac:dyDescent="0.25">
      <c r="C1360" s="2">
        <v>1607</v>
      </c>
      <c r="D1360" s="1">
        <v>74.962196349999999</v>
      </c>
      <c r="E1360" s="1">
        <v>24.899957659999998</v>
      </c>
    </row>
    <row r="1361" spans="3:5" x14ac:dyDescent="0.25">
      <c r="C1361" s="2">
        <v>1608</v>
      </c>
      <c r="D1361" s="1">
        <v>74.897293090000005</v>
      </c>
      <c r="E1361" s="1">
        <v>24.90976143</v>
      </c>
    </row>
    <row r="1362" spans="3:5" x14ac:dyDescent="0.25">
      <c r="C1362" s="2">
        <v>1609</v>
      </c>
      <c r="D1362" s="1">
        <v>74.865448000000001</v>
      </c>
      <c r="E1362" s="1">
        <v>24.97052193</v>
      </c>
    </row>
    <row r="1363" spans="3:5" x14ac:dyDescent="0.25">
      <c r="C1363" s="2">
        <v>1610</v>
      </c>
      <c r="D1363" s="1">
        <v>74.798759459999999</v>
      </c>
      <c r="E1363" s="1">
        <v>25.062873840000002</v>
      </c>
    </row>
    <row r="1364" spans="3:5" x14ac:dyDescent="0.25">
      <c r="C1364" s="2">
        <v>1611</v>
      </c>
      <c r="D1364" s="1">
        <v>74.659309390000004</v>
      </c>
      <c r="E1364" s="1">
        <v>25.162717820000001</v>
      </c>
    </row>
    <row r="1365" spans="3:5" x14ac:dyDescent="0.25">
      <c r="C1365" s="2">
        <v>1612</v>
      </c>
      <c r="D1365" s="1">
        <v>74.516990660000005</v>
      </c>
      <c r="E1365" s="1">
        <v>25.29186249</v>
      </c>
    </row>
    <row r="1366" spans="3:5" x14ac:dyDescent="0.25">
      <c r="C1366" s="2">
        <v>1613</v>
      </c>
      <c r="D1366" s="1">
        <v>74.338745119999999</v>
      </c>
      <c r="E1366" s="1">
        <v>25.472843170000001</v>
      </c>
    </row>
    <row r="1367" spans="3:5" x14ac:dyDescent="0.25">
      <c r="C1367" s="2">
        <v>1614</v>
      </c>
      <c r="D1367" s="1">
        <v>74.147384639999999</v>
      </c>
      <c r="E1367" s="1">
        <v>25.666725159999999</v>
      </c>
    </row>
    <row r="1368" spans="3:5" x14ac:dyDescent="0.25">
      <c r="C1368" s="2">
        <v>1615</v>
      </c>
      <c r="D1368" s="1">
        <v>73.933341979999994</v>
      </c>
      <c r="E1368" s="1">
        <v>25.874345779999999</v>
      </c>
    </row>
    <row r="1369" spans="3:5" x14ac:dyDescent="0.25">
      <c r="C1369" s="2">
        <v>1616</v>
      </c>
      <c r="D1369" s="1">
        <v>73.691856380000004</v>
      </c>
      <c r="E1369" s="1">
        <v>26.119766240000001</v>
      </c>
    </row>
    <row r="1370" spans="3:5" x14ac:dyDescent="0.25">
      <c r="C1370" s="2">
        <v>1617</v>
      </c>
      <c r="D1370" s="1">
        <v>73.404243469999997</v>
      </c>
      <c r="E1370" s="1">
        <v>26.395692830000002</v>
      </c>
    </row>
    <row r="1371" spans="3:5" x14ac:dyDescent="0.25">
      <c r="C1371" s="2">
        <v>1618</v>
      </c>
      <c r="D1371" s="1">
        <v>73.154350280000003</v>
      </c>
      <c r="E1371" s="1">
        <v>26.688278199999999</v>
      </c>
    </row>
    <row r="1372" spans="3:5" x14ac:dyDescent="0.25">
      <c r="C1372" s="2">
        <v>1619</v>
      </c>
      <c r="D1372" s="1">
        <v>72.802253719999996</v>
      </c>
      <c r="E1372" s="1">
        <v>27.00072479</v>
      </c>
    </row>
    <row r="1373" spans="3:5" x14ac:dyDescent="0.25">
      <c r="C1373" s="2">
        <v>1620</v>
      </c>
      <c r="D1373" s="1">
        <v>72.448822019999994</v>
      </c>
      <c r="E1373" s="1">
        <v>27.34682274</v>
      </c>
    </row>
    <row r="1374" spans="3:5" x14ac:dyDescent="0.25">
      <c r="C1374" s="2">
        <v>1621</v>
      </c>
      <c r="D1374" s="1">
        <v>72.112152100000003</v>
      </c>
      <c r="E1374" s="1">
        <v>27.686542509999999</v>
      </c>
    </row>
    <row r="1375" spans="3:5" x14ac:dyDescent="0.25">
      <c r="C1375" s="2">
        <v>1622</v>
      </c>
      <c r="D1375" s="1">
        <v>71.762664790000002</v>
      </c>
      <c r="E1375" s="1">
        <v>28.073995589999999</v>
      </c>
    </row>
    <row r="1376" spans="3:5" x14ac:dyDescent="0.25">
      <c r="C1376" s="2">
        <v>1623</v>
      </c>
      <c r="D1376" s="1">
        <v>71.325790409999996</v>
      </c>
      <c r="E1376" s="1">
        <v>28.46316719</v>
      </c>
    </row>
    <row r="1377" spans="3:5" x14ac:dyDescent="0.25">
      <c r="C1377" s="2">
        <v>1624</v>
      </c>
      <c r="D1377" s="1">
        <v>70.927268979999994</v>
      </c>
      <c r="E1377" s="1">
        <v>28.853576660000002</v>
      </c>
    </row>
    <row r="1378" spans="3:5" x14ac:dyDescent="0.25">
      <c r="C1378" s="2">
        <v>1625</v>
      </c>
      <c r="D1378" s="1">
        <v>70.528350829999994</v>
      </c>
      <c r="E1378" s="1">
        <v>29.282024379999999</v>
      </c>
    </row>
    <row r="1379" spans="3:5" x14ac:dyDescent="0.25">
      <c r="C1379" s="2">
        <v>1626</v>
      </c>
      <c r="D1379" s="1">
        <v>70.072662350000002</v>
      </c>
      <c r="E1379" s="1">
        <v>29.731315609999999</v>
      </c>
    </row>
    <row r="1380" spans="3:5" x14ac:dyDescent="0.25">
      <c r="C1380" s="2">
        <v>1627</v>
      </c>
      <c r="D1380" s="1">
        <v>69.62200928</v>
      </c>
      <c r="E1380" s="1">
        <v>30.16625977</v>
      </c>
    </row>
    <row r="1381" spans="3:5" x14ac:dyDescent="0.25">
      <c r="C1381" s="2">
        <v>1628</v>
      </c>
      <c r="D1381" s="1">
        <v>69.189987180000003</v>
      </c>
      <c r="E1381" s="1">
        <v>30.623126979999999</v>
      </c>
    </row>
    <row r="1382" spans="3:5" x14ac:dyDescent="0.25">
      <c r="C1382" s="2">
        <v>1629</v>
      </c>
      <c r="D1382" s="1">
        <v>68.708808899999994</v>
      </c>
      <c r="E1382" s="1">
        <v>31.091585160000001</v>
      </c>
    </row>
    <row r="1383" spans="3:5" x14ac:dyDescent="0.25">
      <c r="C1383" s="2">
        <v>1630</v>
      </c>
      <c r="D1383" s="1">
        <v>68.251815800000003</v>
      </c>
      <c r="E1383" s="1">
        <v>31.572574620000001</v>
      </c>
    </row>
    <row r="1384" spans="3:5" x14ac:dyDescent="0.25">
      <c r="C1384" s="2">
        <v>1631</v>
      </c>
      <c r="D1384" s="1">
        <v>67.776618959999993</v>
      </c>
      <c r="E1384" s="1">
        <v>32.037055969999997</v>
      </c>
    </row>
    <row r="1385" spans="3:5" x14ac:dyDescent="0.25">
      <c r="C1385" s="2">
        <v>1632</v>
      </c>
      <c r="D1385" s="1">
        <v>67.262992859999997</v>
      </c>
      <c r="E1385" s="1">
        <v>32.513324740000002</v>
      </c>
    </row>
    <row r="1386" spans="3:5" x14ac:dyDescent="0.25">
      <c r="C1386" s="2">
        <v>1633</v>
      </c>
      <c r="D1386" s="1">
        <v>66.789428709999996</v>
      </c>
      <c r="E1386" s="1">
        <v>33.02015686</v>
      </c>
    </row>
    <row r="1387" spans="3:5" x14ac:dyDescent="0.25">
      <c r="C1387" s="2">
        <v>1634</v>
      </c>
      <c r="D1387" s="1">
        <v>66.332824709999997</v>
      </c>
      <c r="E1387" s="1">
        <v>33.501297000000001</v>
      </c>
    </row>
    <row r="1388" spans="3:5" x14ac:dyDescent="0.25">
      <c r="C1388" s="2">
        <v>1635</v>
      </c>
      <c r="D1388" s="1">
        <v>65.798881530000003</v>
      </c>
      <c r="E1388" s="1">
        <v>33.962326050000001</v>
      </c>
    </row>
    <row r="1389" spans="3:5" x14ac:dyDescent="0.25">
      <c r="C1389" s="2">
        <v>1636</v>
      </c>
      <c r="D1389" s="1">
        <v>65.348815920000007</v>
      </c>
      <c r="E1389" s="1">
        <v>34.476531979999997</v>
      </c>
    </row>
    <row r="1390" spans="3:5" x14ac:dyDescent="0.25">
      <c r="C1390" s="2">
        <v>1637</v>
      </c>
      <c r="D1390" s="1">
        <v>64.872566219999996</v>
      </c>
      <c r="E1390" s="1">
        <v>34.937423709999997</v>
      </c>
    </row>
    <row r="1391" spans="3:5" x14ac:dyDescent="0.25">
      <c r="C1391" s="2">
        <v>1638</v>
      </c>
      <c r="D1391" s="1">
        <v>64.355911250000005</v>
      </c>
      <c r="E1391" s="1">
        <v>35.429058070000004</v>
      </c>
    </row>
    <row r="1392" spans="3:5" x14ac:dyDescent="0.25">
      <c r="C1392" s="2">
        <v>1639</v>
      </c>
      <c r="D1392" s="1">
        <v>63.867179870000001</v>
      </c>
      <c r="E1392" s="1">
        <v>35.925395969999997</v>
      </c>
    </row>
    <row r="1393" spans="3:5" x14ac:dyDescent="0.25">
      <c r="C1393" s="2">
        <v>1640</v>
      </c>
      <c r="D1393" s="1">
        <v>63.44654465</v>
      </c>
      <c r="E1393" s="1">
        <v>36.39134979</v>
      </c>
    </row>
    <row r="1394" spans="3:5" x14ac:dyDescent="0.25">
      <c r="C1394" s="2">
        <v>1641</v>
      </c>
      <c r="D1394" s="1">
        <v>62.959407810000002</v>
      </c>
      <c r="E1394" s="1">
        <v>36.86009979</v>
      </c>
    </row>
    <row r="1395" spans="3:5" x14ac:dyDescent="0.25">
      <c r="C1395" s="2">
        <v>1642</v>
      </c>
      <c r="D1395" s="1">
        <v>62.493618009999999</v>
      </c>
      <c r="E1395" s="1">
        <v>37.32764435</v>
      </c>
    </row>
    <row r="1396" spans="3:5" x14ac:dyDescent="0.25">
      <c r="C1396" s="2">
        <v>1643</v>
      </c>
      <c r="D1396" s="1">
        <v>62.04224396</v>
      </c>
      <c r="E1396" s="1">
        <v>37.758651729999997</v>
      </c>
    </row>
    <row r="1397" spans="3:5" x14ac:dyDescent="0.25">
      <c r="C1397" s="2">
        <v>1644</v>
      </c>
      <c r="D1397" s="1">
        <v>61.629875179999999</v>
      </c>
      <c r="E1397" s="1">
        <v>38.21211624</v>
      </c>
    </row>
    <row r="1398" spans="3:5" x14ac:dyDescent="0.25">
      <c r="C1398" s="2">
        <v>1645</v>
      </c>
      <c r="D1398" s="1">
        <v>61.147224430000001</v>
      </c>
      <c r="E1398" s="1">
        <v>38.647312159999998</v>
      </c>
    </row>
    <row r="1399" spans="3:5" x14ac:dyDescent="0.25">
      <c r="C1399" s="2">
        <v>1646</v>
      </c>
      <c r="D1399" s="1">
        <v>60.738937380000003</v>
      </c>
      <c r="E1399" s="1">
        <v>39.068569179999997</v>
      </c>
    </row>
    <row r="1400" spans="3:5" x14ac:dyDescent="0.25">
      <c r="C1400" s="2">
        <v>1647</v>
      </c>
      <c r="D1400" s="1">
        <v>60.363666530000003</v>
      </c>
      <c r="E1400" s="1">
        <v>39.487789149999998</v>
      </c>
    </row>
    <row r="1401" spans="3:5" x14ac:dyDescent="0.25">
      <c r="C1401" s="2">
        <v>1648</v>
      </c>
      <c r="D1401" s="1">
        <v>59.939689639999997</v>
      </c>
      <c r="E1401" s="1">
        <v>39.894222259999999</v>
      </c>
    </row>
    <row r="1402" spans="3:5" x14ac:dyDescent="0.25">
      <c r="C1402" s="2">
        <v>1649</v>
      </c>
      <c r="D1402" s="1">
        <v>59.561275479999999</v>
      </c>
      <c r="E1402" s="1">
        <v>40.276344299999998</v>
      </c>
    </row>
    <row r="1403" spans="3:5" x14ac:dyDescent="0.25">
      <c r="C1403" s="2">
        <v>1650</v>
      </c>
      <c r="D1403" s="1">
        <v>59.18757248</v>
      </c>
      <c r="E1403" s="1">
        <v>40.670944210000002</v>
      </c>
    </row>
    <row r="1404" spans="3:5" x14ac:dyDescent="0.25">
      <c r="C1404" s="2">
        <v>1651</v>
      </c>
      <c r="D1404" s="1">
        <v>58.80570221</v>
      </c>
      <c r="E1404" s="1">
        <v>41.017665860000001</v>
      </c>
    </row>
    <row r="1405" spans="3:5" x14ac:dyDescent="0.25">
      <c r="C1405" s="2">
        <v>1652</v>
      </c>
      <c r="D1405" s="1">
        <v>58.43556976</v>
      </c>
      <c r="E1405" s="1">
        <v>41.383296970000004</v>
      </c>
    </row>
    <row r="1406" spans="3:5" x14ac:dyDescent="0.25">
      <c r="C1406" s="2">
        <v>1653</v>
      </c>
      <c r="D1406" s="1">
        <v>58.13179779</v>
      </c>
      <c r="E1406" s="1">
        <v>41.749832150000003</v>
      </c>
    </row>
    <row r="1407" spans="3:5" x14ac:dyDescent="0.25">
      <c r="C1407" s="2">
        <v>1654</v>
      </c>
      <c r="D1407" s="1">
        <v>57.805473329999998</v>
      </c>
      <c r="E1407" s="1">
        <v>42.056812290000003</v>
      </c>
    </row>
    <row r="1408" spans="3:5" x14ac:dyDescent="0.25">
      <c r="C1408" s="2">
        <v>1655</v>
      </c>
      <c r="D1408" s="1">
        <v>57.451641080000002</v>
      </c>
      <c r="E1408" s="1">
        <v>42.363601680000002</v>
      </c>
    </row>
    <row r="1409" spans="3:5" x14ac:dyDescent="0.25">
      <c r="C1409" s="2">
        <v>1656</v>
      </c>
      <c r="D1409" s="1">
        <v>57.202243799999998</v>
      </c>
      <c r="E1409" s="1">
        <v>42.685615540000001</v>
      </c>
    </row>
    <row r="1410" spans="3:5" x14ac:dyDescent="0.25">
      <c r="C1410" s="2">
        <v>1657</v>
      </c>
      <c r="D1410" s="1">
        <v>56.900405880000001</v>
      </c>
      <c r="E1410" s="1">
        <v>42.969657900000001</v>
      </c>
    </row>
    <row r="1411" spans="3:5" x14ac:dyDescent="0.25">
      <c r="C1411" s="2">
        <v>1658</v>
      </c>
      <c r="D1411" s="1">
        <v>56.624298099999997</v>
      </c>
      <c r="E1411" s="1">
        <v>43.231365199999999</v>
      </c>
    </row>
    <row r="1412" spans="3:5" x14ac:dyDescent="0.25">
      <c r="C1412" s="2">
        <v>1659</v>
      </c>
      <c r="D1412" s="1">
        <v>56.36000061</v>
      </c>
      <c r="E1412" s="1">
        <v>43.47133255</v>
      </c>
    </row>
    <row r="1413" spans="3:5" x14ac:dyDescent="0.25">
      <c r="C1413" s="2">
        <v>1660</v>
      </c>
      <c r="D1413" s="1">
        <v>56.158798220000001</v>
      </c>
      <c r="E1413" s="1">
        <v>43.745712279999999</v>
      </c>
    </row>
    <row r="1414" spans="3:5" x14ac:dyDescent="0.25">
      <c r="C1414" s="2">
        <v>1661</v>
      </c>
      <c r="D1414" s="1">
        <v>55.916561129999998</v>
      </c>
      <c r="E1414" s="1">
        <v>43.961887359999999</v>
      </c>
    </row>
    <row r="1415" spans="3:5" x14ac:dyDescent="0.25">
      <c r="C1415" s="2">
        <v>1662</v>
      </c>
      <c r="D1415" s="1">
        <v>55.718643190000002</v>
      </c>
      <c r="E1415" s="1">
        <v>44.159954069999998</v>
      </c>
    </row>
    <row r="1416" spans="3:5" x14ac:dyDescent="0.25">
      <c r="C1416" s="2">
        <v>1663</v>
      </c>
      <c r="D1416" s="1">
        <v>55.507648469999999</v>
      </c>
      <c r="E1416" s="1">
        <v>44.357131959999997</v>
      </c>
    </row>
    <row r="1417" spans="3:5" x14ac:dyDescent="0.25">
      <c r="C1417" s="2">
        <v>1664</v>
      </c>
      <c r="D1417" s="1">
        <v>55.331222529999998</v>
      </c>
      <c r="E1417" s="1">
        <v>44.536827090000003</v>
      </c>
    </row>
    <row r="1418" spans="3:5" x14ac:dyDescent="0.25">
      <c r="C1418" s="2">
        <v>1665</v>
      </c>
      <c r="D1418" s="1">
        <v>55.179004669999998</v>
      </c>
      <c r="E1418" s="1">
        <v>44.711696619999998</v>
      </c>
    </row>
    <row r="1419" spans="3:5" x14ac:dyDescent="0.25">
      <c r="C1419" s="2">
        <v>1666</v>
      </c>
      <c r="D1419" s="1">
        <v>55.04528809</v>
      </c>
      <c r="E1419" s="1">
        <v>44.870552060000001</v>
      </c>
    </row>
    <row r="1420" spans="3:5" x14ac:dyDescent="0.25">
      <c r="C1420" s="2">
        <v>1667</v>
      </c>
      <c r="D1420" s="1">
        <v>54.888481140000003</v>
      </c>
      <c r="E1420" s="1">
        <v>44.98109436</v>
      </c>
    </row>
    <row r="1421" spans="3:5" x14ac:dyDescent="0.25">
      <c r="C1421" s="2">
        <v>1668</v>
      </c>
      <c r="D1421" s="1">
        <v>54.779846190000001</v>
      </c>
      <c r="E1421" s="1">
        <v>45.109092709999999</v>
      </c>
    </row>
    <row r="1422" spans="3:5" x14ac:dyDescent="0.25">
      <c r="C1422" s="2">
        <v>1669</v>
      </c>
      <c r="D1422" s="1">
        <v>54.673915860000001</v>
      </c>
      <c r="E1422" s="1">
        <v>45.190898900000001</v>
      </c>
    </row>
    <row r="1423" spans="3:5" x14ac:dyDescent="0.25">
      <c r="C1423" s="2">
        <v>1670</v>
      </c>
      <c r="D1423" s="1">
        <v>54.595954900000002</v>
      </c>
      <c r="E1423" s="1">
        <v>45.288230900000002</v>
      </c>
    </row>
    <row r="1424" spans="3:5" x14ac:dyDescent="0.25">
      <c r="C1424" s="2">
        <v>1671</v>
      </c>
      <c r="D1424" s="1">
        <v>54.529190059999998</v>
      </c>
      <c r="E1424" s="1">
        <v>45.364154820000003</v>
      </c>
    </row>
    <row r="1425" spans="3:5" x14ac:dyDescent="0.25">
      <c r="C1425" s="2">
        <v>1672</v>
      </c>
      <c r="D1425" s="1">
        <v>54.477184299999998</v>
      </c>
      <c r="E1425" s="1">
        <v>45.418067929999999</v>
      </c>
    </row>
    <row r="1426" spans="3:5" x14ac:dyDescent="0.25">
      <c r="C1426" s="2">
        <v>1673</v>
      </c>
      <c r="D1426" s="1">
        <v>54.439170840000003</v>
      </c>
      <c r="E1426" s="1">
        <v>45.47026443</v>
      </c>
    </row>
    <row r="1427" spans="3:5" x14ac:dyDescent="0.25">
      <c r="C1427" s="2">
        <v>1674</v>
      </c>
      <c r="D1427" s="1">
        <v>54.403461460000003</v>
      </c>
      <c r="E1427" s="1">
        <v>45.494316099999999</v>
      </c>
    </row>
    <row r="1428" spans="3:5" x14ac:dyDescent="0.25">
      <c r="C1428" s="2">
        <v>1675</v>
      </c>
      <c r="D1428" s="1">
        <v>54.394691469999998</v>
      </c>
      <c r="E1428" s="1">
        <v>45.504909519999998</v>
      </c>
    </row>
    <row r="1429" spans="3:5" x14ac:dyDescent="0.25">
      <c r="C1429" s="2">
        <v>1676</v>
      </c>
      <c r="D1429" s="1">
        <v>54.394710539999998</v>
      </c>
      <c r="E1429" s="1">
        <v>45.5087738</v>
      </c>
    </row>
    <row r="1430" spans="3:5" x14ac:dyDescent="0.25">
      <c r="C1430" s="2">
        <v>1677</v>
      </c>
      <c r="D1430" s="1">
        <v>54.422992710000003</v>
      </c>
      <c r="E1430" s="1">
        <v>45.486717220000003</v>
      </c>
    </row>
    <row r="1431" spans="3:5" x14ac:dyDescent="0.25">
      <c r="C1431" s="2">
        <v>1678</v>
      </c>
      <c r="D1431" s="1">
        <v>54.452411650000002</v>
      </c>
      <c r="E1431" s="1">
        <v>45.459377289999999</v>
      </c>
    </row>
    <row r="1432" spans="3:5" x14ac:dyDescent="0.25">
      <c r="C1432" s="2">
        <v>1679</v>
      </c>
      <c r="D1432" s="1">
        <v>54.501247409999998</v>
      </c>
      <c r="E1432" s="1">
        <v>45.405628200000002</v>
      </c>
    </row>
    <row r="1433" spans="3:5" x14ac:dyDescent="0.25">
      <c r="C1433" s="2">
        <v>1680</v>
      </c>
      <c r="D1433" s="1">
        <v>54.552120209999998</v>
      </c>
      <c r="E1433" s="1">
        <v>45.348197939999999</v>
      </c>
    </row>
    <row r="1434" spans="3:5" x14ac:dyDescent="0.25">
      <c r="C1434" s="2">
        <v>1681</v>
      </c>
      <c r="D1434" s="1">
        <v>54.640052799999999</v>
      </c>
      <c r="E1434" s="1">
        <v>45.264720920000002</v>
      </c>
    </row>
    <row r="1435" spans="3:5" x14ac:dyDescent="0.25">
      <c r="C1435" s="2">
        <v>1682</v>
      </c>
      <c r="D1435" s="1">
        <v>54.721729279999998</v>
      </c>
      <c r="E1435" s="1">
        <v>45.18962097</v>
      </c>
    </row>
    <row r="1436" spans="3:5" x14ac:dyDescent="0.25">
      <c r="C1436" s="2">
        <v>1683</v>
      </c>
      <c r="D1436" s="1">
        <v>54.822498320000001</v>
      </c>
      <c r="E1436" s="1">
        <v>45.074947360000003</v>
      </c>
    </row>
    <row r="1437" spans="3:5" x14ac:dyDescent="0.25">
      <c r="C1437" s="2">
        <v>1684</v>
      </c>
      <c r="D1437" s="1">
        <v>54.954383849999999</v>
      </c>
      <c r="E1437" s="1">
        <v>44.945217130000003</v>
      </c>
    </row>
    <row r="1438" spans="3:5" x14ac:dyDescent="0.25">
      <c r="C1438" s="2">
        <v>1685</v>
      </c>
      <c r="D1438" s="1">
        <v>55.091941830000003</v>
      </c>
      <c r="E1438" s="1">
        <v>44.84743881</v>
      </c>
    </row>
    <row r="1439" spans="3:5" x14ac:dyDescent="0.25">
      <c r="C1439" s="2">
        <v>1686</v>
      </c>
      <c r="D1439" s="1">
        <v>55.207233430000002</v>
      </c>
      <c r="E1439" s="1">
        <v>44.670192720000003</v>
      </c>
    </row>
    <row r="1440" spans="3:5" x14ac:dyDescent="0.25">
      <c r="C1440" s="2">
        <v>1687</v>
      </c>
      <c r="D1440" s="1">
        <v>55.380916599999999</v>
      </c>
      <c r="E1440" s="1">
        <v>44.541351319999997</v>
      </c>
    </row>
    <row r="1441" spans="3:5" x14ac:dyDescent="0.25">
      <c r="C1441" s="2">
        <v>1688</v>
      </c>
      <c r="D1441" s="1">
        <v>55.554092410000003</v>
      </c>
      <c r="E1441" s="1">
        <v>44.36841965</v>
      </c>
    </row>
    <row r="1442" spans="3:5" x14ac:dyDescent="0.25">
      <c r="C1442" s="2">
        <v>1689</v>
      </c>
      <c r="D1442" s="1">
        <v>55.73384094</v>
      </c>
      <c r="E1442" s="1">
        <v>44.163414000000003</v>
      </c>
    </row>
    <row r="1443" spans="3:5" x14ac:dyDescent="0.25">
      <c r="C1443" s="2">
        <v>1690</v>
      </c>
      <c r="D1443" s="1">
        <v>55.93665695</v>
      </c>
      <c r="E1443" s="1">
        <v>43.981731410000002</v>
      </c>
    </row>
    <row r="1444" spans="3:5" x14ac:dyDescent="0.25">
      <c r="C1444" s="2">
        <v>1691</v>
      </c>
      <c r="D1444" s="1">
        <v>56.146396639999999</v>
      </c>
      <c r="E1444" s="1">
        <v>43.785633089999997</v>
      </c>
    </row>
    <row r="1445" spans="3:5" x14ac:dyDescent="0.25">
      <c r="C1445" s="2">
        <v>1692</v>
      </c>
      <c r="D1445" s="1">
        <v>56.34924316</v>
      </c>
      <c r="E1445" s="1">
        <v>43.557472230000002</v>
      </c>
    </row>
    <row r="1446" spans="3:5" x14ac:dyDescent="0.25">
      <c r="C1446" s="2">
        <v>1693</v>
      </c>
      <c r="D1446" s="1">
        <v>56.594978330000004</v>
      </c>
      <c r="E1446" s="1">
        <v>43.33938217</v>
      </c>
    </row>
    <row r="1447" spans="3:5" x14ac:dyDescent="0.25">
      <c r="C1447" s="2">
        <v>1694</v>
      </c>
      <c r="D1447" s="1">
        <v>56.82139969</v>
      </c>
      <c r="E1447" s="1">
        <v>43.10040283</v>
      </c>
    </row>
    <row r="1448" spans="3:5" x14ac:dyDescent="0.25">
      <c r="C1448" s="2">
        <v>1695</v>
      </c>
      <c r="D1448" s="1">
        <v>57.104064940000001</v>
      </c>
      <c r="E1448" s="1">
        <v>42.841716769999998</v>
      </c>
    </row>
    <row r="1449" spans="3:5" x14ac:dyDescent="0.25">
      <c r="C1449" s="2">
        <v>1696</v>
      </c>
      <c r="D1449" s="1">
        <v>57.346420289999998</v>
      </c>
      <c r="E1449" s="1">
        <v>42.570426939999997</v>
      </c>
    </row>
    <row r="1450" spans="3:5" x14ac:dyDescent="0.25">
      <c r="C1450" s="2">
        <v>1697</v>
      </c>
      <c r="D1450" s="1">
        <v>57.611412049999998</v>
      </c>
      <c r="E1450" s="1">
        <v>42.306388849999998</v>
      </c>
    </row>
    <row r="1451" spans="3:5" x14ac:dyDescent="0.25">
      <c r="C1451" s="2">
        <v>1698</v>
      </c>
      <c r="D1451" s="1">
        <v>57.903568270000001</v>
      </c>
      <c r="E1451" s="1">
        <v>42.024318700000002</v>
      </c>
    </row>
    <row r="1452" spans="3:5" x14ac:dyDescent="0.25">
      <c r="C1452" s="2">
        <v>1699</v>
      </c>
      <c r="D1452" s="1">
        <v>58.20223618</v>
      </c>
      <c r="E1452" s="1">
        <v>41.733501429999997</v>
      </c>
    </row>
    <row r="1453" spans="3:5" x14ac:dyDescent="0.25">
      <c r="C1453" s="2">
        <v>1700</v>
      </c>
      <c r="D1453" s="1">
        <v>58.487216949999997</v>
      </c>
      <c r="E1453" s="1">
        <v>41.437141420000003</v>
      </c>
    </row>
    <row r="1454" spans="3:5" x14ac:dyDescent="0.25">
      <c r="C1454" s="2">
        <v>1701</v>
      </c>
      <c r="D1454" s="1">
        <v>58.81230927</v>
      </c>
      <c r="E1454" s="1">
        <v>41.136814119999997</v>
      </c>
    </row>
    <row r="1455" spans="3:5" x14ac:dyDescent="0.25">
      <c r="C1455" s="2">
        <v>1702</v>
      </c>
      <c r="D1455" s="1">
        <v>59.112537379999999</v>
      </c>
      <c r="E1455" s="1">
        <v>40.785522460000003</v>
      </c>
    </row>
    <row r="1456" spans="3:5" x14ac:dyDescent="0.25">
      <c r="C1456" s="2">
        <v>1703</v>
      </c>
      <c r="D1456" s="1">
        <v>59.451641080000002</v>
      </c>
      <c r="E1456" s="1">
        <v>40.479286190000003</v>
      </c>
    </row>
    <row r="1457" spans="3:5" x14ac:dyDescent="0.25">
      <c r="C1457" s="2">
        <v>1704</v>
      </c>
      <c r="D1457" s="1">
        <v>59.778030399999999</v>
      </c>
      <c r="E1457" s="1">
        <v>40.140907290000001</v>
      </c>
    </row>
    <row r="1458" spans="3:5" x14ac:dyDescent="0.25">
      <c r="C1458" s="2">
        <v>1705</v>
      </c>
      <c r="D1458" s="1">
        <v>60.12613297</v>
      </c>
      <c r="E1458" s="1">
        <v>39.798599240000001</v>
      </c>
    </row>
    <row r="1459" spans="3:5" x14ac:dyDescent="0.25">
      <c r="C1459" s="2">
        <v>1706</v>
      </c>
      <c r="D1459" s="1">
        <v>60.474597930000002</v>
      </c>
      <c r="E1459" s="1">
        <v>39.461307529999999</v>
      </c>
    </row>
    <row r="1460" spans="3:5" x14ac:dyDescent="0.25">
      <c r="C1460" s="2">
        <v>1707</v>
      </c>
      <c r="D1460" s="1">
        <v>60.809696199999998</v>
      </c>
      <c r="E1460" s="1">
        <v>39.114524840000001</v>
      </c>
    </row>
    <row r="1461" spans="3:5" x14ac:dyDescent="0.25">
      <c r="C1461" s="2">
        <v>1708</v>
      </c>
      <c r="D1461" s="1">
        <v>61.168617249999997</v>
      </c>
      <c r="E1461" s="1">
        <v>38.743011469999999</v>
      </c>
    </row>
    <row r="1462" spans="3:5" x14ac:dyDescent="0.25">
      <c r="C1462" s="2">
        <v>1709</v>
      </c>
      <c r="D1462" s="1">
        <v>61.558975220000001</v>
      </c>
      <c r="E1462" s="1">
        <v>38.395526889999999</v>
      </c>
    </row>
    <row r="1463" spans="3:5" x14ac:dyDescent="0.25">
      <c r="C1463" s="2">
        <v>1710</v>
      </c>
      <c r="D1463" s="1">
        <v>61.886989589999999</v>
      </c>
      <c r="E1463" s="1">
        <v>38.032306669999997</v>
      </c>
    </row>
    <row r="1464" spans="3:5" x14ac:dyDescent="0.25">
      <c r="C1464" s="2">
        <v>1711</v>
      </c>
      <c r="D1464" s="1">
        <v>62.241130830000003</v>
      </c>
      <c r="E1464" s="1">
        <v>37.646327970000002</v>
      </c>
    </row>
    <row r="1465" spans="3:5" x14ac:dyDescent="0.25">
      <c r="C1465" s="2">
        <v>1712</v>
      </c>
      <c r="D1465" s="1">
        <v>62.655418400000002</v>
      </c>
      <c r="E1465" s="1">
        <v>37.297653199999999</v>
      </c>
    </row>
    <row r="1466" spans="3:5" x14ac:dyDescent="0.25">
      <c r="C1466" s="2">
        <v>1713</v>
      </c>
      <c r="D1466" s="1">
        <v>62.99898529</v>
      </c>
      <c r="E1466" s="1">
        <v>36.915019989999998</v>
      </c>
    </row>
    <row r="1467" spans="3:5" x14ac:dyDescent="0.25">
      <c r="C1467" s="2">
        <v>1714</v>
      </c>
      <c r="D1467" s="1">
        <v>63.375305179999998</v>
      </c>
      <c r="E1467" s="1">
        <v>36.539875029999997</v>
      </c>
    </row>
    <row r="1468" spans="3:5" x14ac:dyDescent="0.25">
      <c r="C1468" s="2">
        <v>1715</v>
      </c>
      <c r="D1468" s="1">
        <v>63.782722470000003</v>
      </c>
      <c r="E1468" s="1">
        <v>36.156162260000002</v>
      </c>
    </row>
    <row r="1469" spans="3:5" x14ac:dyDescent="0.25">
      <c r="C1469" s="2">
        <v>1716</v>
      </c>
      <c r="D1469" s="1">
        <v>64.128021239999995</v>
      </c>
      <c r="E1469" s="1">
        <v>35.78858185</v>
      </c>
    </row>
    <row r="1470" spans="3:5" x14ac:dyDescent="0.25">
      <c r="C1470" s="2">
        <v>1717</v>
      </c>
      <c r="D1470" s="1">
        <v>64.498451230000001</v>
      </c>
      <c r="E1470" s="1">
        <v>35.412303919999999</v>
      </c>
    </row>
    <row r="1471" spans="3:5" x14ac:dyDescent="0.25">
      <c r="C1471" s="2">
        <v>1718</v>
      </c>
      <c r="D1471" s="1">
        <v>64.879981990000005</v>
      </c>
      <c r="E1471" s="1">
        <v>35.042163850000001</v>
      </c>
    </row>
    <row r="1472" spans="3:5" x14ac:dyDescent="0.25">
      <c r="C1472" s="2">
        <v>1719</v>
      </c>
      <c r="D1472" s="1">
        <v>65.250389100000007</v>
      </c>
      <c r="E1472" s="1">
        <v>34.672870639999999</v>
      </c>
    </row>
    <row r="1473" spans="3:5" x14ac:dyDescent="0.25">
      <c r="C1473" s="2">
        <v>1720</v>
      </c>
      <c r="D1473" s="1">
        <v>65.610374449999995</v>
      </c>
      <c r="E1473" s="1">
        <v>34.30311966</v>
      </c>
    </row>
    <row r="1474" spans="3:5" x14ac:dyDescent="0.25">
      <c r="C1474" s="2">
        <v>1721</v>
      </c>
      <c r="D1474" s="1">
        <v>65.986541750000001</v>
      </c>
      <c r="E1474" s="1">
        <v>33.921279910000003</v>
      </c>
    </row>
    <row r="1475" spans="3:5" x14ac:dyDescent="0.25">
      <c r="C1475" s="2">
        <v>1722</v>
      </c>
      <c r="D1475" s="1">
        <v>66.328079220000006</v>
      </c>
      <c r="E1475" s="1">
        <v>33.57344818</v>
      </c>
    </row>
    <row r="1476" spans="3:5" x14ac:dyDescent="0.25">
      <c r="C1476" s="2">
        <v>1723</v>
      </c>
      <c r="D1476" s="1">
        <v>66.690567020000003</v>
      </c>
      <c r="E1476" s="1">
        <v>33.22111511</v>
      </c>
    </row>
    <row r="1477" spans="3:5" x14ac:dyDescent="0.25">
      <c r="C1477" s="2">
        <v>1724</v>
      </c>
      <c r="D1477" s="1">
        <v>67.050254820000006</v>
      </c>
      <c r="E1477" s="1">
        <v>32.861427310000003</v>
      </c>
    </row>
    <row r="1478" spans="3:5" x14ac:dyDescent="0.25">
      <c r="C1478" s="2">
        <v>1725</v>
      </c>
      <c r="D1478" s="1">
        <v>67.364479059999994</v>
      </c>
      <c r="E1478" s="1">
        <v>32.513954159999997</v>
      </c>
    </row>
    <row r="1479" spans="3:5" x14ac:dyDescent="0.25">
      <c r="C1479" s="2">
        <v>1726</v>
      </c>
      <c r="D1479" s="1">
        <v>67.722785950000002</v>
      </c>
      <c r="E1479" s="1">
        <v>32.194522859999999</v>
      </c>
    </row>
    <row r="1480" spans="3:5" x14ac:dyDescent="0.25">
      <c r="C1480" s="2">
        <v>1727</v>
      </c>
      <c r="D1480" s="1">
        <v>68.05236816</v>
      </c>
      <c r="E1480" s="1">
        <v>31.847036360000001</v>
      </c>
    </row>
    <row r="1481" spans="3:5" x14ac:dyDescent="0.25">
      <c r="C1481" s="2">
        <v>1728</v>
      </c>
      <c r="D1481" s="1">
        <v>68.374114989999995</v>
      </c>
      <c r="E1481" s="1">
        <v>31.529638290000001</v>
      </c>
    </row>
    <row r="1482" spans="3:5" x14ac:dyDescent="0.25">
      <c r="C1482" s="2">
        <v>1729</v>
      </c>
      <c r="D1482" s="1">
        <v>68.673812870000006</v>
      </c>
      <c r="E1482" s="1">
        <v>31.210571290000001</v>
      </c>
    </row>
    <row r="1483" spans="3:5" x14ac:dyDescent="0.25">
      <c r="C1483" s="2">
        <v>1730</v>
      </c>
      <c r="D1483" s="1">
        <v>68.997451780000006</v>
      </c>
      <c r="E1483" s="1">
        <v>30.91397285</v>
      </c>
    </row>
    <row r="1484" spans="3:5" x14ac:dyDescent="0.25">
      <c r="C1484" s="2">
        <v>1731</v>
      </c>
      <c r="D1484" s="1">
        <v>69.275764469999999</v>
      </c>
      <c r="E1484" s="1">
        <v>30.61459923</v>
      </c>
    </row>
    <row r="1485" spans="3:5" x14ac:dyDescent="0.25">
      <c r="C1485" s="2">
        <v>1732</v>
      </c>
      <c r="D1485" s="1">
        <v>69.558021550000007</v>
      </c>
      <c r="E1485" s="1">
        <v>30.321233750000001</v>
      </c>
    </row>
    <row r="1486" spans="3:5" x14ac:dyDescent="0.25">
      <c r="C1486" s="2">
        <v>1733</v>
      </c>
      <c r="D1486" s="1">
        <v>69.825065609999996</v>
      </c>
      <c r="E1486" s="1">
        <v>30.048795699999999</v>
      </c>
    </row>
    <row r="1487" spans="3:5" x14ac:dyDescent="0.25">
      <c r="C1487" s="2">
        <v>1734</v>
      </c>
      <c r="D1487" s="1">
        <v>70.111915589999995</v>
      </c>
      <c r="E1487" s="1">
        <v>29.781827929999999</v>
      </c>
    </row>
    <row r="1488" spans="3:5" x14ac:dyDescent="0.25">
      <c r="C1488" s="2">
        <v>1735</v>
      </c>
      <c r="D1488" s="1">
        <v>70.335700990000007</v>
      </c>
      <c r="E1488" s="1">
        <v>29.526334760000001</v>
      </c>
    </row>
    <row r="1489" spans="3:5" x14ac:dyDescent="0.25">
      <c r="C1489" s="2">
        <v>1736</v>
      </c>
      <c r="D1489" s="1">
        <v>70.555389399999996</v>
      </c>
      <c r="E1489" s="1">
        <v>29.281744</v>
      </c>
    </row>
    <row r="1490" spans="3:5" x14ac:dyDescent="0.25">
      <c r="C1490" s="2">
        <v>1737</v>
      </c>
      <c r="D1490" s="1">
        <v>70.833419800000001</v>
      </c>
      <c r="E1490" s="1">
        <v>29.067150120000001</v>
      </c>
    </row>
    <row r="1491" spans="3:5" x14ac:dyDescent="0.25">
      <c r="C1491" s="2">
        <v>1738</v>
      </c>
      <c r="D1491" s="1">
        <v>71.034973140000005</v>
      </c>
      <c r="E1491" s="1">
        <v>28.843873980000001</v>
      </c>
    </row>
    <row r="1492" spans="3:5" x14ac:dyDescent="0.25">
      <c r="C1492" s="2">
        <v>1739</v>
      </c>
      <c r="D1492" s="1">
        <v>71.211090089999999</v>
      </c>
      <c r="E1492" s="1">
        <v>28.62843895</v>
      </c>
    </row>
    <row r="1493" spans="3:5" x14ac:dyDescent="0.25">
      <c r="C1493" s="2">
        <v>1740</v>
      </c>
      <c r="D1493" s="1">
        <v>71.435066219999996</v>
      </c>
      <c r="E1493" s="1">
        <v>28.454116819999999</v>
      </c>
    </row>
    <row r="1494" spans="3:5" x14ac:dyDescent="0.25">
      <c r="C1494" s="2">
        <v>1741</v>
      </c>
      <c r="D1494" s="1">
        <v>71.594993590000001</v>
      </c>
      <c r="E1494" s="1">
        <v>28.284835820000001</v>
      </c>
    </row>
    <row r="1495" spans="3:5" x14ac:dyDescent="0.25">
      <c r="C1495" s="2">
        <v>1742</v>
      </c>
      <c r="D1495" s="1">
        <v>71.747695919999998</v>
      </c>
      <c r="E1495" s="1">
        <v>28.118944169999999</v>
      </c>
    </row>
    <row r="1496" spans="3:5" x14ac:dyDescent="0.25">
      <c r="C1496" s="2">
        <v>1743</v>
      </c>
      <c r="D1496" s="1">
        <v>71.896324160000006</v>
      </c>
      <c r="E1496" s="1">
        <v>27.962144850000001</v>
      </c>
    </row>
    <row r="1497" spans="3:5" x14ac:dyDescent="0.25">
      <c r="C1497" s="2">
        <v>1744</v>
      </c>
      <c r="D1497" s="1">
        <v>72.019973750000005</v>
      </c>
      <c r="E1497" s="1">
        <v>27.829513550000001</v>
      </c>
    </row>
    <row r="1498" spans="3:5" x14ac:dyDescent="0.25">
      <c r="C1498" s="2">
        <v>1745</v>
      </c>
      <c r="D1498" s="1">
        <v>72.146911619999997</v>
      </c>
      <c r="E1498" s="1">
        <v>27.702423100000001</v>
      </c>
    </row>
    <row r="1499" spans="3:5" x14ac:dyDescent="0.25">
      <c r="C1499" s="2">
        <v>1746</v>
      </c>
      <c r="D1499" s="1">
        <v>72.267189029999997</v>
      </c>
      <c r="E1499" s="1">
        <v>27.597915650000001</v>
      </c>
    </row>
    <row r="1500" spans="3:5" x14ac:dyDescent="0.25">
      <c r="C1500" s="2">
        <v>1747</v>
      </c>
      <c r="D1500" s="1">
        <v>72.361808780000004</v>
      </c>
      <c r="E1500" s="1">
        <v>27.50016785</v>
      </c>
    </row>
    <row r="1501" spans="3:5" x14ac:dyDescent="0.25">
      <c r="C1501" s="2">
        <v>1748</v>
      </c>
      <c r="D1501" s="1">
        <v>72.426536560000002</v>
      </c>
      <c r="E1501" s="1">
        <v>27.409538269999999</v>
      </c>
    </row>
    <row r="1502" spans="3:5" x14ac:dyDescent="0.25">
      <c r="C1502" s="2">
        <v>1749</v>
      </c>
      <c r="D1502" s="1">
        <v>72.494033810000005</v>
      </c>
      <c r="E1502" s="1">
        <v>27.341695789999999</v>
      </c>
    </row>
    <row r="1503" spans="3:5" x14ac:dyDescent="0.25">
      <c r="C1503" s="2">
        <v>1750</v>
      </c>
      <c r="D1503" s="1">
        <v>72.548500059999995</v>
      </c>
      <c r="E1503" s="1">
        <v>27.27688217</v>
      </c>
    </row>
    <row r="1504" spans="3:5" x14ac:dyDescent="0.25">
      <c r="C1504" s="2">
        <v>1751</v>
      </c>
      <c r="D1504" s="1">
        <v>72.614685059999999</v>
      </c>
      <c r="E1504" s="1">
        <v>27.2462883</v>
      </c>
    </row>
    <row r="1505" spans="3:5" x14ac:dyDescent="0.25">
      <c r="C1505" s="2">
        <v>1752</v>
      </c>
      <c r="D1505" s="1">
        <v>72.609321589999993</v>
      </c>
      <c r="E1505" s="1">
        <v>27.199787140000002</v>
      </c>
    </row>
    <row r="1506" spans="3:5" x14ac:dyDescent="0.25">
      <c r="C1506" s="2">
        <v>1753</v>
      </c>
      <c r="D1506" s="1">
        <v>72.664001459999994</v>
      </c>
      <c r="E1506" s="1">
        <v>27.20173836</v>
      </c>
    </row>
    <row r="1507" spans="3:5" x14ac:dyDescent="0.25">
      <c r="C1507" s="2">
        <v>1754</v>
      </c>
      <c r="D1507" s="1">
        <v>72.651329039999993</v>
      </c>
      <c r="E1507" s="1">
        <v>27.195039749999999</v>
      </c>
    </row>
    <row r="1508" spans="3:5" x14ac:dyDescent="0.25">
      <c r="C1508" s="2">
        <v>1755</v>
      </c>
      <c r="D1508" s="1">
        <v>72.633895870000003</v>
      </c>
      <c r="E1508" s="1">
        <v>27.187915799999999</v>
      </c>
    </row>
    <row r="1509" spans="3:5" x14ac:dyDescent="0.25">
      <c r="C1509" s="2">
        <v>1756</v>
      </c>
      <c r="D1509" s="1">
        <v>72.625747680000003</v>
      </c>
      <c r="E1509" s="1">
        <v>27.198297499999999</v>
      </c>
    </row>
    <row r="1510" spans="3:5" x14ac:dyDescent="0.25">
      <c r="C1510" s="2">
        <v>1757</v>
      </c>
      <c r="D1510" s="1">
        <v>72.627014160000002</v>
      </c>
      <c r="E1510" s="1">
        <v>27.24641037</v>
      </c>
    </row>
    <row r="1511" spans="3:5" x14ac:dyDescent="0.25">
      <c r="C1511" s="2">
        <v>1758</v>
      </c>
      <c r="D1511" s="1">
        <v>72.568565370000002</v>
      </c>
      <c r="E1511" s="1">
        <v>27.26686668</v>
      </c>
    </row>
    <row r="1512" spans="3:5" x14ac:dyDescent="0.25">
      <c r="C1512" s="2">
        <v>1759</v>
      </c>
      <c r="D1512" s="1">
        <v>72.511901859999995</v>
      </c>
      <c r="E1512" s="1">
        <v>27.309877400000001</v>
      </c>
    </row>
    <row r="1513" spans="3:5" x14ac:dyDescent="0.25">
      <c r="C1513" s="2">
        <v>1760</v>
      </c>
      <c r="D1513" s="1">
        <v>72.468925479999996</v>
      </c>
      <c r="E1513" s="1">
        <v>27.364406590000002</v>
      </c>
    </row>
    <row r="1514" spans="3:5" x14ac:dyDescent="0.25">
      <c r="C1514" s="2">
        <v>1761</v>
      </c>
      <c r="D1514" s="1">
        <v>72.408744810000002</v>
      </c>
      <c r="E1514" s="1">
        <v>27.439413070000001</v>
      </c>
    </row>
    <row r="1515" spans="3:5" x14ac:dyDescent="0.25">
      <c r="C1515" s="2">
        <v>1762</v>
      </c>
      <c r="D1515" s="1">
        <v>72.320091250000004</v>
      </c>
      <c r="E1515" s="1">
        <v>27.50900459</v>
      </c>
    </row>
    <row r="1516" spans="3:5" x14ac:dyDescent="0.25">
      <c r="C1516" s="2">
        <v>1763</v>
      </c>
      <c r="D1516" s="1">
        <v>72.235412600000004</v>
      </c>
      <c r="E1516" s="1">
        <v>27.562969209999999</v>
      </c>
    </row>
    <row r="1517" spans="3:5" x14ac:dyDescent="0.25">
      <c r="C1517" s="2">
        <v>1764</v>
      </c>
      <c r="D1517" s="1">
        <v>72.183776859999995</v>
      </c>
      <c r="E1517" s="1">
        <v>27.67517853</v>
      </c>
    </row>
    <row r="1518" spans="3:5" x14ac:dyDescent="0.25">
      <c r="C1518" s="2">
        <v>1765</v>
      </c>
      <c r="D1518" s="1">
        <v>72.087562559999995</v>
      </c>
      <c r="E1518" s="1">
        <v>27.760406490000001</v>
      </c>
    </row>
    <row r="1519" spans="3:5" x14ac:dyDescent="0.25">
      <c r="C1519" s="2">
        <v>1766</v>
      </c>
      <c r="D1519" s="1">
        <v>71.926414489999999</v>
      </c>
      <c r="E1519" s="1">
        <v>27.838352199999999</v>
      </c>
    </row>
    <row r="1520" spans="3:5" x14ac:dyDescent="0.25">
      <c r="C1520" s="2">
        <v>1767</v>
      </c>
      <c r="D1520" s="1">
        <v>71.870399480000003</v>
      </c>
      <c r="E1520" s="1">
        <v>27.966371540000001</v>
      </c>
    </row>
    <row r="1521" spans="3:5" x14ac:dyDescent="0.25">
      <c r="C1521" s="2">
        <v>1768</v>
      </c>
      <c r="D1521" s="1">
        <v>71.791694640000003</v>
      </c>
      <c r="E1521" s="1">
        <v>28.070741649999999</v>
      </c>
    </row>
    <row r="1522" spans="3:5" x14ac:dyDescent="0.25">
      <c r="C1522" s="2">
        <v>1769</v>
      </c>
      <c r="D1522" s="1">
        <v>71.641494750000007</v>
      </c>
      <c r="E1522" s="1">
        <v>28.17684174</v>
      </c>
    </row>
    <row r="1523" spans="3:5" x14ac:dyDescent="0.25">
      <c r="C1523" s="2">
        <v>1770</v>
      </c>
      <c r="D1523" s="1">
        <v>71.536941530000007</v>
      </c>
      <c r="E1523" s="1">
        <v>28.28561401</v>
      </c>
    </row>
    <row r="1524" spans="3:5" x14ac:dyDescent="0.25">
      <c r="C1524" s="2">
        <v>1771</v>
      </c>
      <c r="D1524" s="1">
        <v>71.416870119999999</v>
      </c>
      <c r="E1524" s="1">
        <v>28.417671200000001</v>
      </c>
    </row>
    <row r="1525" spans="3:5" x14ac:dyDescent="0.25">
      <c r="C1525" s="2">
        <v>1772</v>
      </c>
      <c r="D1525" s="1">
        <v>71.281372070000003</v>
      </c>
      <c r="E1525" s="1">
        <v>28.537734990000001</v>
      </c>
    </row>
    <row r="1526" spans="3:5" x14ac:dyDescent="0.25">
      <c r="C1526" s="2">
        <v>1773</v>
      </c>
      <c r="D1526" s="1">
        <v>71.172592159999994</v>
      </c>
      <c r="E1526" s="1">
        <v>28.647655489999998</v>
      </c>
    </row>
    <row r="1527" spans="3:5" x14ac:dyDescent="0.25">
      <c r="C1527" s="2">
        <v>1774</v>
      </c>
      <c r="D1527" s="1">
        <v>71.048171999999994</v>
      </c>
      <c r="E1527" s="1">
        <v>28.78733253</v>
      </c>
    </row>
    <row r="1528" spans="3:5" x14ac:dyDescent="0.25">
      <c r="C1528" s="2">
        <v>1775</v>
      </c>
      <c r="D1528" s="1">
        <v>70.916587829999997</v>
      </c>
      <c r="E1528" s="1">
        <v>28.9077549</v>
      </c>
    </row>
    <row r="1529" spans="3:5" x14ac:dyDescent="0.25">
      <c r="C1529" s="2">
        <v>1776</v>
      </c>
      <c r="D1529" s="1">
        <v>70.788696290000004</v>
      </c>
      <c r="E1529" s="1">
        <v>29.024890899999999</v>
      </c>
    </row>
    <row r="1530" spans="3:5" x14ac:dyDescent="0.25">
      <c r="C1530" s="2">
        <v>1777</v>
      </c>
      <c r="D1530" s="1">
        <v>70.653816219999996</v>
      </c>
      <c r="E1530" s="1">
        <v>29.148748399999999</v>
      </c>
    </row>
    <row r="1531" spans="3:5" x14ac:dyDescent="0.25">
      <c r="C1531" s="2">
        <v>1778</v>
      </c>
      <c r="D1531" s="1">
        <v>70.553604129999997</v>
      </c>
      <c r="E1531" s="1">
        <v>29.289106369999999</v>
      </c>
    </row>
    <row r="1532" spans="3:5" x14ac:dyDescent="0.25">
      <c r="C1532" s="2">
        <v>1779</v>
      </c>
      <c r="D1532" s="1">
        <v>70.411918639999996</v>
      </c>
      <c r="E1532" s="1">
        <v>29.392820360000002</v>
      </c>
    </row>
    <row r="1533" spans="3:5" x14ac:dyDescent="0.25">
      <c r="C1533" s="2">
        <v>1780</v>
      </c>
      <c r="D1533" s="1">
        <v>70.3168869</v>
      </c>
      <c r="E1533" s="1">
        <v>29.52209663</v>
      </c>
    </row>
    <row r="1534" spans="3:5" x14ac:dyDescent="0.25">
      <c r="C1534" s="2">
        <v>1781</v>
      </c>
      <c r="D1534" s="1">
        <v>70.174652100000003</v>
      </c>
      <c r="E1534" s="1">
        <v>29.639801030000001</v>
      </c>
    </row>
    <row r="1535" spans="3:5" x14ac:dyDescent="0.25">
      <c r="C1535" s="2">
        <v>1782</v>
      </c>
      <c r="D1535" s="1">
        <v>70.057510379999997</v>
      </c>
      <c r="E1535" s="1">
        <v>29.758989329999999</v>
      </c>
    </row>
    <row r="1536" spans="3:5" x14ac:dyDescent="0.25">
      <c r="C1536" s="2">
        <v>1783</v>
      </c>
      <c r="D1536" s="1">
        <v>69.941818240000003</v>
      </c>
      <c r="E1536" s="1">
        <v>29.867515560000001</v>
      </c>
    </row>
    <row r="1537" spans="3:5" x14ac:dyDescent="0.25">
      <c r="C1537" s="2">
        <v>1784</v>
      </c>
      <c r="D1537" s="1">
        <v>69.839225769999999</v>
      </c>
      <c r="E1537" s="1">
        <v>29.98626518</v>
      </c>
    </row>
    <row r="1538" spans="3:5" x14ac:dyDescent="0.25">
      <c r="C1538" s="2">
        <v>1785</v>
      </c>
      <c r="D1538" s="1">
        <v>69.7197113</v>
      </c>
      <c r="E1538" s="1">
        <v>30.100875850000001</v>
      </c>
    </row>
    <row r="1539" spans="3:5" x14ac:dyDescent="0.25">
      <c r="C1539" s="2">
        <v>1786</v>
      </c>
      <c r="D1539" s="1">
        <v>69.627922060000003</v>
      </c>
      <c r="E1539" s="1">
        <v>30.195014950000001</v>
      </c>
    </row>
    <row r="1540" spans="3:5" x14ac:dyDescent="0.25">
      <c r="C1540" s="2">
        <v>1787</v>
      </c>
      <c r="D1540" s="1">
        <v>69.532135010000005</v>
      </c>
      <c r="E1540" s="1">
        <v>30.299791339999999</v>
      </c>
    </row>
    <row r="1541" spans="3:5" x14ac:dyDescent="0.25">
      <c r="C1541" s="2">
        <v>1788</v>
      </c>
      <c r="D1541" s="1">
        <v>69.449310299999993</v>
      </c>
      <c r="E1541" s="1">
        <v>30.400854110000001</v>
      </c>
    </row>
    <row r="1542" spans="3:5" x14ac:dyDescent="0.25">
      <c r="C1542" s="2">
        <v>1789</v>
      </c>
      <c r="D1542" s="1">
        <v>69.35575867</v>
      </c>
      <c r="E1542" s="1">
        <v>30.478244780000001</v>
      </c>
    </row>
    <row r="1543" spans="3:5" x14ac:dyDescent="0.25">
      <c r="C1543" s="2">
        <v>1790</v>
      </c>
      <c r="D1543" s="1">
        <v>69.250091549999993</v>
      </c>
      <c r="E1543" s="1">
        <v>30.569801330000001</v>
      </c>
    </row>
    <row r="1544" spans="3:5" x14ac:dyDescent="0.25">
      <c r="C1544" s="2">
        <v>1791</v>
      </c>
      <c r="D1544" s="1">
        <v>69.198898319999998</v>
      </c>
      <c r="E1544" s="1">
        <v>30.665782929999999</v>
      </c>
    </row>
    <row r="1545" spans="3:5" x14ac:dyDescent="0.25">
      <c r="C1545" s="2">
        <v>1792</v>
      </c>
      <c r="D1545" s="1">
        <v>69.126525880000003</v>
      </c>
      <c r="E1545" s="1">
        <v>30.72375298</v>
      </c>
    </row>
    <row r="1546" spans="3:5" x14ac:dyDescent="0.25">
      <c r="C1546" s="2">
        <v>1793</v>
      </c>
      <c r="D1546" s="1">
        <v>69.044654850000001</v>
      </c>
      <c r="E1546" s="1">
        <v>30.793745040000001</v>
      </c>
    </row>
    <row r="1547" spans="3:5" x14ac:dyDescent="0.25">
      <c r="C1547" s="2">
        <v>1794</v>
      </c>
      <c r="D1547" s="1">
        <v>69.012985229999998</v>
      </c>
      <c r="E1547" s="1">
        <v>30.850231170000001</v>
      </c>
    </row>
    <row r="1548" spans="3:5" x14ac:dyDescent="0.25">
      <c r="C1548" s="2">
        <v>1795</v>
      </c>
      <c r="D1548" s="1">
        <v>68.952873229999994</v>
      </c>
      <c r="E1548" s="1">
        <v>30.904176710000002</v>
      </c>
    </row>
    <row r="1549" spans="3:5" x14ac:dyDescent="0.25">
      <c r="C1549" s="2">
        <v>1796</v>
      </c>
      <c r="D1549" s="1">
        <v>68.876869200000002</v>
      </c>
      <c r="E1549" s="1">
        <v>30.95772552</v>
      </c>
    </row>
    <row r="1550" spans="3:5" x14ac:dyDescent="0.25">
      <c r="C1550" s="2">
        <v>1797</v>
      </c>
      <c r="D1550" s="1">
        <v>68.850433350000003</v>
      </c>
      <c r="E1550" s="1">
        <v>30.992904660000001</v>
      </c>
    </row>
    <row r="1551" spans="3:5" x14ac:dyDescent="0.25">
      <c r="C1551" s="2">
        <v>1798</v>
      </c>
      <c r="D1551" s="1">
        <v>68.811676030000001</v>
      </c>
      <c r="E1551" s="1">
        <v>31.028312679999999</v>
      </c>
    </row>
    <row r="1552" spans="3:5" x14ac:dyDescent="0.25">
      <c r="C1552" s="2">
        <v>1799</v>
      </c>
      <c r="D1552" s="1">
        <v>68.782279970000005</v>
      </c>
      <c r="E1552" s="1">
        <v>31.068080899999998</v>
      </c>
    </row>
    <row r="1553" spans="3:5" x14ac:dyDescent="0.25">
      <c r="C1553" s="2">
        <v>1800</v>
      </c>
      <c r="D1553" s="1">
        <v>68.755035399999997</v>
      </c>
      <c r="E1553" s="1">
        <v>31.084999079999999</v>
      </c>
    </row>
    <row r="1554" spans="3:5" x14ac:dyDescent="0.25">
      <c r="C1554" s="2">
        <v>1801</v>
      </c>
      <c r="D1554" s="1">
        <v>68.750274660000002</v>
      </c>
      <c r="E1554" s="1">
        <v>31.10593033</v>
      </c>
    </row>
    <row r="1555" spans="3:5" x14ac:dyDescent="0.25">
      <c r="C1555" s="2">
        <v>1802</v>
      </c>
      <c r="D1555" s="1">
        <v>68.742309570000003</v>
      </c>
      <c r="E1555" s="1">
        <v>31.110149379999999</v>
      </c>
    </row>
    <row r="1556" spans="3:5" x14ac:dyDescent="0.25">
      <c r="C1556" s="2">
        <v>1803</v>
      </c>
      <c r="D1556" s="1">
        <v>68.748291019999996</v>
      </c>
      <c r="E1556" s="1">
        <v>31.120294569999999</v>
      </c>
    </row>
    <row r="1557" spans="3:5" x14ac:dyDescent="0.25">
      <c r="C1557" s="2">
        <v>1804</v>
      </c>
      <c r="D1557" s="1">
        <v>68.74826813</v>
      </c>
      <c r="E1557" s="1">
        <v>31.106794359999999</v>
      </c>
    </row>
    <row r="1558" spans="3:5" x14ac:dyDescent="0.25">
      <c r="C1558" s="2">
        <v>1805</v>
      </c>
      <c r="D1558" s="1">
        <v>68.746658330000002</v>
      </c>
      <c r="E1558" s="1">
        <v>31.100336070000001</v>
      </c>
    </row>
    <row r="1559" spans="3:5" x14ac:dyDescent="0.25">
      <c r="C1559" s="2">
        <v>1806</v>
      </c>
      <c r="D1559" s="1">
        <v>68.748062129999994</v>
      </c>
      <c r="E1559" s="1">
        <v>31.059488300000002</v>
      </c>
    </row>
    <row r="1560" spans="3:5" x14ac:dyDescent="0.25">
      <c r="C1560" s="2">
        <v>1807</v>
      </c>
      <c r="D1560" s="1">
        <v>68.818092350000001</v>
      </c>
      <c r="E1560" s="1">
        <v>31.055873869999999</v>
      </c>
    </row>
    <row r="1561" spans="3:5" x14ac:dyDescent="0.25">
      <c r="C1561" s="2">
        <v>1808</v>
      </c>
      <c r="D1561" s="1">
        <v>68.84153748</v>
      </c>
      <c r="E1561" s="1">
        <v>31.015228270000001</v>
      </c>
    </row>
    <row r="1562" spans="3:5" x14ac:dyDescent="0.25">
      <c r="C1562" s="2">
        <v>1809</v>
      </c>
      <c r="D1562" s="1">
        <v>68.891403199999999</v>
      </c>
      <c r="E1562" s="1">
        <v>30.979391100000001</v>
      </c>
    </row>
    <row r="1563" spans="3:5" x14ac:dyDescent="0.25">
      <c r="C1563" s="2">
        <v>1810</v>
      </c>
      <c r="D1563" s="1">
        <v>68.930526729999997</v>
      </c>
      <c r="E1563" s="1">
        <v>30.92497826</v>
      </c>
    </row>
    <row r="1564" spans="3:5" x14ac:dyDescent="0.25">
      <c r="C1564" s="2">
        <v>1811</v>
      </c>
      <c r="D1564" s="1">
        <v>68.985519409999995</v>
      </c>
      <c r="E1564" s="1">
        <v>30.869270319999998</v>
      </c>
    </row>
    <row r="1565" spans="3:5" x14ac:dyDescent="0.25">
      <c r="C1565" s="2">
        <v>1812</v>
      </c>
      <c r="D1565" s="1">
        <v>69.040885930000002</v>
      </c>
      <c r="E1565" s="1">
        <v>30.8118248</v>
      </c>
    </row>
    <row r="1566" spans="3:5" x14ac:dyDescent="0.25">
      <c r="C1566" s="2">
        <v>1813</v>
      </c>
      <c r="D1566" s="1">
        <v>69.104629520000003</v>
      </c>
      <c r="E1566" s="1">
        <v>30.74254036</v>
      </c>
    </row>
    <row r="1567" spans="3:5" x14ac:dyDescent="0.25">
      <c r="C1567" s="2">
        <v>1814</v>
      </c>
      <c r="D1567" s="1">
        <v>69.182518009999995</v>
      </c>
      <c r="E1567" s="1">
        <v>30.671844480000001</v>
      </c>
    </row>
    <row r="1568" spans="3:5" x14ac:dyDescent="0.25">
      <c r="C1568" s="2">
        <v>1815</v>
      </c>
      <c r="D1568" s="1">
        <v>69.243370060000004</v>
      </c>
      <c r="E1568" s="1">
        <v>30.594104770000001</v>
      </c>
    </row>
    <row r="1569" spans="3:5" x14ac:dyDescent="0.25">
      <c r="C1569" s="2">
        <v>1816</v>
      </c>
      <c r="D1569" s="1">
        <v>69.370811459999999</v>
      </c>
      <c r="E1569" s="1">
        <v>30.496089940000001</v>
      </c>
    </row>
    <row r="1570" spans="3:5" x14ac:dyDescent="0.25">
      <c r="C1570" s="2">
        <v>1817</v>
      </c>
      <c r="D1570" s="1">
        <v>69.455871579999993</v>
      </c>
      <c r="E1570" s="1">
        <v>30.424669269999999</v>
      </c>
    </row>
    <row r="1571" spans="3:5" x14ac:dyDescent="0.25">
      <c r="C1571" s="2">
        <v>1818</v>
      </c>
      <c r="D1571" s="1">
        <v>69.545158389999997</v>
      </c>
      <c r="E1571" s="1">
        <v>30.301416400000001</v>
      </c>
    </row>
    <row r="1572" spans="3:5" x14ac:dyDescent="0.25">
      <c r="C1572" s="2">
        <v>1819</v>
      </c>
      <c r="D1572" s="1">
        <v>69.655349729999998</v>
      </c>
      <c r="E1572" s="1">
        <v>30.207708360000002</v>
      </c>
    </row>
    <row r="1573" spans="3:5" x14ac:dyDescent="0.25">
      <c r="C1573" s="2">
        <v>1820</v>
      </c>
      <c r="D1573" s="1">
        <v>69.74503326</v>
      </c>
      <c r="E1573" s="1">
        <v>30.08429718</v>
      </c>
    </row>
    <row r="1574" spans="3:5" x14ac:dyDescent="0.25">
      <c r="C1574" s="2">
        <v>1821</v>
      </c>
      <c r="D1574" s="1">
        <v>69.911209110000001</v>
      </c>
      <c r="E1574" s="1">
        <v>29.978435520000001</v>
      </c>
    </row>
    <row r="1575" spans="3:5" x14ac:dyDescent="0.25">
      <c r="C1575" s="2">
        <v>1822</v>
      </c>
      <c r="D1575" s="1">
        <v>70.000602720000003</v>
      </c>
      <c r="E1575" s="1">
        <v>29.848735810000001</v>
      </c>
    </row>
    <row r="1576" spans="3:5" x14ac:dyDescent="0.25">
      <c r="C1576" s="2">
        <v>1823</v>
      </c>
      <c r="D1576" s="1">
        <v>70.129486080000007</v>
      </c>
      <c r="E1576" s="1">
        <v>29.717475889999999</v>
      </c>
    </row>
    <row r="1577" spans="3:5" x14ac:dyDescent="0.25">
      <c r="C1577" s="2">
        <v>1824</v>
      </c>
      <c r="D1577" s="1">
        <v>70.260734560000003</v>
      </c>
      <c r="E1577" s="1">
        <v>29.592430109999999</v>
      </c>
    </row>
    <row r="1578" spans="3:5" x14ac:dyDescent="0.25">
      <c r="C1578" s="2">
        <v>1825</v>
      </c>
      <c r="D1578" s="1">
        <v>70.393928529999997</v>
      </c>
      <c r="E1578" s="1">
        <v>29.451921460000001</v>
      </c>
    </row>
    <row r="1579" spans="3:5" x14ac:dyDescent="0.25">
      <c r="C1579" s="2">
        <v>1826</v>
      </c>
      <c r="D1579" s="1">
        <v>70.53144073</v>
      </c>
      <c r="E1579" s="1">
        <v>29.326694490000001</v>
      </c>
    </row>
    <row r="1580" spans="3:5" x14ac:dyDescent="0.25">
      <c r="C1580" s="2">
        <v>1827</v>
      </c>
      <c r="D1580" s="1">
        <v>70.666107179999997</v>
      </c>
      <c r="E1580" s="1">
        <v>29.165121079999999</v>
      </c>
    </row>
    <row r="1581" spans="3:5" x14ac:dyDescent="0.25">
      <c r="C1581" s="2">
        <v>1828</v>
      </c>
      <c r="D1581" s="1">
        <v>70.846313480000006</v>
      </c>
      <c r="E1581" s="1">
        <v>29.030237199999998</v>
      </c>
    </row>
    <row r="1582" spans="3:5" x14ac:dyDescent="0.25">
      <c r="C1582" s="2">
        <v>1829</v>
      </c>
      <c r="D1582" s="1">
        <v>70.949272160000007</v>
      </c>
      <c r="E1582" s="1">
        <v>28.8771801</v>
      </c>
    </row>
    <row r="1583" spans="3:5" x14ac:dyDescent="0.25">
      <c r="C1583" s="2">
        <v>1830</v>
      </c>
      <c r="D1583" s="1">
        <v>71.106407169999997</v>
      </c>
      <c r="E1583" s="1">
        <v>28.73246765</v>
      </c>
    </row>
    <row r="1584" spans="3:5" x14ac:dyDescent="0.25">
      <c r="C1584" s="2">
        <v>1831</v>
      </c>
      <c r="D1584" s="1">
        <v>71.247474670000003</v>
      </c>
      <c r="E1584" s="1">
        <v>28.561826709999998</v>
      </c>
    </row>
    <row r="1585" spans="3:5" x14ac:dyDescent="0.25">
      <c r="C1585" s="2">
        <v>1832</v>
      </c>
      <c r="D1585" s="1">
        <v>71.430992130000007</v>
      </c>
      <c r="E1585" s="1">
        <v>28.414232250000001</v>
      </c>
    </row>
    <row r="1586" spans="3:5" x14ac:dyDescent="0.25">
      <c r="C1586" s="2">
        <v>1833</v>
      </c>
      <c r="D1586" s="1">
        <v>71.600395199999994</v>
      </c>
      <c r="E1586" s="1">
        <v>28.261890409999999</v>
      </c>
    </row>
    <row r="1587" spans="3:5" x14ac:dyDescent="0.25">
      <c r="C1587" s="2">
        <v>1834</v>
      </c>
      <c r="D1587" s="1">
        <v>71.778282169999997</v>
      </c>
      <c r="E1587" s="1">
        <v>28.099023819999999</v>
      </c>
    </row>
    <row r="1588" spans="3:5" x14ac:dyDescent="0.25">
      <c r="C1588" s="2">
        <v>1835</v>
      </c>
      <c r="D1588" s="1">
        <v>71.942024230000001</v>
      </c>
      <c r="E1588" s="1">
        <v>27.919588090000001</v>
      </c>
    </row>
    <row r="1589" spans="3:5" x14ac:dyDescent="0.25">
      <c r="C1589" s="2">
        <v>1836</v>
      </c>
      <c r="D1589" s="1">
        <v>72.119888309999993</v>
      </c>
      <c r="E1589" s="1">
        <v>27.759187699999998</v>
      </c>
    </row>
    <row r="1590" spans="3:5" x14ac:dyDescent="0.25">
      <c r="C1590" s="2">
        <v>1837</v>
      </c>
      <c r="D1590" s="1">
        <v>72.290916440000004</v>
      </c>
      <c r="E1590" s="1">
        <v>27.59734344</v>
      </c>
    </row>
    <row r="1591" spans="3:5" x14ac:dyDescent="0.25">
      <c r="C1591" s="2">
        <v>1838</v>
      </c>
      <c r="D1591" s="1">
        <v>72.442123409999994</v>
      </c>
      <c r="E1591" s="1">
        <v>27.407411580000002</v>
      </c>
    </row>
    <row r="1592" spans="3:5" x14ac:dyDescent="0.25">
      <c r="C1592" s="2">
        <v>1839</v>
      </c>
      <c r="D1592" s="1">
        <v>72.613624569999999</v>
      </c>
      <c r="E1592" s="1">
        <v>27.24826431</v>
      </c>
    </row>
    <row r="1593" spans="3:5" x14ac:dyDescent="0.25">
      <c r="C1593" s="2">
        <v>1840</v>
      </c>
      <c r="D1593" s="1">
        <v>72.784614559999994</v>
      </c>
      <c r="E1593" s="1">
        <v>27.064094539999999</v>
      </c>
    </row>
    <row r="1594" spans="3:5" x14ac:dyDescent="0.25">
      <c r="C1594" s="2">
        <v>1841</v>
      </c>
      <c r="D1594" s="1">
        <v>72.967636110000001</v>
      </c>
      <c r="E1594" s="1">
        <v>26.906040189999999</v>
      </c>
    </row>
    <row r="1595" spans="3:5" x14ac:dyDescent="0.25">
      <c r="C1595" s="2">
        <v>1842</v>
      </c>
      <c r="D1595" s="1">
        <v>73.114379880000001</v>
      </c>
      <c r="E1595" s="1">
        <v>26.732862470000001</v>
      </c>
    </row>
    <row r="1596" spans="3:5" x14ac:dyDescent="0.25">
      <c r="C1596" s="2">
        <v>1843</v>
      </c>
      <c r="D1596" s="1">
        <v>73.285064700000007</v>
      </c>
      <c r="E1596" s="1">
        <v>26.57236481</v>
      </c>
    </row>
    <row r="1597" spans="3:5" x14ac:dyDescent="0.25">
      <c r="C1597" s="2">
        <v>1844</v>
      </c>
      <c r="D1597" s="1">
        <v>73.437187190000003</v>
      </c>
      <c r="E1597" s="1">
        <v>26.402654649999999</v>
      </c>
    </row>
    <row r="1598" spans="3:5" x14ac:dyDescent="0.25">
      <c r="C1598" s="2">
        <v>1845</v>
      </c>
      <c r="D1598" s="1">
        <v>73.593429569999998</v>
      </c>
      <c r="E1598" s="1">
        <v>26.240051269999999</v>
      </c>
    </row>
    <row r="1599" spans="3:5" x14ac:dyDescent="0.25">
      <c r="C1599" s="2">
        <v>1846</v>
      </c>
      <c r="D1599" s="1">
        <v>73.756996150000006</v>
      </c>
      <c r="E1599" s="1">
        <v>26.102443699999998</v>
      </c>
    </row>
    <row r="1600" spans="3:5" x14ac:dyDescent="0.25">
      <c r="C1600" s="2">
        <v>1847</v>
      </c>
      <c r="D1600" s="1">
        <v>73.914512630000004</v>
      </c>
      <c r="E1600" s="1">
        <v>25.941738130000001</v>
      </c>
    </row>
    <row r="1601" spans="3:5" x14ac:dyDescent="0.25">
      <c r="C1601" s="2">
        <v>1848</v>
      </c>
      <c r="D1601" s="1">
        <v>74.064643860000004</v>
      </c>
      <c r="E1601" s="1">
        <v>25.797389979999998</v>
      </c>
    </row>
    <row r="1602" spans="3:5" x14ac:dyDescent="0.25">
      <c r="C1602" s="2">
        <v>1849</v>
      </c>
      <c r="D1602" s="1">
        <v>74.207015990000002</v>
      </c>
      <c r="E1602" s="1">
        <v>25.651445389999999</v>
      </c>
    </row>
    <row r="1603" spans="3:5" x14ac:dyDescent="0.25">
      <c r="C1603" s="2">
        <v>1850</v>
      </c>
      <c r="D1603" s="1">
        <v>74.340682979999997</v>
      </c>
      <c r="E1603" s="1">
        <v>25.50402832</v>
      </c>
    </row>
    <row r="1604" spans="3:5" x14ac:dyDescent="0.25">
      <c r="C1604" s="2">
        <v>1851</v>
      </c>
      <c r="D1604" s="1">
        <v>74.479347230000002</v>
      </c>
      <c r="E1604" s="1">
        <v>25.36767197</v>
      </c>
    </row>
    <row r="1605" spans="3:5" x14ac:dyDescent="0.25">
      <c r="C1605" s="2">
        <v>1852</v>
      </c>
      <c r="D1605" s="1">
        <v>74.611503600000006</v>
      </c>
      <c r="E1605" s="1">
        <v>25.230846410000002</v>
      </c>
    </row>
    <row r="1606" spans="3:5" x14ac:dyDescent="0.25">
      <c r="C1606" s="2">
        <v>1853</v>
      </c>
      <c r="D1606" s="1">
        <v>74.713340759999994</v>
      </c>
      <c r="E1606" s="1">
        <v>25.093130110000001</v>
      </c>
    </row>
    <row r="1607" spans="3:5" x14ac:dyDescent="0.25">
      <c r="C1607" s="2">
        <v>1854</v>
      </c>
      <c r="D1607" s="1">
        <v>74.873718260000004</v>
      </c>
      <c r="E1607" s="1">
        <v>24.976146700000001</v>
      </c>
    </row>
    <row r="1608" spans="3:5" x14ac:dyDescent="0.25">
      <c r="C1608" s="2">
        <v>1855</v>
      </c>
      <c r="D1608" s="1">
        <v>74.978424070000003</v>
      </c>
      <c r="E1608" s="1">
        <v>24.86435127</v>
      </c>
    </row>
    <row r="1609" spans="3:5" x14ac:dyDescent="0.25">
      <c r="C1609" s="2">
        <v>1856</v>
      </c>
      <c r="D1609" s="1">
        <v>75.090667719999999</v>
      </c>
      <c r="E1609" s="1">
        <v>24.754770279999999</v>
      </c>
    </row>
    <row r="1610" spans="3:5" x14ac:dyDescent="0.25">
      <c r="C1610" s="2">
        <v>1857</v>
      </c>
      <c r="D1610" s="1">
        <v>75.175353999999999</v>
      </c>
      <c r="E1610" s="1">
        <v>24.638650890000001</v>
      </c>
    </row>
    <row r="1611" spans="3:5" x14ac:dyDescent="0.25">
      <c r="C1611" s="2">
        <v>1858</v>
      </c>
      <c r="D1611" s="1">
        <v>75.259933469999993</v>
      </c>
      <c r="E1611" s="1">
        <v>24.54264641</v>
      </c>
    </row>
    <row r="1612" spans="3:5" x14ac:dyDescent="0.25">
      <c r="C1612" s="2">
        <v>1859</v>
      </c>
      <c r="D1612" s="1">
        <v>75.374748229999994</v>
      </c>
      <c r="E1612" s="1">
        <v>24.468042369999999</v>
      </c>
    </row>
    <row r="1613" spans="3:5" x14ac:dyDescent="0.25">
      <c r="C1613" s="2">
        <v>1860</v>
      </c>
      <c r="D1613" s="1">
        <v>75.457283020000006</v>
      </c>
      <c r="E1613" s="1">
        <v>24.371376040000001</v>
      </c>
    </row>
    <row r="1614" spans="3:5" x14ac:dyDescent="0.25">
      <c r="C1614" s="2">
        <v>1861</v>
      </c>
      <c r="D1614" s="1">
        <v>75.508361820000005</v>
      </c>
      <c r="E1614" s="1">
        <v>24.29184914</v>
      </c>
    </row>
    <row r="1615" spans="3:5" x14ac:dyDescent="0.25">
      <c r="C1615" s="2">
        <v>1862</v>
      </c>
      <c r="D1615" s="1">
        <v>75.592697139999999</v>
      </c>
      <c r="E1615" s="1">
        <v>24.22283745</v>
      </c>
    </row>
    <row r="1616" spans="3:5" x14ac:dyDescent="0.25">
      <c r="C1616" s="2">
        <v>1863</v>
      </c>
      <c r="D1616" s="1">
        <v>75.645401000000007</v>
      </c>
      <c r="E1616" s="1">
        <v>24.168973919999999</v>
      </c>
    </row>
    <row r="1617" spans="3:5" x14ac:dyDescent="0.25">
      <c r="C1617" s="2">
        <v>1864</v>
      </c>
      <c r="D1617" s="1">
        <v>75.691131589999998</v>
      </c>
      <c r="E1617" s="1">
        <v>24.12527657</v>
      </c>
    </row>
    <row r="1618" spans="3:5" x14ac:dyDescent="0.25">
      <c r="C1618" s="2">
        <v>1865</v>
      </c>
      <c r="D1618" s="1">
        <v>75.735809329999995</v>
      </c>
      <c r="E1618" s="1">
        <v>24.0821991</v>
      </c>
    </row>
    <row r="1619" spans="3:5" x14ac:dyDescent="0.25">
      <c r="C1619" s="2">
        <v>1866</v>
      </c>
      <c r="D1619" s="1">
        <v>75.77830505</v>
      </c>
      <c r="E1619" s="1">
        <v>24.043998720000001</v>
      </c>
    </row>
    <row r="1620" spans="3:5" x14ac:dyDescent="0.25">
      <c r="C1620" s="2">
        <v>1867</v>
      </c>
      <c r="D1620" s="1">
        <v>75.795783999999998</v>
      </c>
      <c r="E1620" s="1">
        <v>24.021503450000001</v>
      </c>
    </row>
    <row r="1621" spans="3:5" x14ac:dyDescent="0.25">
      <c r="C1621" s="2">
        <v>1868</v>
      </c>
      <c r="D1621" s="1">
        <v>75.832061769999996</v>
      </c>
      <c r="E1621" s="1">
        <v>24.007303239999999</v>
      </c>
    </row>
    <row r="1622" spans="3:5" x14ac:dyDescent="0.25">
      <c r="C1622" s="2">
        <v>1869</v>
      </c>
      <c r="D1622" s="1">
        <v>75.836929319999996</v>
      </c>
      <c r="E1622" s="1">
        <v>23.987989429999999</v>
      </c>
    </row>
    <row r="1623" spans="3:5" x14ac:dyDescent="0.25">
      <c r="C1623" s="2">
        <v>1870</v>
      </c>
      <c r="D1623" s="1">
        <v>75.811210630000005</v>
      </c>
      <c r="E1623" s="1">
        <v>23.982774729999999</v>
      </c>
    </row>
    <row r="1624" spans="3:5" x14ac:dyDescent="0.25">
      <c r="C1624" s="2">
        <v>1871</v>
      </c>
      <c r="D1624" s="1">
        <v>75.835891720000006</v>
      </c>
      <c r="E1624" s="1">
        <v>23.994073870000001</v>
      </c>
    </row>
    <row r="1625" spans="3:5" x14ac:dyDescent="0.25">
      <c r="C1625" s="2">
        <v>1872</v>
      </c>
      <c r="D1625" s="1">
        <v>75.806732179999997</v>
      </c>
      <c r="E1625" s="1">
        <v>23.994869229999999</v>
      </c>
    </row>
    <row r="1626" spans="3:5" x14ac:dyDescent="0.25">
      <c r="C1626" s="2">
        <v>1873</v>
      </c>
      <c r="D1626" s="1">
        <v>75.774925229999994</v>
      </c>
      <c r="E1626" s="1">
        <v>24.023275380000001</v>
      </c>
    </row>
    <row r="1627" spans="3:5" x14ac:dyDescent="0.25">
      <c r="C1627" s="2">
        <v>1874</v>
      </c>
      <c r="D1627" s="1">
        <v>75.745239260000005</v>
      </c>
      <c r="E1627" s="1">
        <v>24.055927279999999</v>
      </c>
    </row>
    <row r="1628" spans="3:5" x14ac:dyDescent="0.25">
      <c r="C1628" s="2">
        <v>1875</v>
      </c>
      <c r="D1628" s="1">
        <v>75.708152769999998</v>
      </c>
      <c r="E1628" s="1">
        <v>24.08552551</v>
      </c>
    </row>
    <row r="1629" spans="3:5" x14ac:dyDescent="0.25">
      <c r="C1629" s="2">
        <v>1876</v>
      </c>
      <c r="D1629" s="1">
        <v>75.666549680000003</v>
      </c>
      <c r="E1629" s="1">
        <v>24.140197749999999</v>
      </c>
    </row>
    <row r="1630" spans="3:5" x14ac:dyDescent="0.25">
      <c r="C1630" s="2">
        <v>1877</v>
      </c>
      <c r="D1630" s="1">
        <v>75.635429380000005</v>
      </c>
      <c r="E1630" s="1">
        <v>24.20794678</v>
      </c>
    </row>
    <row r="1631" spans="3:5" x14ac:dyDescent="0.25">
      <c r="C1631" s="2">
        <v>1878</v>
      </c>
      <c r="D1631" s="1">
        <v>75.53549194</v>
      </c>
      <c r="E1631" s="1">
        <v>24.256649020000001</v>
      </c>
    </row>
    <row r="1632" spans="3:5" x14ac:dyDescent="0.25">
      <c r="C1632" s="2">
        <v>1879</v>
      </c>
      <c r="D1632" s="1">
        <v>75.473480219999999</v>
      </c>
      <c r="E1632" s="1">
        <v>24.332210539999998</v>
      </c>
    </row>
    <row r="1633" spans="3:5" x14ac:dyDescent="0.25">
      <c r="C1633" s="2">
        <v>1880</v>
      </c>
      <c r="D1633" s="1">
        <v>75.359558109999995</v>
      </c>
      <c r="E1633" s="1">
        <v>24.40061378</v>
      </c>
    </row>
    <row r="1634" spans="3:5" x14ac:dyDescent="0.25">
      <c r="C1634" s="2">
        <v>1881</v>
      </c>
      <c r="D1634" s="1">
        <v>75.303741459999998</v>
      </c>
      <c r="E1634" s="1">
        <v>24.49061584</v>
      </c>
    </row>
    <row r="1635" spans="3:5" x14ac:dyDescent="0.25">
      <c r="C1635" s="2">
        <v>1882</v>
      </c>
      <c r="D1635" s="1">
        <v>75.181808469999993</v>
      </c>
      <c r="E1635" s="1">
        <v>24.578657150000002</v>
      </c>
    </row>
    <row r="1636" spans="3:5" x14ac:dyDescent="0.25">
      <c r="C1636" s="2">
        <v>1883</v>
      </c>
      <c r="D1636" s="1">
        <v>75.100051879999995</v>
      </c>
      <c r="E1636" s="1">
        <v>24.682226180000001</v>
      </c>
    </row>
    <row r="1637" spans="3:5" x14ac:dyDescent="0.25">
      <c r="C1637" s="2">
        <v>1884</v>
      </c>
      <c r="D1637" s="1">
        <v>74.993858340000003</v>
      </c>
      <c r="E1637" s="1">
        <v>24.792844769999999</v>
      </c>
    </row>
    <row r="1638" spans="3:5" x14ac:dyDescent="0.25">
      <c r="C1638" s="2">
        <v>1885</v>
      </c>
      <c r="D1638" s="1">
        <v>74.860992429999996</v>
      </c>
      <c r="E1638" s="1">
        <v>24.901195529999999</v>
      </c>
    </row>
    <row r="1639" spans="3:5" x14ac:dyDescent="0.25">
      <c r="C1639" s="2">
        <v>1886</v>
      </c>
      <c r="D1639" s="1">
        <v>74.734123229999994</v>
      </c>
      <c r="E1639" s="1">
        <v>25.02233124</v>
      </c>
    </row>
    <row r="1640" spans="3:5" x14ac:dyDescent="0.25">
      <c r="C1640" s="2">
        <v>1887</v>
      </c>
      <c r="D1640" s="1">
        <v>74.622016909999999</v>
      </c>
      <c r="E1640" s="1">
        <v>25.157598499999999</v>
      </c>
    </row>
    <row r="1641" spans="3:5" x14ac:dyDescent="0.25">
      <c r="C1641" s="2">
        <v>1888</v>
      </c>
      <c r="D1641" s="1">
        <v>74.490364069999998</v>
      </c>
      <c r="E1641" s="1">
        <v>25.294981</v>
      </c>
    </row>
    <row r="1642" spans="3:5" x14ac:dyDescent="0.25">
      <c r="C1642" s="2">
        <v>1889</v>
      </c>
      <c r="D1642" s="1">
        <v>74.361671450000003</v>
      </c>
      <c r="E1642" s="1">
        <v>25.444358829999999</v>
      </c>
    </row>
    <row r="1643" spans="3:5" x14ac:dyDescent="0.25">
      <c r="C1643" s="2">
        <v>1890</v>
      </c>
      <c r="D1643" s="1">
        <v>74.196884159999996</v>
      </c>
      <c r="E1643" s="1">
        <v>25.58790398</v>
      </c>
    </row>
    <row r="1644" spans="3:5" x14ac:dyDescent="0.25">
      <c r="C1644" s="2">
        <v>1891</v>
      </c>
      <c r="D1644" s="1">
        <v>74.040840149999994</v>
      </c>
      <c r="E1644" s="1">
        <v>25.73674583</v>
      </c>
    </row>
    <row r="1645" spans="3:5" x14ac:dyDescent="0.25">
      <c r="C1645" s="2">
        <v>1892</v>
      </c>
      <c r="D1645" s="1">
        <v>73.852714539999994</v>
      </c>
      <c r="E1645" s="1">
        <v>25.894493099999998</v>
      </c>
    </row>
    <row r="1646" spans="3:5" x14ac:dyDescent="0.25">
      <c r="C1646" s="2">
        <v>1893</v>
      </c>
      <c r="D1646" s="1">
        <v>73.736495969999993</v>
      </c>
      <c r="E1646" s="1">
        <v>26.04421997</v>
      </c>
    </row>
    <row r="1647" spans="3:5" x14ac:dyDescent="0.25">
      <c r="C1647" s="2">
        <v>1894</v>
      </c>
      <c r="D1647" s="1">
        <v>73.540267940000007</v>
      </c>
      <c r="E1647" s="1">
        <v>26.192909239999999</v>
      </c>
    </row>
    <row r="1648" spans="3:5" x14ac:dyDescent="0.25">
      <c r="C1648" s="2">
        <v>1895</v>
      </c>
      <c r="D1648" s="1">
        <v>73.39954376</v>
      </c>
      <c r="E1648" s="1">
        <v>26.388835910000001</v>
      </c>
    </row>
    <row r="1649" spans="3:5" x14ac:dyDescent="0.25">
      <c r="C1649" s="2">
        <v>1896</v>
      </c>
      <c r="D1649" s="1">
        <v>73.225318909999999</v>
      </c>
      <c r="E1649" s="1">
        <v>26.550186159999999</v>
      </c>
    </row>
    <row r="1650" spans="3:5" x14ac:dyDescent="0.25">
      <c r="C1650" s="2">
        <v>1897</v>
      </c>
      <c r="D1650" s="1">
        <v>73.055130000000005</v>
      </c>
      <c r="E1650" s="1">
        <v>26.730823520000001</v>
      </c>
    </row>
    <row r="1651" spans="3:5" x14ac:dyDescent="0.25">
      <c r="C1651" s="2">
        <v>1898</v>
      </c>
      <c r="D1651" s="1">
        <v>72.875503539999997</v>
      </c>
      <c r="E1651" s="1">
        <v>26.910982130000001</v>
      </c>
    </row>
    <row r="1652" spans="3:5" x14ac:dyDescent="0.25">
      <c r="C1652" s="2">
        <v>1899</v>
      </c>
      <c r="D1652" s="1">
        <v>72.709945680000004</v>
      </c>
      <c r="E1652" s="1">
        <v>27.09128952</v>
      </c>
    </row>
    <row r="1653" spans="3:5" x14ac:dyDescent="0.25">
      <c r="C1653" s="2">
        <v>1900</v>
      </c>
      <c r="D1653" s="1">
        <v>72.497352599999999</v>
      </c>
      <c r="E1653" s="1">
        <v>27.267778400000001</v>
      </c>
    </row>
    <row r="1654" spans="3:5" x14ac:dyDescent="0.25">
      <c r="C1654" s="2">
        <v>1901</v>
      </c>
      <c r="D1654" s="1">
        <v>72.314743039999996</v>
      </c>
      <c r="E1654" s="1">
        <v>27.468040469999998</v>
      </c>
    </row>
    <row r="1655" spans="3:5" x14ac:dyDescent="0.25">
      <c r="C1655" s="2">
        <v>1902</v>
      </c>
      <c r="D1655" s="1">
        <v>72.093162539999994</v>
      </c>
      <c r="E1655" s="1">
        <v>27.650524140000002</v>
      </c>
    </row>
    <row r="1656" spans="3:5" x14ac:dyDescent="0.25">
      <c r="C1656" s="2">
        <v>1903</v>
      </c>
      <c r="D1656" s="1">
        <v>71.923500059999995</v>
      </c>
      <c r="E1656" s="1">
        <v>27.851179120000001</v>
      </c>
    </row>
    <row r="1657" spans="3:5" x14ac:dyDescent="0.25">
      <c r="C1657" s="2">
        <v>1904</v>
      </c>
      <c r="D1657" s="1">
        <v>71.717216489999998</v>
      </c>
      <c r="E1657" s="1">
        <v>28.052505490000001</v>
      </c>
    </row>
    <row r="1658" spans="3:5" x14ac:dyDescent="0.25">
      <c r="C1658" s="2">
        <v>1905</v>
      </c>
      <c r="D1658" s="1">
        <v>71.542205809999999</v>
      </c>
      <c r="E1658" s="1">
        <v>28.248596190000001</v>
      </c>
    </row>
    <row r="1659" spans="3:5" x14ac:dyDescent="0.25">
      <c r="C1659" s="2">
        <v>1906</v>
      </c>
      <c r="D1659" s="1">
        <v>71.330627440000001</v>
      </c>
      <c r="E1659" s="1">
        <v>28.440946579999999</v>
      </c>
    </row>
    <row r="1660" spans="3:5" x14ac:dyDescent="0.25">
      <c r="C1660" s="2">
        <v>1907</v>
      </c>
      <c r="D1660" s="1">
        <v>71.134658810000005</v>
      </c>
      <c r="E1660" s="1">
        <v>28.62719345</v>
      </c>
    </row>
    <row r="1661" spans="3:5" x14ac:dyDescent="0.25">
      <c r="C1661" s="2">
        <v>1908</v>
      </c>
      <c r="D1661" s="1">
        <v>70.987297060000003</v>
      </c>
      <c r="E1661" s="1">
        <v>28.83838463</v>
      </c>
    </row>
    <row r="1662" spans="3:5" x14ac:dyDescent="0.25">
      <c r="C1662" s="2">
        <v>1909</v>
      </c>
      <c r="D1662" s="1">
        <v>70.772575380000006</v>
      </c>
      <c r="E1662" s="1">
        <v>29.034311290000002</v>
      </c>
    </row>
    <row r="1663" spans="3:5" x14ac:dyDescent="0.25">
      <c r="C1663" s="2">
        <v>1910</v>
      </c>
      <c r="D1663" s="1">
        <v>70.565032959999996</v>
      </c>
      <c r="E1663" s="1">
        <v>29.20350075</v>
      </c>
    </row>
    <row r="1664" spans="3:5" x14ac:dyDescent="0.25">
      <c r="C1664" s="2">
        <v>1911</v>
      </c>
      <c r="D1664" s="1">
        <v>70.376548769999999</v>
      </c>
      <c r="E1664" s="1">
        <v>29.396537779999999</v>
      </c>
    </row>
    <row r="1665" spans="3:5" x14ac:dyDescent="0.25">
      <c r="C1665" s="2">
        <v>1912</v>
      </c>
      <c r="D1665" s="1">
        <v>70.218963619999997</v>
      </c>
      <c r="E1665" s="1">
        <v>29.57514763</v>
      </c>
    </row>
    <row r="1666" spans="3:5" x14ac:dyDescent="0.25">
      <c r="C1666" s="2">
        <v>1913</v>
      </c>
      <c r="D1666" s="1">
        <v>70.028656010000006</v>
      </c>
      <c r="E1666" s="1">
        <v>29.768627169999998</v>
      </c>
    </row>
    <row r="1667" spans="3:5" x14ac:dyDescent="0.25">
      <c r="C1667" s="2">
        <v>1914</v>
      </c>
      <c r="D1667" s="1">
        <v>69.833961489999993</v>
      </c>
      <c r="E1667" s="1">
        <v>29.94670868</v>
      </c>
    </row>
    <row r="1668" spans="3:5" x14ac:dyDescent="0.25">
      <c r="C1668" s="2">
        <v>1915</v>
      </c>
      <c r="D1668" s="1">
        <v>69.65625</v>
      </c>
      <c r="E1668" s="1">
        <v>30.092185969999999</v>
      </c>
    </row>
    <row r="1669" spans="3:5" x14ac:dyDescent="0.25">
      <c r="C1669" s="2">
        <v>1916</v>
      </c>
      <c r="D1669" s="1">
        <v>69.478919980000001</v>
      </c>
      <c r="E1669" s="1">
        <v>30.336593629999999</v>
      </c>
    </row>
    <row r="1670" spans="3:5" x14ac:dyDescent="0.25">
      <c r="C1670" s="2">
        <v>1917</v>
      </c>
      <c r="D1670" s="1">
        <v>69.30984497</v>
      </c>
      <c r="E1670" s="1">
        <v>30.483488080000001</v>
      </c>
    </row>
    <row r="1671" spans="3:5" x14ac:dyDescent="0.25">
      <c r="C1671" s="2">
        <v>1918</v>
      </c>
      <c r="D1671" s="1">
        <v>69.143104550000004</v>
      </c>
      <c r="E1671" s="1">
        <v>30.669418329999999</v>
      </c>
    </row>
    <row r="1672" spans="3:5" x14ac:dyDescent="0.25">
      <c r="C1672" s="2">
        <v>1919</v>
      </c>
      <c r="D1672" s="1">
        <v>68.956909179999997</v>
      </c>
      <c r="E1672" s="1">
        <v>30.83133698</v>
      </c>
    </row>
    <row r="1673" spans="3:5" x14ac:dyDescent="0.25">
      <c r="C1673" s="2">
        <v>1920</v>
      </c>
      <c r="D1673" s="1">
        <v>68.790527339999997</v>
      </c>
      <c r="E1673" s="1">
        <v>31.00635338</v>
      </c>
    </row>
    <row r="1674" spans="3:5" x14ac:dyDescent="0.25">
      <c r="C1674" s="2">
        <v>1921</v>
      </c>
      <c r="D1674" s="1">
        <v>68.631912229999998</v>
      </c>
      <c r="E1674" s="1">
        <v>31.179574970000001</v>
      </c>
    </row>
    <row r="1675" spans="3:5" x14ac:dyDescent="0.25">
      <c r="C1675" s="2">
        <v>1922</v>
      </c>
      <c r="D1675" s="1">
        <v>68.470382689999994</v>
      </c>
      <c r="E1675" s="1">
        <v>31.33330917</v>
      </c>
    </row>
    <row r="1676" spans="3:5" x14ac:dyDescent="0.25">
      <c r="C1676" s="2">
        <v>1923</v>
      </c>
      <c r="D1676" s="1">
        <v>68.306098939999998</v>
      </c>
      <c r="E1676" s="1">
        <v>31.498332980000001</v>
      </c>
    </row>
    <row r="1677" spans="3:5" x14ac:dyDescent="0.25">
      <c r="C1677" s="2">
        <v>1924</v>
      </c>
      <c r="D1677" s="1">
        <v>68.163009639999999</v>
      </c>
      <c r="E1677" s="1">
        <v>31.641006470000001</v>
      </c>
    </row>
    <row r="1678" spans="3:5" x14ac:dyDescent="0.25">
      <c r="C1678" s="2">
        <v>1925</v>
      </c>
      <c r="D1678" s="1">
        <v>68.016532900000001</v>
      </c>
      <c r="E1678" s="1">
        <v>31.780221940000001</v>
      </c>
    </row>
    <row r="1679" spans="3:5" x14ac:dyDescent="0.25">
      <c r="C1679" s="2">
        <v>1926</v>
      </c>
      <c r="D1679" s="1">
        <v>67.879264829999997</v>
      </c>
      <c r="E1679" s="1">
        <v>31.939142230000002</v>
      </c>
    </row>
    <row r="1680" spans="3:5" x14ac:dyDescent="0.25">
      <c r="C1680" s="2">
        <v>1927</v>
      </c>
      <c r="D1680" s="1">
        <v>67.725082400000005</v>
      </c>
      <c r="E1680" s="1">
        <v>32.061870570000004</v>
      </c>
    </row>
    <row r="1681" spans="3:5" x14ac:dyDescent="0.25">
      <c r="C1681" s="2">
        <v>1928</v>
      </c>
      <c r="D1681" s="1">
        <v>67.610412600000004</v>
      </c>
      <c r="E1681" s="1">
        <v>32.20906067</v>
      </c>
    </row>
    <row r="1682" spans="3:5" x14ac:dyDescent="0.25">
      <c r="C1682" s="2">
        <v>1929</v>
      </c>
      <c r="D1682" s="1">
        <v>67.473632809999998</v>
      </c>
      <c r="E1682" s="1">
        <v>32.326488490000003</v>
      </c>
    </row>
    <row r="1683" spans="3:5" x14ac:dyDescent="0.25">
      <c r="C1683" s="2">
        <v>1930</v>
      </c>
      <c r="D1683" s="1">
        <v>67.361175540000005</v>
      </c>
      <c r="E1683" s="1">
        <v>32.43952942</v>
      </c>
    </row>
    <row r="1684" spans="3:5" x14ac:dyDescent="0.25">
      <c r="C1684" s="2">
        <v>1931</v>
      </c>
      <c r="D1684" s="1">
        <v>67.281150819999993</v>
      </c>
      <c r="E1684" s="1">
        <v>32.562454219999999</v>
      </c>
    </row>
    <row r="1685" spans="3:5" x14ac:dyDescent="0.25">
      <c r="C1685" s="2">
        <v>1932</v>
      </c>
      <c r="D1685" s="1">
        <v>67.140953060000001</v>
      </c>
      <c r="E1685" s="1">
        <v>32.666584010000001</v>
      </c>
    </row>
    <row r="1686" spans="3:5" x14ac:dyDescent="0.25">
      <c r="C1686" s="2">
        <v>1933</v>
      </c>
      <c r="D1686" s="1">
        <v>67.041175839999994</v>
      </c>
      <c r="E1686" s="1">
        <v>32.770305630000003</v>
      </c>
    </row>
    <row r="1687" spans="3:5" x14ac:dyDescent="0.25">
      <c r="C1687" s="2">
        <v>1934</v>
      </c>
      <c r="D1687" s="1">
        <v>66.960464479999999</v>
      </c>
      <c r="E1687" s="1">
        <v>32.873554230000003</v>
      </c>
    </row>
    <row r="1688" spans="3:5" x14ac:dyDescent="0.25">
      <c r="C1688" s="2">
        <v>1935</v>
      </c>
      <c r="D1688" s="1">
        <v>66.865570070000004</v>
      </c>
      <c r="E1688" s="1">
        <v>32.958606719999999</v>
      </c>
    </row>
    <row r="1689" spans="3:5" x14ac:dyDescent="0.25">
      <c r="C1689" s="2">
        <v>1936</v>
      </c>
      <c r="D1689" s="1">
        <v>66.783554080000002</v>
      </c>
      <c r="E1689" s="1">
        <v>33.052703860000001</v>
      </c>
    </row>
    <row r="1690" spans="3:5" x14ac:dyDescent="0.25">
      <c r="C1690" s="2">
        <v>1937</v>
      </c>
      <c r="D1690" s="1">
        <v>66.693168639999996</v>
      </c>
      <c r="E1690" s="1">
        <v>33.130069730000002</v>
      </c>
    </row>
    <row r="1691" spans="3:5" x14ac:dyDescent="0.25">
      <c r="C1691" s="2">
        <v>1938</v>
      </c>
      <c r="D1691" s="1">
        <v>66.621231080000001</v>
      </c>
      <c r="E1691" s="1">
        <v>33.209064480000002</v>
      </c>
    </row>
    <row r="1692" spans="3:5" x14ac:dyDescent="0.25">
      <c r="C1692" s="2">
        <v>1939</v>
      </c>
      <c r="D1692" s="1">
        <v>66.544670100000005</v>
      </c>
      <c r="E1692" s="1">
        <v>33.263847349999999</v>
      </c>
    </row>
    <row r="1693" spans="3:5" x14ac:dyDescent="0.25">
      <c r="C1693" s="2">
        <v>1940</v>
      </c>
      <c r="D1693" s="1">
        <v>66.489616389999995</v>
      </c>
      <c r="E1693" s="1">
        <v>33.345050809999996</v>
      </c>
    </row>
    <row r="1694" spans="3:5" x14ac:dyDescent="0.25">
      <c r="C1694" s="2">
        <v>1941</v>
      </c>
      <c r="D1694" s="1">
        <v>66.427490230000004</v>
      </c>
      <c r="E1694" s="1">
        <v>33.388580320000003</v>
      </c>
    </row>
    <row r="1695" spans="3:5" x14ac:dyDescent="0.25">
      <c r="C1695" s="2">
        <v>1942</v>
      </c>
      <c r="D1695" s="1">
        <v>66.399093629999996</v>
      </c>
      <c r="E1695" s="1">
        <v>33.442531590000002</v>
      </c>
    </row>
    <row r="1696" spans="3:5" x14ac:dyDescent="0.25">
      <c r="C1696" s="2">
        <v>1943</v>
      </c>
      <c r="D1696" s="1">
        <v>66.352806090000001</v>
      </c>
      <c r="E1696" s="1">
        <v>33.485664370000002</v>
      </c>
    </row>
    <row r="1697" spans="3:5" x14ac:dyDescent="0.25">
      <c r="C1697" s="2">
        <v>1944</v>
      </c>
      <c r="D1697" s="1">
        <v>66.311042790000002</v>
      </c>
      <c r="E1697" s="1">
        <v>33.521064760000002</v>
      </c>
    </row>
    <row r="1698" spans="3:5" x14ac:dyDescent="0.25">
      <c r="C1698" s="2">
        <v>1945</v>
      </c>
      <c r="D1698" s="1">
        <v>66.300849909999997</v>
      </c>
      <c r="E1698" s="1">
        <v>33.546604160000001</v>
      </c>
    </row>
    <row r="1699" spans="3:5" x14ac:dyDescent="0.25">
      <c r="C1699" s="2">
        <v>1946</v>
      </c>
      <c r="D1699" s="1">
        <v>66.254631040000007</v>
      </c>
      <c r="E1699" s="1">
        <v>33.563404079999998</v>
      </c>
    </row>
    <row r="1700" spans="3:5" x14ac:dyDescent="0.25">
      <c r="C1700" s="2">
        <v>1947</v>
      </c>
      <c r="D1700" s="1">
        <v>66.24628448</v>
      </c>
      <c r="E1700" s="1">
        <v>33.582302089999999</v>
      </c>
    </row>
    <row r="1701" spans="3:5" x14ac:dyDescent="0.25">
      <c r="C1701" s="2">
        <v>1948</v>
      </c>
      <c r="D1701" s="1">
        <v>66.261772160000007</v>
      </c>
      <c r="E1701" s="1">
        <v>33.602161410000001</v>
      </c>
    </row>
    <row r="1702" spans="3:5" x14ac:dyDescent="0.25">
      <c r="C1702" s="2">
        <v>1949</v>
      </c>
      <c r="D1702" s="1">
        <v>66.251197809999994</v>
      </c>
      <c r="E1702" s="1">
        <v>33.599433900000001</v>
      </c>
    </row>
    <row r="1703" spans="3:5" x14ac:dyDescent="0.25">
      <c r="C1703" s="2">
        <v>1950</v>
      </c>
      <c r="D1703" s="1">
        <v>66.228446959999999</v>
      </c>
      <c r="E1703" s="1">
        <v>33.574512480000003</v>
      </c>
    </row>
    <row r="1704" spans="3:5" x14ac:dyDescent="0.25">
      <c r="C1704" s="2">
        <v>1951</v>
      </c>
      <c r="D1704" s="1">
        <v>66.269302370000005</v>
      </c>
      <c r="E1704" s="1">
        <v>33.568290709999999</v>
      </c>
    </row>
    <row r="1705" spans="3:5" x14ac:dyDescent="0.25">
      <c r="C1705" s="2">
        <v>1952</v>
      </c>
      <c r="D1705" s="1">
        <v>66.295936580000003</v>
      </c>
      <c r="E1705" s="1">
        <v>33.56237411</v>
      </c>
    </row>
    <row r="1706" spans="3:5" x14ac:dyDescent="0.25">
      <c r="C1706" s="2">
        <v>1953</v>
      </c>
      <c r="D1706" s="1">
        <v>66.278495789999994</v>
      </c>
      <c r="E1706" s="1">
        <v>33.519084929999998</v>
      </c>
    </row>
    <row r="1707" spans="3:5" x14ac:dyDescent="0.25">
      <c r="C1707" s="2">
        <v>1954</v>
      </c>
      <c r="D1707" s="1">
        <v>66.324935909999994</v>
      </c>
      <c r="E1707" s="1">
        <v>33.495845789999997</v>
      </c>
    </row>
    <row r="1708" spans="3:5" x14ac:dyDescent="0.25">
      <c r="C1708" s="2">
        <v>1955</v>
      </c>
      <c r="D1708" s="1">
        <v>66.396606449999993</v>
      </c>
      <c r="E1708" s="1">
        <v>33.464313509999997</v>
      </c>
    </row>
    <row r="1709" spans="3:5" x14ac:dyDescent="0.25">
      <c r="C1709" s="2">
        <v>1956</v>
      </c>
      <c r="D1709" s="1">
        <v>66.40904999</v>
      </c>
      <c r="E1709" s="1">
        <v>33.412513730000001</v>
      </c>
    </row>
    <row r="1710" spans="3:5" x14ac:dyDescent="0.25">
      <c r="C1710" s="2">
        <v>1957</v>
      </c>
      <c r="D1710" s="1">
        <v>66.487136840000005</v>
      </c>
      <c r="E1710" s="1">
        <v>33.361618040000003</v>
      </c>
    </row>
    <row r="1711" spans="3:5" x14ac:dyDescent="0.25">
      <c r="C1711" s="2">
        <v>1958</v>
      </c>
      <c r="D1711" s="1">
        <v>66.567718510000006</v>
      </c>
      <c r="E1711" s="1">
        <v>33.307590480000002</v>
      </c>
    </row>
    <row r="1712" spans="3:5" x14ac:dyDescent="0.25">
      <c r="C1712" s="2">
        <v>1959</v>
      </c>
      <c r="D1712" s="1">
        <v>66.607475280000003</v>
      </c>
      <c r="E1712" s="1">
        <v>33.245483399999998</v>
      </c>
    </row>
    <row r="1713" spans="3:5" x14ac:dyDescent="0.25">
      <c r="C1713" s="2">
        <v>1960</v>
      </c>
      <c r="D1713" s="1">
        <v>66.656463619999997</v>
      </c>
      <c r="E1713" s="1">
        <v>33.162872309999997</v>
      </c>
    </row>
    <row r="1714" spans="3:5" x14ac:dyDescent="0.25">
      <c r="C1714" s="2">
        <v>1961</v>
      </c>
      <c r="D1714" s="1">
        <v>66.774299619999994</v>
      </c>
      <c r="E1714" s="1">
        <v>33.101631159999997</v>
      </c>
    </row>
    <row r="1715" spans="3:5" x14ac:dyDescent="0.25">
      <c r="C1715" s="2">
        <v>1962</v>
      </c>
      <c r="D1715" s="1">
        <v>66.857925420000001</v>
      </c>
      <c r="E1715" s="1">
        <v>33.008266450000001</v>
      </c>
    </row>
    <row r="1716" spans="3:5" x14ac:dyDescent="0.25">
      <c r="C1716" s="2">
        <v>1963</v>
      </c>
      <c r="D1716" s="1">
        <v>66.933166499999999</v>
      </c>
      <c r="E1716" s="1">
        <v>32.912136080000003</v>
      </c>
    </row>
    <row r="1717" spans="3:5" x14ac:dyDescent="0.25">
      <c r="C1717" s="2">
        <v>1964</v>
      </c>
      <c r="D1717" s="1">
        <v>67.050865169999994</v>
      </c>
      <c r="E1717" s="1">
        <v>32.822029110000003</v>
      </c>
    </row>
    <row r="1718" spans="3:5" x14ac:dyDescent="0.25">
      <c r="C1718" s="2">
        <v>1965</v>
      </c>
      <c r="D1718" s="1">
        <v>67.131736759999995</v>
      </c>
      <c r="E1718" s="1">
        <v>32.708923339999998</v>
      </c>
    </row>
    <row r="1719" spans="3:5" x14ac:dyDescent="0.25">
      <c r="C1719" s="2">
        <v>1966</v>
      </c>
      <c r="D1719" s="1">
        <v>67.25236511</v>
      </c>
      <c r="E1719" s="1">
        <v>32.605762480000003</v>
      </c>
    </row>
    <row r="1720" spans="3:5" x14ac:dyDescent="0.25">
      <c r="C1720" s="2">
        <v>1967</v>
      </c>
      <c r="D1720" s="1">
        <v>67.345848079999996</v>
      </c>
      <c r="E1720" s="1">
        <v>32.477760310000001</v>
      </c>
    </row>
    <row r="1721" spans="3:5" x14ac:dyDescent="0.25">
      <c r="C1721" s="2">
        <v>1968</v>
      </c>
      <c r="D1721" s="1">
        <v>67.491912839999998</v>
      </c>
      <c r="E1721" s="1">
        <v>32.36239243</v>
      </c>
    </row>
    <row r="1722" spans="3:5" x14ac:dyDescent="0.25">
      <c r="C1722" s="2">
        <v>1969</v>
      </c>
      <c r="D1722" s="1">
        <v>67.641624449999995</v>
      </c>
      <c r="E1722" s="1">
        <v>32.242805480000001</v>
      </c>
    </row>
    <row r="1723" spans="3:5" x14ac:dyDescent="0.25">
      <c r="C1723" s="2">
        <v>1970</v>
      </c>
      <c r="D1723" s="1">
        <v>67.753807069999993</v>
      </c>
      <c r="E1723" s="1">
        <v>32.107578279999998</v>
      </c>
    </row>
    <row r="1724" spans="3:5" x14ac:dyDescent="0.25">
      <c r="C1724" s="2">
        <v>1971</v>
      </c>
      <c r="D1724" s="1">
        <v>67.886192320000006</v>
      </c>
      <c r="E1724" s="1">
        <v>31.961280819999999</v>
      </c>
    </row>
    <row r="1725" spans="3:5" x14ac:dyDescent="0.25">
      <c r="C1725" s="2">
        <v>1972</v>
      </c>
      <c r="D1725" s="1">
        <v>68.038475039999994</v>
      </c>
      <c r="E1725" s="1">
        <v>31.826505659999999</v>
      </c>
    </row>
    <row r="1726" spans="3:5" x14ac:dyDescent="0.25">
      <c r="C1726" s="2">
        <v>1973</v>
      </c>
      <c r="D1726" s="1">
        <v>68.191291809999996</v>
      </c>
      <c r="E1726" s="1">
        <v>31.66490173</v>
      </c>
    </row>
    <row r="1727" spans="3:5" x14ac:dyDescent="0.25">
      <c r="C1727" s="2">
        <v>1974</v>
      </c>
      <c r="D1727" s="1">
        <v>68.354141240000004</v>
      </c>
      <c r="E1727" s="1">
        <v>31.518045430000001</v>
      </c>
    </row>
    <row r="1728" spans="3:5" x14ac:dyDescent="0.25">
      <c r="C1728" s="2">
        <v>1975</v>
      </c>
      <c r="D1728" s="1">
        <v>68.486770629999995</v>
      </c>
      <c r="E1728" s="1">
        <v>31.348573680000001</v>
      </c>
    </row>
    <row r="1729" spans="3:5" x14ac:dyDescent="0.25">
      <c r="C1729" s="2">
        <v>1976</v>
      </c>
      <c r="D1729" s="1">
        <v>68.677253719999996</v>
      </c>
      <c r="E1729" s="1">
        <v>31.19005203</v>
      </c>
    </row>
    <row r="1730" spans="3:5" x14ac:dyDescent="0.25">
      <c r="C1730" s="2">
        <v>1977</v>
      </c>
      <c r="D1730" s="1">
        <v>68.827857969999997</v>
      </c>
      <c r="E1730" s="1">
        <v>31.011730190000002</v>
      </c>
    </row>
    <row r="1731" spans="3:5" x14ac:dyDescent="0.25">
      <c r="C1731" s="2">
        <v>1978</v>
      </c>
      <c r="D1731" s="1">
        <v>69.005409240000006</v>
      </c>
      <c r="E1731" s="1">
        <v>30.843650820000001</v>
      </c>
    </row>
    <row r="1732" spans="3:5" x14ac:dyDescent="0.25">
      <c r="C1732" s="2">
        <v>1979</v>
      </c>
      <c r="D1732" s="1">
        <v>69.220825199999993</v>
      </c>
      <c r="E1732" s="1">
        <v>30.665975570000001</v>
      </c>
    </row>
    <row r="1733" spans="3:5" x14ac:dyDescent="0.25">
      <c r="C1733" s="2">
        <v>1980</v>
      </c>
      <c r="D1733" s="1">
        <v>69.382469180000001</v>
      </c>
      <c r="E1733" s="1">
        <v>30.46852303</v>
      </c>
    </row>
    <row r="1734" spans="3:5" x14ac:dyDescent="0.25">
      <c r="C1734" s="2">
        <v>1981</v>
      </c>
      <c r="D1734" s="1">
        <v>69.573364260000005</v>
      </c>
      <c r="E1734" s="1">
        <v>30.281833649999999</v>
      </c>
    </row>
    <row r="1735" spans="3:5" x14ac:dyDescent="0.25">
      <c r="C1735" s="2">
        <v>1982</v>
      </c>
      <c r="D1735" s="1">
        <v>69.750297549999999</v>
      </c>
      <c r="E1735" s="1">
        <v>30.098554610000001</v>
      </c>
    </row>
    <row r="1736" spans="3:5" x14ac:dyDescent="0.25">
      <c r="C1736" s="2">
        <v>1983</v>
      </c>
      <c r="D1736" s="1">
        <v>69.964836120000001</v>
      </c>
      <c r="E1736" s="1">
        <v>29.90154076</v>
      </c>
    </row>
    <row r="1737" spans="3:5" x14ac:dyDescent="0.25">
      <c r="C1737" s="2">
        <v>1984</v>
      </c>
      <c r="D1737" s="1">
        <v>70.149795530000006</v>
      </c>
      <c r="E1737" s="1">
        <v>29.69554329</v>
      </c>
    </row>
    <row r="1738" spans="3:5" x14ac:dyDescent="0.25">
      <c r="C1738" s="2">
        <v>1985</v>
      </c>
      <c r="D1738" s="1">
        <v>70.352874760000006</v>
      </c>
      <c r="E1738" s="1">
        <v>29.486360550000001</v>
      </c>
    </row>
    <row r="1739" spans="3:5" x14ac:dyDescent="0.25">
      <c r="C1739" s="2">
        <v>1986</v>
      </c>
      <c r="D1739" s="1">
        <v>70.562370299999998</v>
      </c>
      <c r="E1739" s="1">
        <v>29.285213469999999</v>
      </c>
    </row>
    <row r="1740" spans="3:5" x14ac:dyDescent="0.25">
      <c r="C1740" s="2">
        <v>1987</v>
      </c>
      <c r="D1740" s="1">
        <v>70.767089839999997</v>
      </c>
      <c r="E1740" s="1">
        <v>29.066259380000002</v>
      </c>
    </row>
    <row r="1741" spans="3:5" x14ac:dyDescent="0.25">
      <c r="C1741" s="2">
        <v>1988</v>
      </c>
      <c r="D1741" s="1">
        <v>70.984741209999996</v>
      </c>
      <c r="E1741" s="1">
        <v>28.864046099999999</v>
      </c>
    </row>
    <row r="1742" spans="3:5" x14ac:dyDescent="0.25">
      <c r="C1742" s="2">
        <v>1989</v>
      </c>
      <c r="D1742" s="1">
        <v>71.189971920000005</v>
      </c>
      <c r="E1742" s="1">
        <v>28.643169400000001</v>
      </c>
    </row>
    <row r="1743" spans="3:5" x14ac:dyDescent="0.25">
      <c r="C1743" s="2">
        <v>1990</v>
      </c>
      <c r="D1743" s="1">
        <v>71.400955199999999</v>
      </c>
      <c r="E1743" s="1">
        <v>28.40982056</v>
      </c>
    </row>
    <row r="1744" spans="3:5" x14ac:dyDescent="0.25">
      <c r="C1744" s="2">
        <v>1991</v>
      </c>
      <c r="D1744" s="1">
        <v>71.666114809999996</v>
      </c>
      <c r="E1744" s="1">
        <v>28.213109970000001</v>
      </c>
    </row>
    <row r="1745" spans="3:5" x14ac:dyDescent="0.25">
      <c r="C1745" s="2">
        <v>1992</v>
      </c>
      <c r="D1745" s="1">
        <v>71.817054749999997</v>
      </c>
      <c r="E1745" s="1">
        <v>27.975835799999999</v>
      </c>
    </row>
    <row r="1746" spans="3:5" x14ac:dyDescent="0.25">
      <c r="C1746" s="2">
        <v>1993</v>
      </c>
      <c r="D1746" s="1">
        <v>72.067695619999995</v>
      </c>
      <c r="E1746" s="1">
        <v>27.748516080000002</v>
      </c>
    </row>
    <row r="1747" spans="3:5" x14ac:dyDescent="0.25">
      <c r="C1747" s="2">
        <v>1994</v>
      </c>
      <c r="D1747" s="1">
        <v>72.303810119999994</v>
      </c>
      <c r="E1747" s="1">
        <v>27.533023830000001</v>
      </c>
    </row>
    <row r="1748" spans="3:5" x14ac:dyDescent="0.25">
      <c r="C1748" s="2">
        <v>1995</v>
      </c>
      <c r="D1748" s="1">
        <v>72.531898499999997</v>
      </c>
      <c r="E1748" s="1">
        <v>27.307819370000001</v>
      </c>
    </row>
    <row r="1749" spans="3:5" x14ac:dyDescent="0.25">
      <c r="C1749" s="2">
        <v>1996</v>
      </c>
      <c r="D1749" s="1">
        <v>72.764572139999999</v>
      </c>
      <c r="E1749" s="1">
        <v>27.076744080000001</v>
      </c>
    </row>
    <row r="1750" spans="3:5" x14ac:dyDescent="0.25">
      <c r="C1750" s="2">
        <v>1997</v>
      </c>
      <c r="D1750" s="1">
        <v>72.997116090000006</v>
      </c>
      <c r="E1750" s="1">
        <v>26.850816729999998</v>
      </c>
    </row>
    <row r="1751" spans="3:5" x14ac:dyDescent="0.25">
      <c r="C1751" s="2">
        <v>1998</v>
      </c>
      <c r="D1751" s="1">
        <v>73.213317869999997</v>
      </c>
      <c r="E1751" s="1">
        <v>26.613008499999999</v>
      </c>
    </row>
    <row r="1752" spans="3:5" x14ac:dyDescent="0.25">
      <c r="C1752" s="2">
        <v>1999</v>
      </c>
      <c r="D1752" s="1">
        <v>73.455345149999999</v>
      </c>
      <c r="E1752" s="1">
        <v>26.385778429999998</v>
      </c>
    </row>
    <row r="1753" spans="3:5" x14ac:dyDescent="0.25">
      <c r="C1753" s="2">
        <v>2000</v>
      </c>
      <c r="D1753" s="1">
        <v>73.686325069999995</v>
      </c>
      <c r="E1753" s="1">
        <v>26.13968277</v>
      </c>
    </row>
    <row r="1754" spans="3:5" x14ac:dyDescent="0.25">
      <c r="C1754" s="2">
        <v>2001</v>
      </c>
      <c r="D1754" s="1">
        <v>73.925117490000005</v>
      </c>
      <c r="E1754" s="1">
        <v>25.911676409999998</v>
      </c>
    </row>
    <row r="1755" spans="3:5" x14ac:dyDescent="0.25">
      <c r="C1755" s="2">
        <v>2002</v>
      </c>
      <c r="D1755" s="1">
        <v>74.170310970000003</v>
      </c>
      <c r="E1755" s="1">
        <v>25.680429459999999</v>
      </c>
    </row>
    <row r="1756" spans="3:5" x14ac:dyDescent="0.25">
      <c r="C1756" s="2">
        <v>2003</v>
      </c>
      <c r="D1756" s="1">
        <v>74.375572199999993</v>
      </c>
      <c r="E1756" s="1">
        <v>25.446542740000002</v>
      </c>
    </row>
    <row r="1757" spans="3:5" x14ac:dyDescent="0.25">
      <c r="C1757" s="2">
        <v>2004</v>
      </c>
      <c r="D1757" s="1">
        <v>74.604896550000007</v>
      </c>
      <c r="E1757" s="1">
        <v>25.216421130000001</v>
      </c>
    </row>
    <row r="1758" spans="3:5" x14ac:dyDescent="0.25">
      <c r="C1758" s="2">
        <v>2005</v>
      </c>
      <c r="D1758" s="1">
        <v>74.824104309999996</v>
      </c>
      <c r="E1758" s="1">
        <v>24.988723749999998</v>
      </c>
    </row>
    <row r="1759" spans="3:5" x14ac:dyDescent="0.25">
      <c r="C1759" s="2">
        <v>2006</v>
      </c>
      <c r="D1759" s="1">
        <v>75.069580079999994</v>
      </c>
      <c r="E1759" s="1">
        <v>24.775014880000001</v>
      </c>
    </row>
    <row r="1760" spans="3:5" x14ac:dyDescent="0.25">
      <c r="C1760" s="2">
        <v>2007</v>
      </c>
      <c r="D1760" s="1">
        <v>75.270980829999999</v>
      </c>
      <c r="E1760" s="1">
        <v>24.546497339999998</v>
      </c>
    </row>
    <row r="1761" spans="3:5" x14ac:dyDescent="0.25">
      <c r="C1761" s="2">
        <v>2008</v>
      </c>
      <c r="D1761" s="1">
        <v>75.50434113</v>
      </c>
      <c r="E1761" s="1">
        <v>24.317506789999999</v>
      </c>
    </row>
    <row r="1762" spans="3:5" x14ac:dyDescent="0.25">
      <c r="C1762" s="2">
        <v>2009</v>
      </c>
      <c r="D1762" s="1">
        <v>75.738838200000004</v>
      </c>
      <c r="E1762" s="1">
        <v>24.104877470000002</v>
      </c>
    </row>
    <row r="1763" spans="3:5" x14ac:dyDescent="0.25">
      <c r="C1763" s="2">
        <v>2010</v>
      </c>
      <c r="D1763" s="1">
        <v>75.901641850000004</v>
      </c>
      <c r="E1763" s="1">
        <v>23.886838910000002</v>
      </c>
    </row>
    <row r="1764" spans="3:5" x14ac:dyDescent="0.25">
      <c r="C1764" s="2">
        <v>2011</v>
      </c>
      <c r="D1764" s="1">
        <v>76.143447879999997</v>
      </c>
      <c r="E1764" s="1">
        <v>23.659728999999999</v>
      </c>
    </row>
    <row r="1765" spans="3:5" x14ac:dyDescent="0.25">
      <c r="C1765" s="2">
        <v>2012</v>
      </c>
      <c r="D1765" s="1">
        <v>76.349449160000006</v>
      </c>
      <c r="E1765" s="1">
        <v>23.442983630000001</v>
      </c>
    </row>
    <row r="1766" spans="3:5" x14ac:dyDescent="0.25">
      <c r="C1766" s="2">
        <v>2013</v>
      </c>
      <c r="D1766" s="1">
        <v>76.551124569999999</v>
      </c>
      <c r="E1766" s="1">
        <v>23.259595869999998</v>
      </c>
    </row>
    <row r="1767" spans="3:5" x14ac:dyDescent="0.25">
      <c r="C1767" s="2">
        <v>2014</v>
      </c>
      <c r="D1767" s="1">
        <v>76.763519290000005</v>
      </c>
      <c r="E1767" s="1">
        <v>23.052789690000001</v>
      </c>
    </row>
    <row r="1768" spans="3:5" x14ac:dyDescent="0.25">
      <c r="C1768" s="2">
        <v>2015</v>
      </c>
      <c r="D1768" s="1">
        <v>76.941276549999998</v>
      </c>
      <c r="E1768" s="1">
        <v>22.83388901</v>
      </c>
    </row>
    <row r="1769" spans="3:5" x14ac:dyDescent="0.25">
      <c r="C1769" s="2">
        <v>2016</v>
      </c>
      <c r="D1769" s="1">
        <v>77.157615660000005</v>
      </c>
      <c r="E1769" s="1">
        <v>22.662658690000001</v>
      </c>
    </row>
    <row r="1770" spans="3:5" x14ac:dyDescent="0.25">
      <c r="C1770" s="2">
        <v>2017</v>
      </c>
      <c r="D1770" s="1">
        <v>77.321098329999998</v>
      </c>
      <c r="E1770" s="1">
        <v>22.45924377</v>
      </c>
    </row>
    <row r="1771" spans="3:5" x14ac:dyDescent="0.25">
      <c r="C1771" s="2">
        <v>2018</v>
      </c>
      <c r="D1771" s="1">
        <v>77.506057740000003</v>
      </c>
      <c r="E1771" s="1">
        <v>22.24798775</v>
      </c>
    </row>
    <row r="1772" spans="3:5" x14ac:dyDescent="0.25">
      <c r="C1772" s="2">
        <v>2019</v>
      </c>
      <c r="D1772" s="1">
        <v>77.723602290000002</v>
      </c>
      <c r="E1772" s="1">
        <v>22.087486269999999</v>
      </c>
    </row>
    <row r="1773" spans="3:5" x14ac:dyDescent="0.25">
      <c r="C1773" s="2">
        <v>2020</v>
      </c>
      <c r="D1773" s="1">
        <v>77.859489440000004</v>
      </c>
      <c r="E1773" s="1">
        <v>21.907806399999998</v>
      </c>
    </row>
    <row r="1774" spans="3:5" x14ac:dyDescent="0.25">
      <c r="C1774" s="2">
        <v>2021</v>
      </c>
      <c r="D1774" s="1">
        <v>78.011337280000006</v>
      </c>
      <c r="E1774" s="1">
        <v>21.728191379999998</v>
      </c>
    </row>
    <row r="1775" spans="3:5" x14ac:dyDescent="0.25">
      <c r="C1775" s="2">
        <v>2022</v>
      </c>
      <c r="D1775" s="1">
        <v>78.198730470000001</v>
      </c>
      <c r="E1775" s="1">
        <v>21.569713589999999</v>
      </c>
    </row>
    <row r="1776" spans="3:5" x14ac:dyDescent="0.25">
      <c r="C1776" s="2">
        <v>2023</v>
      </c>
      <c r="D1776" s="1">
        <v>78.320358279999994</v>
      </c>
      <c r="E1776" s="1">
        <v>21.403690340000001</v>
      </c>
    </row>
    <row r="1777" spans="3:5" x14ac:dyDescent="0.25">
      <c r="C1777" s="2">
        <v>2024</v>
      </c>
      <c r="D1777" s="1">
        <v>78.510185239999998</v>
      </c>
      <c r="E1777" s="1">
        <v>21.243064879999999</v>
      </c>
    </row>
    <row r="1778" spans="3:5" x14ac:dyDescent="0.25">
      <c r="C1778" s="2">
        <v>2025</v>
      </c>
      <c r="D1778" s="1">
        <v>78.660163879999999</v>
      </c>
      <c r="E1778" s="1">
        <v>21.103157039999999</v>
      </c>
    </row>
    <row r="1779" spans="3:5" x14ac:dyDescent="0.25">
      <c r="C1779" s="2">
        <v>2026</v>
      </c>
      <c r="D1779" s="1">
        <v>78.759933469999993</v>
      </c>
      <c r="E1779" s="1">
        <v>20.955930710000001</v>
      </c>
    </row>
    <row r="1780" spans="3:5" x14ac:dyDescent="0.25">
      <c r="C1780" s="2">
        <v>2027</v>
      </c>
      <c r="D1780" s="1">
        <v>78.924736019999997</v>
      </c>
      <c r="E1780" s="1">
        <v>20.83153343</v>
      </c>
    </row>
    <row r="1781" spans="3:5" x14ac:dyDescent="0.25">
      <c r="C1781" s="2">
        <v>2028</v>
      </c>
      <c r="D1781" s="1">
        <v>79.035285950000002</v>
      </c>
      <c r="E1781" s="1">
        <v>20.69935989</v>
      </c>
    </row>
    <row r="1782" spans="3:5" x14ac:dyDescent="0.25">
      <c r="C1782" s="2">
        <v>2029</v>
      </c>
      <c r="D1782" s="1">
        <v>79.138816829999996</v>
      </c>
      <c r="E1782" s="1">
        <v>20.570821760000001</v>
      </c>
    </row>
    <row r="1783" spans="3:5" x14ac:dyDescent="0.25">
      <c r="C1783" s="2">
        <v>2030</v>
      </c>
      <c r="D1783" s="1">
        <v>79.262397770000007</v>
      </c>
      <c r="E1783" s="1">
        <v>20.44750595</v>
      </c>
    </row>
    <row r="1784" spans="3:5" x14ac:dyDescent="0.25">
      <c r="C1784" s="2">
        <v>2031</v>
      </c>
      <c r="D1784" s="1">
        <v>79.376831050000007</v>
      </c>
      <c r="E1784" s="1">
        <v>20.346778870000001</v>
      </c>
    </row>
    <row r="1785" spans="3:5" x14ac:dyDescent="0.25">
      <c r="C1785" s="2">
        <v>2032</v>
      </c>
      <c r="D1785" s="1">
        <v>79.463668819999995</v>
      </c>
      <c r="E1785" s="1">
        <v>20.243471150000001</v>
      </c>
    </row>
    <row r="1786" spans="3:5" x14ac:dyDescent="0.25">
      <c r="C1786" s="2">
        <v>2033</v>
      </c>
      <c r="D1786" s="1">
        <v>79.551002499999996</v>
      </c>
      <c r="E1786" s="1">
        <v>20.155563350000001</v>
      </c>
    </row>
    <row r="1787" spans="3:5" x14ac:dyDescent="0.25">
      <c r="C1787" s="2">
        <v>2034</v>
      </c>
      <c r="D1787" s="1">
        <v>79.628807069999993</v>
      </c>
      <c r="E1787" s="1">
        <v>20.0527935</v>
      </c>
    </row>
    <row r="1788" spans="3:5" x14ac:dyDescent="0.25">
      <c r="C1788" s="2">
        <v>2035</v>
      </c>
      <c r="D1788" s="1">
        <v>79.703804020000007</v>
      </c>
      <c r="E1788" s="1">
        <v>19.988082890000001</v>
      </c>
    </row>
    <row r="1789" spans="3:5" x14ac:dyDescent="0.25">
      <c r="C1789" s="2">
        <v>2036</v>
      </c>
      <c r="D1789" s="1">
        <v>79.783859250000006</v>
      </c>
      <c r="E1789" s="1">
        <v>19.911766050000001</v>
      </c>
    </row>
    <row r="1790" spans="3:5" x14ac:dyDescent="0.25">
      <c r="C1790" s="2">
        <v>2037</v>
      </c>
      <c r="D1790" s="1">
        <v>79.832260129999995</v>
      </c>
      <c r="E1790" s="1">
        <v>19.848098749999998</v>
      </c>
    </row>
    <row r="1791" spans="3:5" x14ac:dyDescent="0.25">
      <c r="C1791" s="2">
        <v>2038</v>
      </c>
      <c r="D1791" s="1">
        <v>79.869277949999997</v>
      </c>
      <c r="E1791" s="1">
        <v>19.776012420000001</v>
      </c>
    </row>
    <row r="1792" spans="3:5" x14ac:dyDescent="0.25">
      <c r="C1792" s="2">
        <v>2039</v>
      </c>
      <c r="D1792" s="1">
        <v>79.926567079999998</v>
      </c>
      <c r="E1792" s="1">
        <v>19.736461640000002</v>
      </c>
    </row>
    <row r="1793" spans="3:5" x14ac:dyDescent="0.25">
      <c r="C1793" s="2">
        <v>2040</v>
      </c>
      <c r="D1793" s="1">
        <v>79.973564150000001</v>
      </c>
      <c r="E1793" s="1">
        <v>19.683031079999999</v>
      </c>
    </row>
    <row r="1794" spans="3:5" x14ac:dyDescent="0.25">
      <c r="C1794" s="2">
        <v>2041</v>
      </c>
      <c r="D1794" s="1">
        <v>79.988555910000002</v>
      </c>
      <c r="E1794" s="1">
        <v>19.63829041</v>
      </c>
    </row>
    <row r="1795" spans="3:5" x14ac:dyDescent="0.25">
      <c r="C1795" s="2">
        <v>2042</v>
      </c>
      <c r="D1795" s="1">
        <v>80.034706119999996</v>
      </c>
      <c r="E1795" s="1">
        <v>19.63110352</v>
      </c>
    </row>
    <row r="1796" spans="3:5" x14ac:dyDescent="0.25">
      <c r="C1796" s="2">
        <v>2043</v>
      </c>
      <c r="D1796" s="1">
        <v>80.039505000000005</v>
      </c>
      <c r="E1796" s="1">
        <v>19.598691939999998</v>
      </c>
    </row>
    <row r="1797" spans="3:5" x14ac:dyDescent="0.25">
      <c r="C1797" s="2">
        <v>2044</v>
      </c>
      <c r="D1797" s="1">
        <v>80.037506100000002</v>
      </c>
      <c r="E1797" s="1">
        <v>19.58112144</v>
      </c>
    </row>
    <row r="1798" spans="3:5" x14ac:dyDescent="0.25">
      <c r="C1798" s="2">
        <v>2045</v>
      </c>
      <c r="D1798" s="1">
        <v>80.057388309999993</v>
      </c>
      <c r="E1798" s="1">
        <v>19.58163261</v>
      </c>
    </row>
    <row r="1799" spans="3:5" x14ac:dyDescent="0.25">
      <c r="C1799" s="2">
        <v>2046</v>
      </c>
      <c r="D1799" s="1">
        <v>80.029846190000001</v>
      </c>
      <c r="E1799" s="1">
        <v>19.595401760000001</v>
      </c>
    </row>
    <row r="1800" spans="3:5" x14ac:dyDescent="0.25">
      <c r="C1800" s="2">
        <v>2047</v>
      </c>
      <c r="D1800" s="1">
        <v>80.010566710000006</v>
      </c>
      <c r="E1800" s="1">
        <v>19.595619200000002</v>
      </c>
    </row>
    <row r="1801" spans="3:5" x14ac:dyDescent="0.25">
      <c r="C1801" s="2">
        <v>2048</v>
      </c>
      <c r="D1801" s="1">
        <v>80.015098570000006</v>
      </c>
      <c r="E1801" s="1">
        <v>19.599531169999999</v>
      </c>
    </row>
    <row r="1802" spans="3:5" x14ac:dyDescent="0.25">
      <c r="C1802" s="2">
        <v>2049</v>
      </c>
      <c r="D1802" s="1">
        <v>79.964057920000002</v>
      </c>
      <c r="E1802" s="1">
        <v>19.630386349999998</v>
      </c>
    </row>
    <row r="1803" spans="3:5" x14ac:dyDescent="0.25">
      <c r="C1803" s="2">
        <v>2050</v>
      </c>
      <c r="D1803" s="1">
        <v>79.931320189999994</v>
      </c>
      <c r="E1803" s="1">
        <v>19.668096540000001</v>
      </c>
    </row>
    <row r="1804" spans="3:5" x14ac:dyDescent="0.25">
      <c r="C1804" s="2">
        <v>2051</v>
      </c>
      <c r="D1804" s="1">
        <v>79.908554080000002</v>
      </c>
      <c r="E1804" s="1">
        <v>19.694562909999998</v>
      </c>
    </row>
    <row r="1805" spans="3:5" x14ac:dyDescent="0.25">
      <c r="C1805" s="2">
        <v>2052</v>
      </c>
      <c r="D1805" s="1">
        <v>79.876312260000006</v>
      </c>
      <c r="E1805" s="1">
        <v>19.73147011</v>
      </c>
    </row>
    <row r="1806" spans="3:5" x14ac:dyDescent="0.25">
      <c r="C1806" s="2">
        <v>2053</v>
      </c>
      <c r="D1806" s="1">
        <v>79.806289669999998</v>
      </c>
      <c r="E1806" s="1">
        <v>19.7901001</v>
      </c>
    </row>
    <row r="1807" spans="3:5" x14ac:dyDescent="0.25">
      <c r="C1807" s="2">
        <v>2054</v>
      </c>
      <c r="D1807" s="1">
        <v>79.757705689999995</v>
      </c>
      <c r="E1807" s="1">
        <v>19.846969600000001</v>
      </c>
    </row>
    <row r="1808" spans="3:5" x14ac:dyDescent="0.25">
      <c r="C1808" s="2">
        <v>2055</v>
      </c>
      <c r="D1808" s="1">
        <v>79.705505369999997</v>
      </c>
      <c r="E1808" s="1">
        <v>19.897615429999998</v>
      </c>
    </row>
    <row r="1809" spans="3:5" x14ac:dyDescent="0.25">
      <c r="C1809" s="2">
        <v>2056</v>
      </c>
      <c r="D1809" s="1">
        <v>79.61843872</v>
      </c>
      <c r="E1809" s="1">
        <v>19.977684020000002</v>
      </c>
    </row>
    <row r="1810" spans="3:5" x14ac:dyDescent="0.25">
      <c r="C1810" s="2">
        <v>2057</v>
      </c>
      <c r="D1810" s="1">
        <v>79.536666870000005</v>
      </c>
      <c r="E1810" s="1">
        <v>20.033813479999999</v>
      </c>
    </row>
    <row r="1811" spans="3:5" x14ac:dyDescent="0.25">
      <c r="C1811" s="2">
        <v>2058</v>
      </c>
      <c r="D1811" s="1">
        <v>79.487266539999993</v>
      </c>
      <c r="E1811" s="1">
        <v>20.129201890000001</v>
      </c>
    </row>
    <row r="1812" spans="3:5" x14ac:dyDescent="0.25">
      <c r="C1812" s="2">
        <v>2059</v>
      </c>
      <c r="D1812" s="1">
        <v>79.380592350000001</v>
      </c>
      <c r="E1812" s="1">
        <v>20.211883539999999</v>
      </c>
    </row>
    <row r="1813" spans="3:5" x14ac:dyDescent="0.25">
      <c r="C1813" s="2">
        <v>2060</v>
      </c>
      <c r="D1813" s="1">
        <v>79.298431399999998</v>
      </c>
      <c r="E1813" s="1">
        <v>20.28932953</v>
      </c>
    </row>
    <row r="1814" spans="3:5" x14ac:dyDescent="0.25">
      <c r="C1814" s="2">
        <v>2061</v>
      </c>
      <c r="D1814" s="1">
        <v>79.184829710000002</v>
      </c>
      <c r="E1814" s="1">
        <v>20.391332630000001</v>
      </c>
    </row>
    <row r="1815" spans="3:5" x14ac:dyDescent="0.25">
      <c r="C1815" s="2">
        <v>2062</v>
      </c>
      <c r="D1815" s="1">
        <v>79.101737979999996</v>
      </c>
      <c r="E1815" s="1">
        <v>20.489591600000001</v>
      </c>
    </row>
    <row r="1816" spans="3:5" x14ac:dyDescent="0.25">
      <c r="C1816" s="2">
        <v>2063</v>
      </c>
      <c r="D1816" s="1">
        <v>79.011787409999997</v>
      </c>
      <c r="E1816" s="1">
        <v>20.5981369</v>
      </c>
    </row>
    <row r="1817" spans="3:5" x14ac:dyDescent="0.25">
      <c r="C1817" s="2">
        <v>2064</v>
      </c>
      <c r="D1817" s="1">
        <v>78.881454469999994</v>
      </c>
      <c r="E1817" s="1">
        <v>20.706354139999998</v>
      </c>
    </row>
    <row r="1818" spans="3:5" x14ac:dyDescent="0.25">
      <c r="C1818" s="2">
        <v>2065</v>
      </c>
      <c r="D1818" s="1">
        <v>78.772048949999999</v>
      </c>
      <c r="E1818" s="1">
        <v>20.8135376</v>
      </c>
    </row>
    <row r="1819" spans="3:5" x14ac:dyDescent="0.25">
      <c r="C1819" s="2">
        <v>2066</v>
      </c>
      <c r="D1819" s="1">
        <v>78.659858700000001</v>
      </c>
      <c r="E1819" s="1">
        <v>20.942375179999999</v>
      </c>
    </row>
    <row r="1820" spans="3:5" x14ac:dyDescent="0.25">
      <c r="C1820" s="2">
        <v>2067</v>
      </c>
      <c r="D1820" s="1">
        <v>78.544410709999994</v>
      </c>
      <c r="E1820" s="1">
        <v>21.03813362</v>
      </c>
    </row>
    <row r="1821" spans="3:5" x14ac:dyDescent="0.25">
      <c r="C1821" s="2">
        <v>2068</v>
      </c>
      <c r="D1821" s="1">
        <v>78.411224369999999</v>
      </c>
      <c r="E1821" s="1">
        <v>21.18322182</v>
      </c>
    </row>
    <row r="1822" spans="3:5" x14ac:dyDescent="0.25">
      <c r="C1822" s="2">
        <v>2069</v>
      </c>
      <c r="D1822" s="1">
        <v>78.293327329999997</v>
      </c>
      <c r="E1822" s="1">
        <v>21.30121231</v>
      </c>
    </row>
    <row r="1823" spans="3:5" x14ac:dyDescent="0.25">
      <c r="C1823" s="2">
        <v>2070</v>
      </c>
      <c r="D1823" s="1">
        <v>78.157577509999996</v>
      </c>
      <c r="E1823" s="1">
        <v>21.425703049999999</v>
      </c>
    </row>
    <row r="1824" spans="3:5" x14ac:dyDescent="0.25">
      <c r="C1824" s="2">
        <v>2071</v>
      </c>
      <c r="D1824" s="1">
        <v>78.035285950000002</v>
      </c>
      <c r="E1824" s="1">
        <v>21.57583618</v>
      </c>
    </row>
    <row r="1825" spans="3:5" x14ac:dyDescent="0.25">
      <c r="C1825" s="2">
        <v>2072</v>
      </c>
      <c r="D1825" s="1">
        <v>77.880210880000007</v>
      </c>
      <c r="E1825" s="1">
        <v>21.703126910000002</v>
      </c>
    </row>
    <row r="1826" spans="3:5" x14ac:dyDescent="0.25">
      <c r="C1826" s="2">
        <v>2073</v>
      </c>
      <c r="D1826" s="1">
        <v>77.757400509999997</v>
      </c>
      <c r="E1826" s="1">
        <v>21.841028210000001</v>
      </c>
    </row>
    <row r="1827" spans="3:5" x14ac:dyDescent="0.25">
      <c r="C1827" s="2">
        <v>2074</v>
      </c>
      <c r="D1827" s="1">
        <v>77.637046810000001</v>
      </c>
      <c r="E1827" s="1">
        <v>21.97588348</v>
      </c>
    </row>
    <row r="1828" spans="3:5" x14ac:dyDescent="0.25">
      <c r="C1828" s="2">
        <v>2075</v>
      </c>
      <c r="D1828" s="1">
        <v>77.466926569999998</v>
      </c>
      <c r="E1828" s="1">
        <v>22.129432680000001</v>
      </c>
    </row>
    <row r="1829" spans="3:5" x14ac:dyDescent="0.25">
      <c r="C1829" s="2">
        <v>2076</v>
      </c>
      <c r="D1829" s="1">
        <v>77.351280209999999</v>
      </c>
      <c r="E1829" s="1">
        <v>22.263818740000001</v>
      </c>
    </row>
    <row r="1830" spans="3:5" x14ac:dyDescent="0.25">
      <c r="C1830" s="2">
        <v>2077</v>
      </c>
      <c r="D1830" s="1">
        <v>77.218078610000006</v>
      </c>
      <c r="E1830" s="1">
        <v>22.403366089999999</v>
      </c>
    </row>
    <row r="1831" spans="3:5" x14ac:dyDescent="0.25">
      <c r="C1831" s="2">
        <v>2078</v>
      </c>
      <c r="D1831" s="1">
        <v>77.062484740000002</v>
      </c>
      <c r="E1831" s="1">
        <v>22.54826546</v>
      </c>
    </row>
    <row r="1832" spans="3:5" x14ac:dyDescent="0.25">
      <c r="C1832" s="2">
        <v>2079</v>
      </c>
      <c r="D1832" s="1">
        <v>76.90340424</v>
      </c>
      <c r="E1832" s="1">
        <v>22.6798687</v>
      </c>
    </row>
    <row r="1833" spans="3:5" x14ac:dyDescent="0.25">
      <c r="C1833" s="2">
        <v>2080</v>
      </c>
      <c r="D1833" s="1">
        <v>76.775596620000002</v>
      </c>
      <c r="E1833" s="1">
        <v>22.847074509999999</v>
      </c>
    </row>
    <row r="1834" spans="3:5" x14ac:dyDescent="0.25">
      <c r="C1834" s="2">
        <v>2081</v>
      </c>
      <c r="D1834" s="1">
        <v>76.622642519999999</v>
      </c>
      <c r="E1834" s="1">
        <v>22.981260299999999</v>
      </c>
    </row>
    <row r="1835" spans="3:5" x14ac:dyDescent="0.25">
      <c r="C1835" s="2">
        <v>2082</v>
      </c>
      <c r="D1835" s="1">
        <v>76.457855219999999</v>
      </c>
      <c r="E1835" s="1">
        <v>23.132661819999999</v>
      </c>
    </row>
    <row r="1836" spans="3:5" x14ac:dyDescent="0.25">
      <c r="C1836" s="2">
        <v>2083</v>
      </c>
      <c r="D1836" s="1">
        <v>76.308807369999997</v>
      </c>
      <c r="E1836" s="1">
        <v>23.280399320000001</v>
      </c>
    </row>
    <row r="1837" spans="3:5" x14ac:dyDescent="0.25">
      <c r="C1837" s="2">
        <v>2084</v>
      </c>
      <c r="D1837" s="1">
        <v>76.202995299999998</v>
      </c>
      <c r="E1837" s="1">
        <v>23.434797289999999</v>
      </c>
    </row>
    <row r="1838" spans="3:5" x14ac:dyDescent="0.25">
      <c r="C1838" s="2">
        <v>2085</v>
      </c>
      <c r="D1838" s="1">
        <v>76.022842409999996</v>
      </c>
      <c r="E1838" s="1">
        <v>23.579545970000002</v>
      </c>
    </row>
    <row r="1839" spans="3:5" x14ac:dyDescent="0.25">
      <c r="C1839" s="2">
        <v>2086</v>
      </c>
      <c r="D1839" s="1">
        <v>75.896690370000002</v>
      </c>
      <c r="E1839" s="1">
        <v>23.73107529</v>
      </c>
    </row>
    <row r="1840" spans="3:5" x14ac:dyDescent="0.25">
      <c r="C1840" s="2">
        <v>2087</v>
      </c>
      <c r="D1840" s="1">
        <v>75.762847899999997</v>
      </c>
      <c r="E1840" s="1">
        <v>23.880300519999999</v>
      </c>
    </row>
    <row r="1841" spans="3:5" x14ac:dyDescent="0.25">
      <c r="C1841" s="2">
        <v>2088</v>
      </c>
      <c r="D1841" s="1">
        <v>75.601486210000004</v>
      </c>
      <c r="E1841" s="1">
        <v>24.018709179999998</v>
      </c>
    </row>
    <row r="1842" spans="3:5" x14ac:dyDescent="0.25">
      <c r="C1842" s="2">
        <v>2089</v>
      </c>
      <c r="D1842" s="1">
        <v>75.471649170000006</v>
      </c>
      <c r="E1842" s="1">
        <v>24.155206679999999</v>
      </c>
    </row>
    <row r="1843" spans="3:5" x14ac:dyDescent="0.25">
      <c r="C1843" s="2">
        <v>2090</v>
      </c>
      <c r="D1843" s="1">
        <v>75.324996949999999</v>
      </c>
      <c r="E1843" s="1">
        <v>24.30383492</v>
      </c>
    </row>
    <row r="1844" spans="3:5" x14ac:dyDescent="0.25">
      <c r="C1844" s="2">
        <v>2091</v>
      </c>
      <c r="D1844" s="1">
        <v>75.199302669999994</v>
      </c>
      <c r="E1844" s="1">
        <v>24.43547058</v>
      </c>
    </row>
    <row r="1845" spans="3:5" x14ac:dyDescent="0.25">
      <c r="C1845" s="2">
        <v>2092</v>
      </c>
      <c r="D1845" s="1">
        <v>75.014587399999996</v>
      </c>
      <c r="E1845" s="1">
        <v>24.57901764</v>
      </c>
    </row>
    <row r="1846" spans="3:5" x14ac:dyDescent="0.25">
      <c r="C1846" s="2">
        <v>2093</v>
      </c>
      <c r="D1846" s="1">
        <v>74.923141479999998</v>
      </c>
      <c r="E1846" s="1">
        <v>24.72041321</v>
      </c>
    </row>
    <row r="1847" spans="3:5" x14ac:dyDescent="0.25">
      <c r="C1847" s="2">
        <v>2094</v>
      </c>
      <c r="D1847" s="1">
        <v>74.756584169999996</v>
      </c>
      <c r="E1847" s="1">
        <v>24.847707750000001</v>
      </c>
    </row>
    <row r="1848" spans="3:5" x14ac:dyDescent="0.25">
      <c r="C1848" s="2">
        <v>2095</v>
      </c>
      <c r="D1848" s="1">
        <v>74.622894290000005</v>
      </c>
      <c r="E1848" s="1">
        <v>24.972145080000001</v>
      </c>
    </row>
    <row r="1849" spans="3:5" x14ac:dyDescent="0.25">
      <c r="C1849" s="2">
        <v>2096</v>
      </c>
      <c r="D1849" s="1">
        <v>74.505371089999997</v>
      </c>
      <c r="E1849" s="1">
        <v>25.115003590000001</v>
      </c>
    </row>
    <row r="1850" spans="3:5" x14ac:dyDescent="0.25">
      <c r="C1850" s="2">
        <v>2097</v>
      </c>
      <c r="D1850" s="1">
        <v>74.381828310000003</v>
      </c>
      <c r="E1850" s="1">
        <v>25.241470339999999</v>
      </c>
    </row>
    <row r="1851" spans="3:5" x14ac:dyDescent="0.25">
      <c r="C1851" s="2">
        <v>2098</v>
      </c>
      <c r="D1851" s="1">
        <v>74.246963500000007</v>
      </c>
      <c r="E1851" s="1">
        <v>25.365680690000001</v>
      </c>
    </row>
    <row r="1852" spans="3:5" x14ac:dyDescent="0.25">
      <c r="C1852" s="2">
        <v>2099</v>
      </c>
      <c r="D1852" s="1">
        <v>74.139991760000001</v>
      </c>
      <c r="E1852" s="1">
        <v>25.485378269999998</v>
      </c>
    </row>
    <row r="1853" spans="3:5" x14ac:dyDescent="0.25">
      <c r="C1853" s="2">
        <v>2100</v>
      </c>
      <c r="D1853" s="1">
        <v>74.022399899999996</v>
      </c>
      <c r="E1853" s="1">
        <v>25.612205509999999</v>
      </c>
    </row>
    <row r="1854" spans="3:5" x14ac:dyDescent="0.25">
      <c r="C1854" s="2">
        <v>2101</v>
      </c>
      <c r="D1854" s="1">
        <v>73.87514496</v>
      </c>
      <c r="E1854" s="1">
        <v>25.734584810000001</v>
      </c>
    </row>
    <row r="1855" spans="3:5" x14ac:dyDescent="0.25">
      <c r="C1855" s="2">
        <v>2102</v>
      </c>
      <c r="D1855" s="1">
        <v>73.765724180000007</v>
      </c>
      <c r="E1855" s="1">
        <v>25.847894669999999</v>
      </c>
    </row>
    <row r="1856" spans="3:5" x14ac:dyDescent="0.25">
      <c r="C1856" s="2">
        <v>2103</v>
      </c>
      <c r="D1856" s="1">
        <v>73.660659789999997</v>
      </c>
      <c r="E1856" s="1">
        <v>25.956630709999999</v>
      </c>
    </row>
    <row r="1857" spans="3:5" x14ac:dyDescent="0.25">
      <c r="C1857" s="2">
        <v>2104</v>
      </c>
      <c r="D1857" s="1">
        <v>73.561126709999996</v>
      </c>
      <c r="E1857" s="1">
        <v>26.06597519</v>
      </c>
    </row>
    <row r="1858" spans="3:5" x14ac:dyDescent="0.25">
      <c r="C1858" s="2">
        <v>2105</v>
      </c>
      <c r="D1858" s="1">
        <v>73.451423649999995</v>
      </c>
      <c r="E1858" s="1">
        <v>26.173480990000002</v>
      </c>
    </row>
    <row r="1859" spans="3:5" x14ac:dyDescent="0.25">
      <c r="C1859" s="2">
        <v>2106</v>
      </c>
      <c r="D1859" s="1">
        <v>73.370292660000004</v>
      </c>
      <c r="E1859" s="1">
        <v>26.278070450000001</v>
      </c>
    </row>
    <row r="1860" spans="3:5" x14ac:dyDescent="0.25">
      <c r="C1860" s="2">
        <v>2107</v>
      </c>
      <c r="D1860" s="1">
        <v>73.246177669999994</v>
      </c>
      <c r="E1860" s="1">
        <v>26.35707283</v>
      </c>
    </row>
    <row r="1861" spans="3:5" x14ac:dyDescent="0.25">
      <c r="C1861" s="2">
        <v>2108</v>
      </c>
      <c r="D1861" s="1">
        <v>73.156578060000001</v>
      </c>
      <c r="E1861" s="1">
        <v>26.45880318</v>
      </c>
    </row>
    <row r="1862" spans="3:5" x14ac:dyDescent="0.25">
      <c r="C1862" s="2">
        <v>2109</v>
      </c>
      <c r="D1862" s="1">
        <v>73.070465089999999</v>
      </c>
      <c r="E1862" s="1">
        <v>26.546287540000002</v>
      </c>
    </row>
    <row r="1863" spans="3:5" x14ac:dyDescent="0.25">
      <c r="C1863" s="2">
        <v>2110</v>
      </c>
      <c r="D1863" s="1">
        <v>72.982696529999998</v>
      </c>
      <c r="E1863" s="1">
        <v>26.630458829999998</v>
      </c>
    </row>
    <row r="1864" spans="3:5" x14ac:dyDescent="0.25">
      <c r="C1864" s="2">
        <v>2111</v>
      </c>
      <c r="D1864" s="1">
        <v>72.874420169999993</v>
      </c>
      <c r="E1864" s="1">
        <v>26.71139526</v>
      </c>
    </row>
    <row r="1865" spans="3:5" x14ac:dyDescent="0.25">
      <c r="C1865" s="2">
        <v>2112</v>
      </c>
      <c r="D1865" s="1">
        <v>72.819366459999998</v>
      </c>
      <c r="E1865" s="1">
        <v>26.796070100000001</v>
      </c>
    </row>
    <row r="1866" spans="3:5" x14ac:dyDescent="0.25">
      <c r="C1866" s="2">
        <v>2113</v>
      </c>
      <c r="D1866" s="1">
        <v>72.729125980000006</v>
      </c>
      <c r="E1866" s="1">
        <v>26.871242519999999</v>
      </c>
    </row>
    <row r="1867" spans="3:5" x14ac:dyDescent="0.25">
      <c r="C1867" s="2">
        <v>2114</v>
      </c>
      <c r="D1867" s="1">
        <v>72.670234679999993</v>
      </c>
      <c r="E1867" s="1">
        <v>26.935598370000001</v>
      </c>
    </row>
    <row r="1868" spans="3:5" x14ac:dyDescent="0.25">
      <c r="C1868" s="2">
        <v>2115</v>
      </c>
      <c r="D1868" s="1">
        <v>72.573661799999996</v>
      </c>
      <c r="E1868" s="1">
        <v>27.00779343</v>
      </c>
    </row>
    <row r="1869" spans="3:5" x14ac:dyDescent="0.25">
      <c r="C1869" s="2">
        <v>2116</v>
      </c>
      <c r="D1869" s="1">
        <v>72.525245670000004</v>
      </c>
      <c r="E1869" s="1">
        <v>27.058393479999999</v>
      </c>
    </row>
    <row r="1870" spans="3:5" x14ac:dyDescent="0.25">
      <c r="C1870" s="2">
        <v>2117</v>
      </c>
      <c r="D1870" s="1">
        <v>72.446655269999994</v>
      </c>
      <c r="E1870" s="1">
        <v>27.10987854</v>
      </c>
    </row>
    <row r="1871" spans="3:5" x14ac:dyDescent="0.25">
      <c r="C1871" s="2">
        <v>2118</v>
      </c>
      <c r="D1871" s="1">
        <v>72.412857059999993</v>
      </c>
      <c r="E1871" s="1">
        <v>27.177152629999998</v>
      </c>
    </row>
    <row r="1872" spans="3:5" x14ac:dyDescent="0.25">
      <c r="C1872" s="2">
        <v>2119</v>
      </c>
      <c r="D1872" s="1">
        <v>72.351066590000002</v>
      </c>
      <c r="E1872" s="1">
        <v>27.2185688</v>
      </c>
    </row>
    <row r="1873" spans="3:5" x14ac:dyDescent="0.25">
      <c r="C1873" s="2">
        <v>2120</v>
      </c>
      <c r="D1873" s="1">
        <v>72.311447139999999</v>
      </c>
      <c r="E1873" s="1">
        <v>27.262327190000001</v>
      </c>
    </row>
    <row r="1874" spans="3:5" x14ac:dyDescent="0.25">
      <c r="C1874" s="2">
        <v>2121</v>
      </c>
      <c r="D1874" s="1">
        <v>72.281578060000001</v>
      </c>
      <c r="E1874" s="1">
        <v>27.30968094</v>
      </c>
    </row>
    <row r="1875" spans="3:5" x14ac:dyDescent="0.25">
      <c r="C1875" s="2">
        <v>2122</v>
      </c>
      <c r="D1875" s="1">
        <v>72.224136349999995</v>
      </c>
      <c r="E1875" s="1">
        <v>27.34612465</v>
      </c>
    </row>
    <row r="1876" spans="3:5" x14ac:dyDescent="0.25">
      <c r="C1876" s="2">
        <v>2123</v>
      </c>
      <c r="D1876" s="1">
        <v>72.195724490000003</v>
      </c>
      <c r="E1876" s="1">
        <v>27.37321472</v>
      </c>
    </row>
    <row r="1877" spans="3:5" x14ac:dyDescent="0.25">
      <c r="C1877" s="2">
        <v>2124</v>
      </c>
      <c r="D1877" s="1">
        <v>72.176208500000001</v>
      </c>
      <c r="E1877" s="1">
        <v>27.395069119999999</v>
      </c>
    </row>
    <row r="1878" spans="3:5" x14ac:dyDescent="0.25">
      <c r="C1878" s="2">
        <v>2125</v>
      </c>
      <c r="D1878" s="1">
        <v>72.160377499999996</v>
      </c>
      <c r="E1878" s="1">
        <v>27.42212486</v>
      </c>
    </row>
    <row r="1879" spans="3:5" x14ac:dyDescent="0.25">
      <c r="C1879" s="2">
        <v>2126</v>
      </c>
      <c r="D1879" s="1">
        <v>72.140029909999996</v>
      </c>
      <c r="E1879" s="1">
        <v>27.43621254</v>
      </c>
    </row>
    <row r="1880" spans="3:5" x14ac:dyDescent="0.25">
      <c r="C1880" s="2">
        <v>2127</v>
      </c>
      <c r="D1880" s="1">
        <v>72.102645870000003</v>
      </c>
      <c r="E1880" s="1">
        <v>27.455038070000001</v>
      </c>
    </row>
    <row r="1881" spans="3:5" x14ac:dyDescent="0.25">
      <c r="C1881" s="2">
        <v>2128</v>
      </c>
      <c r="D1881" s="1">
        <v>72.091819760000007</v>
      </c>
      <c r="E1881" s="1">
        <v>27.465030670000001</v>
      </c>
    </row>
    <row r="1882" spans="3:5" x14ac:dyDescent="0.25">
      <c r="C1882" s="2">
        <v>2129</v>
      </c>
      <c r="D1882" s="1">
        <v>72.083518979999994</v>
      </c>
      <c r="E1882" s="1">
        <v>27.470487590000001</v>
      </c>
    </row>
    <row r="1883" spans="3:5" x14ac:dyDescent="0.25">
      <c r="C1883" s="2">
        <v>2130</v>
      </c>
      <c r="D1883" s="1">
        <v>72.071990970000002</v>
      </c>
      <c r="E1883" s="1">
        <v>27.454269409999998</v>
      </c>
    </row>
    <row r="1884" spans="3:5" x14ac:dyDescent="0.25">
      <c r="C1884" s="2">
        <v>2131</v>
      </c>
      <c r="D1884" s="1">
        <v>72.109130859999993</v>
      </c>
      <c r="E1884" s="1">
        <v>27.468950270000001</v>
      </c>
    </row>
    <row r="1885" spans="3:5" x14ac:dyDescent="0.25">
      <c r="C1885" s="2">
        <v>2132</v>
      </c>
      <c r="D1885" s="1">
        <v>72.062049869999996</v>
      </c>
      <c r="E1885" s="1">
        <v>27.446502689999999</v>
      </c>
    </row>
    <row r="1886" spans="3:5" x14ac:dyDescent="0.25">
      <c r="C1886" s="2">
        <v>2133</v>
      </c>
      <c r="D1886" s="1">
        <v>72.059310909999994</v>
      </c>
      <c r="E1886" s="1">
        <v>27.42186165</v>
      </c>
    </row>
    <row r="1887" spans="3:5" x14ac:dyDescent="0.25">
      <c r="C1887" s="2">
        <v>2134</v>
      </c>
      <c r="D1887" s="1">
        <v>72.109214780000002</v>
      </c>
      <c r="E1887" s="1">
        <v>27.41841316</v>
      </c>
    </row>
    <row r="1888" spans="3:5" x14ac:dyDescent="0.25">
      <c r="C1888" s="2">
        <v>2135</v>
      </c>
      <c r="D1888" s="1">
        <v>72.103134159999996</v>
      </c>
      <c r="E1888" s="1">
        <v>27.3776741</v>
      </c>
    </row>
    <row r="1889" spans="3:5" x14ac:dyDescent="0.25">
      <c r="C1889" s="2">
        <v>2136</v>
      </c>
      <c r="D1889" s="1">
        <v>72.113517759999993</v>
      </c>
      <c r="E1889" s="1">
        <v>27.367534639999999</v>
      </c>
    </row>
    <row r="1890" spans="3:5" x14ac:dyDescent="0.25">
      <c r="C1890" s="2">
        <v>2137</v>
      </c>
      <c r="D1890" s="1">
        <v>72.142524719999997</v>
      </c>
      <c r="E1890" s="1">
        <v>27.32765388</v>
      </c>
    </row>
    <row r="1891" spans="3:5" x14ac:dyDescent="0.25">
      <c r="C1891" s="2">
        <v>2138</v>
      </c>
      <c r="D1891" s="1">
        <v>72.17235565</v>
      </c>
      <c r="E1891" s="1">
        <v>27.288032529999999</v>
      </c>
    </row>
    <row r="1892" spans="3:5" x14ac:dyDescent="0.25">
      <c r="C1892" s="2">
        <v>2139</v>
      </c>
      <c r="D1892" s="1">
        <v>72.201377870000002</v>
      </c>
      <c r="E1892" s="1">
        <v>27.260482790000001</v>
      </c>
    </row>
    <row r="1893" spans="3:5" x14ac:dyDescent="0.25">
      <c r="C1893" s="2">
        <v>2140</v>
      </c>
      <c r="D1893" s="1">
        <v>72.209365840000004</v>
      </c>
      <c r="E1893" s="1">
        <v>27.20913887</v>
      </c>
    </row>
    <row r="1894" spans="3:5" x14ac:dyDescent="0.25">
      <c r="C1894" s="2">
        <v>2141</v>
      </c>
      <c r="D1894" s="1">
        <v>72.267059329999995</v>
      </c>
      <c r="E1894" s="1">
        <v>27.154773710000001</v>
      </c>
    </row>
    <row r="1895" spans="3:5" x14ac:dyDescent="0.25">
      <c r="C1895" s="2">
        <v>2142</v>
      </c>
      <c r="D1895" s="1">
        <v>72.318244930000006</v>
      </c>
      <c r="E1895" s="1">
        <v>27.109876629999999</v>
      </c>
    </row>
    <row r="1896" spans="3:5" x14ac:dyDescent="0.25">
      <c r="C1896" s="2">
        <v>2143</v>
      </c>
      <c r="D1896" s="1">
        <v>72.348335270000007</v>
      </c>
      <c r="E1896" s="1">
        <v>27.055343629999999</v>
      </c>
    </row>
    <row r="1897" spans="3:5" x14ac:dyDescent="0.25">
      <c r="C1897" s="2">
        <v>2144</v>
      </c>
      <c r="D1897" s="1">
        <v>72.377906800000005</v>
      </c>
      <c r="E1897" s="1">
        <v>26.986276629999999</v>
      </c>
    </row>
    <row r="1898" spans="3:5" x14ac:dyDescent="0.25">
      <c r="C1898" s="2">
        <v>2145</v>
      </c>
      <c r="D1898" s="1">
        <v>72.455009459999999</v>
      </c>
      <c r="E1898" s="1">
        <v>26.926288599999999</v>
      </c>
    </row>
    <row r="1899" spans="3:5" x14ac:dyDescent="0.25">
      <c r="C1899" s="2">
        <v>2146</v>
      </c>
      <c r="D1899" s="1">
        <v>72.509773249999995</v>
      </c>
      <c r="E1899" s="1">
        <v>26.86530685</v>
      </c>
    </row>
    <row r="1900" spans="3:5" x14ac:dyDescent="0.25">
      <c r="C1900" s="2">
        <v>2147</v>
      </c>
      <c r="D1900" s="1">
        <v>72.557380679999994</v>
      </c>
      <c r="E1900" s="1">
        <v>26.779348370000001</v>
      </c>
    </row>
    <row r="1901" spans="3:5" x14ac:dyDescent="0.25">
      <c r="C1901" s="2">
        <v>2148</v>
      </c>
      <c r="D1901" s="1">
        <v>72.606910709999994</v>
      </c>
      <c r="E1901" s="1">
        <v>26.710922239999999</v>
      </c>
    </row>
    <row r="1902" spans="3:5" x14ac:dyDescent="0.25">
      <c r="C1902" s="2">
        <v>2149</v>
      </c>
      <c r="D1902" s="1">
        <v>72.663284300000001</v>
      </c>
      <c r="E1902" s="1">
        <v>26.627870560000002</v>
      </c>
    </row>
    <row r="1903" spans="3:5" x14ac:dyDescent="0.25">
      <c r="C1903" s="2">
        <v>2150</v>
      </c>
      <c r="D1903" s="1">
        <v>72.733932499999995</v>
      </c>
      <c r="E1903" s="1">
        <v>26.554960250000001</v>
      </c>
    </row>
    <row r="1904" spans="3:5" x14ac:dyDescent="0.25">
      <c r="C1904" s="2">
        <v>2151</v>
      </c>
      <c r="D1904" s="1">
        <v>72.813491819999996</v>
      </c>
      <c r="E1904" s="1">
        <v>26.451328279999998</v>
      </c>
    </row>
    <row r="1905" spans="3:5" x14ac:dyDescent="0.25">
      <c r="C1905" s="2">
        <v>2152</v>
      </c>
      <c r="D1905" s="1">
        <v>72.838577270000002</v>
      </c>
      <c r="E1905" s="1">
        <v>26.359045030000001</v>
      </c>
    </row>
    <row r="1906" spans="3:5" x14ac:dyDescent="0.25">
      <c r="C1906" s="2">
        <v>2153</v>
      </c>
      <c r="D1906" s="1">
        <v>72.936378480000002</v>
      </c>
      <c r="E1906" s="1">
        <v>26.277614589999999</v>
      </c>
    </row>
    <row r="1907" spans="3:5" x14ac:dyDescent="0.25">
      <c r="C1907" s="2">
        <v>2154</v>
      </c>
      <c r="D1907" s="1">
        <v>73.013702390000006</v>
      </c>
      <c r="E1907" s="1">
        <v>26.188316350000001</v>
      </c>
    </row>
    <row r="1908" spans="3:5" x14ac:dyDescent="0.25">
      <c r="C1908" s="2">
        <v>2155</v>
      </c>
      <c r="D1908" s="1">
        <v>73.106002810000007</v>
      </c>
      <c r="E1908" s="1">
        <v>26.071369170000001</v>
      </c>
    </row>
    <row r="1909" spans="3:5" x14ac:dyDescent="0.25">
      <c r="C1909" s="2">
        <v>2156</v>
      </c>
      <c r="D1909" s="1">
        <v>73.161399840000001</v>
      </c>
      <c r="E1909" s="1">
        <v>25.972318649999998</v>
      </c>
    </row>
    <row r="1910" spans="3:5" x14ac:dyDescent="0.25">
      <c r="C1910" s="2">
        <v>2157</v>
      </c>
      <c r="D1910" s="1">
        <v>73.258880619999999</v>
      </c>
      <c r="E1910" s="1">
        <v>25.857582090000001</v>
      </c>
    </row>
    <row r="1911" spans="3:5" x14ac:dyDescent="0.25">
      <c r="C1911" s="2">
        <v>2158</v>
      </c>
      <c r="D1911" s="1">
        <v>73.333923339999998</v>
      </c>
      <c r="E1911" s="1">
        <v>25.76499557</v>
      </c>
    </row>
    <row r="1912" spans="3:5" x14ac:dyDescent="0.25">
      <c r="C1912" s="2">
        <v>2159</v>
      </c>
      <c r="D1912" s="1">
        <v>73.437705989999998</v>
      </c>
      <c r="E1912" s="1">
        <v>25.65580559</v>
      </c>
    </row>
    <row r="1913" spans="3:5" x14ac:dyDescent="0.25">
      <c r="C1913" s="2">
        <v>2160</v>
      </c>
      <c r="D1913" s="1">
        <v>73.525657649999999</v>
      </c>
      <c r="E1913" s="1">
        <v>25.54450989</v>
      </c>
    </row>
    <row r="1914" spans="3:5" x14ac:dyDescent="0.25">
      <c r="C1914" s="2">
        <v>2161</v>
      </c>
      <c r="D1914" s="1">
        <v>73.615219120000006</v>
      </c>
      <c r="E1914" s="1">
        <v>25.437545780000001</v>
      </c>
    </row>
    <row r="1915" spans="3:5" x14ac:dyDescent="0.25">
      <c r="C1915" s="2">
        <v>2162</v>
      </c>
      <c r="D1915" s="1">
        <v>73.718864440000004</v>
      </c>
      <c r="E1915" s="1">
        <v>25.325246809999999</v>
      </c>
    </row>
    <row r="1916" spans="3:5" x14ac:dyDescent="0.25">
      <c r="C1916" s="2">
        <v>2163</v>
      </c>
      <c r="D1916" s="1">
        <v>73.80888367</v>
      </c>
      <c r="E1916" s="1">
        <v>25.192478179999998</v>
      </c>
    </row>
    <row r="1917" spans="3:5" x14ac:dyDescent="0.25">
      <c r="C1917" s="2">
        <v>2164</v>
      </c>
      <c r="D1917" s="1">
        <v>73.902076719999997</v>
      </c>
      <c r="E1917" s="1">
        <v>25.08427811</v>
      </c>
    </row>
    <row r="1918" spans="3:5" x14ac:dyDescent="0.25">
      <c r="C1918" s="2">
        <v>2165</v>
      </c>
      <c r="D1918" s="1">
        <v>74.000495909999998</v>
      </c>
      <c r="E1918" s="1">
        <v>24.955781940000001</v>
      </c>
    </row>
    <row r="1919" spans="3:5" x14ac:dyDescent="0.25">
      <c r="C1919" s="2">
        <v>2166</v>
      </c>
      <c r="D1919" s="1">
        <v>74.121040339999993</v>
      </c>
      <c r="E1919" s="1">
        <v>24.83600998</v>
      </c>
    </row>
    <row r="1920" spans="3:5" x14ac:dyDescent="0.25">
      <c r="C1920" s="2">
        <v>2167</v>
      </c>
      <c r="D1920" s="1">
        <v>74.203590390000002</v>
      </c>
      <c r="E1920" s="1">
        <v>24.706068040000002</v>
      </c>
    </row>
    <row r="1921" spans="3:5" x14ac:dyDescent="0.25">
      <c r="C1921" s="2">
        <v>2168</v>
      </c>
      <c r="D1921" s="1">
        <v>74.303565980000002</v>
      </c>
      <c r="E1921" s="1">
        <v>24.567855829999999</v>
      </c>
    </row>
    <row r="1922" spans="3:5" x14ac:dyDescent="0.25">
      <c r="C1922" s="2">
        <v>2169</v>
      </c>
      <c r="D1922" s="1">
        <v>74.406738279999999</v>
      </c>
      <c r="E1922" s="1">
        <v>24.4493084</v>
      </c>
    </row>
    <row r="1923" spans="3:5" x14ac:dyDescent="0.25">
      <c r="C1923" s="2">
        <v>2170</v>
      </c>
      <c r="D1923" s="1">
        <v>74.501708980000004</v>
      </c>
      <c r="E1923" s="1">
        <v>24.311471940000001</v>
      </c>
    </row>
    <row r="1924" spans="3:5" x14ac:dyDescent="0.25">
      <c r="C1924" s="2">
        <v>2171</v>
      </c>
      <c r="D1924" s="1">
        <v>74.618827820000007</v>
      </c>
      <c r="E1924" s="1">
        <v>24.177469250000001</v>
      </c>
    </row>
    <row r="1925" spans="3:5" x14ac:dyDescent="0.25">
      <c r="C1925" s="2">
        <v>2172</v>
      </c>
      <c r="D1925" s="1">
        <v>74.690437320000001</v>
      </c>
      <c r="E1925" s="1">
        <v>24.06248283</v>
      </c>
    </row>
    <row r="1926" spans="3:5" x14ac:dyDescent="0.25">
      <c r="C1926" s="2">
        <v>2173</v>
      </c>
      <c r="D1926" s="1">
        <v>74.817985530000001</v>
      </c>
      <c r="E1926" s="1">
        <v>23.91955948</v>
      </c>
    </row>
    <row r="1927" spans="3:5" x14ac:dyDescent="0.25">
      <c r="C1927" s="2">
        <v>2174</v>
      </c>
      <c r="D1927" s="1">
        <v>74.891807560000004</v>
      </c>
      <c r="E1927" s="1">
        <v>23.78116417</v>
      </c>
    </row>
    <row r="1928" spans="3:5" x14ac:dyDescent="0.25">
      <c r="C1928" s="2">
        <v>2175</v>
      </c>
      <c r="D1928" s="1">
        <v>74.993965149999994</v>
      </c>
      <c r="E1928" s="1">
        <v>23.634319309999999</v>
      </c>
    </row>
    <row r="1929" spans="3:5" x14ac:dyDescent="0.25">
      <c r="C1929" s="2">
        <v>2176</v>
      </c>
      <c r="D1929" s="1">
        <v>75.053855900000002</v>
      </c>
      <c r="E1929" s="1">
        <v>23.489662169999999</v>
      </c>
    </row>
    <row r="1930" spans="3:5" x14ac:dyDescent="0.25">
      <c r="C1930" s="2">
        <v>2177</v>
      </c>
      <c r="D1930" s="1">
        <v>75.153717040000004</v>
      </c>
      <c r="E1930" s="1">
        <v>23.37794113</v>
      </c>
    </row>
    <row r="1931" spans="3:5" x14ac:dyDescent="0.25">
      <c r="C1931" s="2">
        <v>2178</v>
      </c>
      <c r="D1931" s="1">
        <v>75.260192869999997</v>
      </c>
      <c r="E1931" s="1">
        <v>23.219890589999999</v>
      </c>
    </row>
    <row r="1932" spans="3:5" x14ac:dyDescent="0.25">
      <c r="C1932" s="2">
        <v>2179</v>
      </c>
      <c r="D1932" s="1">
        <v>75.324691770000001</v>
      </c>
      <c r="E1932" s="1">
        <v>23.085645679999999</v>
      </c>
    </row>
    <row r="1933" spans="3:5" x14ac:dyDescent="0.25">
      <c r="C1933" s="2">
        <v>2180</v>
      </c>
      <c r="D1933" s="1">
        <v>75.417549129999998</v>
      </c>
      <c r="E1933" s="1">
        <v>22.936767580000001</v>
      </c>
    </row>
    <row r="1934" spans="3:5" x14ac:dyDescent="0.25">
      <c r="C1934" s="2">
        <v>2181</v>
      </c>
      <c r="D1934" s="1">
        <v>75.461677550000005</v>
      </c>
      <c r="E1934" s="1">
        <v>22.776227949999999</v>
      </c>
    </row>
    <row r="1935" spans="3:5" x14ac:dyDescent="0.25">
      <c r="C1935" s="2">
        <v>2182</v>
      </c>
      <c r="D1935" s="1">
        <v>75.536399840000001</v>
      </c>
      <c r="E1935" s="1">
        <v>22.64981461</v>
      </c>
    </row>
    <row r="1936" spans="3:5" x14ac:dyDescent="0.25">
      <c r="C1936" s="2">
        <v>2183</v>
      </c>
      <c r="D1936" s="1">
        <v>75.593002319999997</v>
      </c>
      <c r="E1936" s="1">
        <v>22.50600815</v>
      </c>
    </row>
    <row r="1937" spans="3:5" x14ac:dyDescent="0.25">
      <c r="C1937" s="2">
        <v>2184</v>
      </c>
      <c r="D1937" s="1">
        <v>75.622329710000002</v>
      </c>
      <c r="E1937" s="1">
        <v>22.354597089999999</v>
      </c>
    </row>
    <row r="1938" spans="3:5" x14ac:dyDescent="0.25">
      <c r="C1938" s="2">
        <v>2185</v>
      </c>
      <c r="D1938" s="1">
        <v>75.666145319999998</v>
      </c>
      <c r="E1938" s="1">
        <v>22.200029369999999</v>
      </c>
    </row>
    <row r="1939" spans="3:5" x14ac:dyDescent="0.25">
      <c r="C1939" s="2">
        <v>2186</v>
      </c>
      <c r="D1939" s="1">
        <v>75.699714659999998</v>
      </c>
      <c r="E1939" s="1">
        <v>22.051836009999999</v>
      </c>
    </row>
    <row r="1940" spans="3:5" x14ac:dyDescent="0.25">
      <c r="C1940" s="2">
        <v>2187</v>
      </c>
      <c r="D1940" s="1">
        <v>75.708801269999995</v>
      </c>
      <c r="E1940" s="1">
        <v>21.910160059999999</v>
      </c>
    </row>
    <row r="1941" spans="3:5" x14ac:dyDescent="0.25">
      <c r="C1941" s="2">
        <v>2188</v>
      </c>
      <c r="D1941" s="1">
        <v>75.738548280000003</v>
      </c>
      <c r="E1941" s="1">
        <v>21.753387450000002</v>
      </c>
    </row>
    <row r="1942" spans="3:5" x14ac:dyDescent="0.25">
      <c r="C1942" s="2">
        <v>2189</v>
      </c>
      <c r="D1942" s="1">
        <v>75.704872129999998</v>
      </c>
      <c r="E1942" s="1">
        <v>21.593547820000001</v>
      </c>
    </row>
    <row r="1943" spans="3:5" x14ac:dyDescent="0.25">
      <c r="C1943" s="2">
        <v>2190</v>
      </c>
      <c r="D1943" s="1">
        <v>75.684570309999998</v>
      </c>
      <c r="E1943" s="1">
        <v>21.44576073</v>
      </c>
    </row>
    <row r="1944" spans="3:5" x14ac:dyDescent="0.25">
      <c r="C1944" s="2">
        <v>2191</v>
      </c>
      <c r="D1944" s="1">
        <v>75.658859250000006</v>
      </c>
      <c r="E1944" s="1">
        <v>21.280822749999999</v>
      </c>
    </row>
    <row r="1945" spans="3:5" x14ac:dyDescent="0.25">
      <c r="C1945" s="2">
        <v>2192</v>
      </c>
      <c r="D1945" s="1">
        <v>75.629417419999996</v>
      </c>
      <c r="E1945" s="1">
        <v>21.117977140000001</v>
      </c>
    </row>
    <row r="1946" spans="3:5" x14ac:dyDescent="0.25">
      <c r="C1946" s="2">
        <v>2193</v>
      </c>
      <c r="D1946" s="1">
        <v>75.573081970000004</v>
      </c>
      <c r="E1946" s="1">
        <v>20.975925449999998</v>
      </c>
    </row>
    <row r="1947" spans="3:5" x14ac:dyDescent="0.25">
      <c r="C1947" s="2">
        <v>2194</v>
      </c>
      <c r="D1947" s="1">
        <v>75.503295899999998</v>
      </c>
      <c r="E1947" s="1">
        <v>20.81893539</v>
      </c>
    </row>
    <row r="1948" spans="3:5" x14ac:dyDescent="0.25">
      <c r="C1948" s="2">
        <v>2195</v>
      </c>
      <c r="D1948" s="1">
        <v>75.431373600000001</v>
      </c>
      <c r="E1948" s="1">
        <v>20.653125760000002</v>
      </c>
    </row>
    <row r="1949" spans="3:5" x14ac:dyDescent="0.25">
      <c r="C1949" s="2">
        <v>2196</v>
      </c>
      <c r="D1949" s="1">
        <v>75.35436249</v>
      </c>
      <c r="E1949" s="1">
        <v>20.498823170000001</v>
      </c>
    </row>
    <row r="1950" spans="3:5" x14ac:dyDescent="0.25">
      <c r="C1950" s="2">
        <v>2197</v>
      </c>
      <c r="D1950" s="1">
        <v>75.238235470000006</v>
      </c>
      <c r="E1950" s="1">
        <v>20.33175468</v>
      </c>
    </row>
    <row r="1951" spans="3:5" x14ac:dyDescent="0.25">
      <c r="C1951" s="2">
        <v>2198</v>
      </c>
      <c r="D1951" s="1">
        <v>75.138526920000004</v>
      </c>
      <c r="E1951" s="1">
        <v>20.181463239999999</v>
      </c>
    </row>
    <row r="1952" spans="3:5" x14ac:dyDescent="0.25">
      <c r="C1952" s="2">
        <v>2199</v>
      </c>
      <c r="D1952" s="1">
        <v>75.071960450000006</v>
      </c>
      <c r="E1952" s="1">
        <v>20.042911530000001</v>
      </c>
    </row>
    <row r="1953" spans="3:5" x14ac:dyDescent="0.25">
      <c r="C1953" s="2">
        <v>2200</v>
      </c>
      <c r="D1953" s="1">
        <v>74.937995909999998</v>
      </c>
      <c r="E1953" s="1">
        <v>19.893455509999999</v>
      </c>
    </row>
    <row r="1954" spans="3:5" x14ac:dyDescent="0.25">
      <c r="C1954" s="2">
        <v>2201</v>
      </c>
      <c r="D1954" s="1">
        <v>74.833000179999999</v>
      </c>
      <c r="E1954" s="1">
        <v>19.750600810000002</v>
      </c>
    </row>
    <row r="1955" spans="3:5" x14ac:dyDescent="0.25">
      <c r="C1955" s="2">
        <v>2202</v>
      </c>
      <c r="D1955" s="1">
        <v>74.741729739999997</v>
      </c>
      <c r="E1955" s="1">
        <v>19.617395399999999</v>
      </c>
    </row>
    <row r="1956" spans="3:5" x14ac:dyDescent="0.25">
      <c r="C1956" s="2">
        <v>2203</v>
      </c>
      <c r="D1956" s="1">
        <v>74.635276790000006</v>
      </c>
      <c r="E1956" s="1">
        <v>19.512870790000001</v>
      </c>
    </row>
    <row r="1957" spans="3:5" x14ac:dyDescent="0.25">
      <c r="C1957" s="2">
        <v>2204</v>
      </c>
      <c r="D1957" s="1">
        <v>74.563728330000004</v>
      </c>
      <c r="E1957" s="1">
        <v>19.384010310000001</v>
      </c>
    </row>
    <row r="1958" spans="3:5" x14ac:dyDescent="0.25">
      <c r="C1958" s="2">
        <v>2205</v>
      </c>
      <c r="D1958" s="1">
        <v>74.454841610000003</v>
      </c>
      <c r="E1958" s="1">
        <v>19.273395539999999</v>
      </c>
    </row>
    <row r="1959" spans="3:5" x14ac:dyDescent="0.25">
      <c r="C1959" s="2">
        <v>2206</v>
      </c>
      <c r="D1959" s="1">
        <v>74.411170960000007</v>
      </c>
      <c r="E1959" s="1">
        <v>19.183563230000001</v>
      </c>
    </row>
    <row r="1960" spans="3:5" x14ac:dyDescent="0.25">
      <c r="C1960" s="2">
        <v>2207</v>
      </c>
      <c r="D1960" s="1">
        <v>74.283485409999997</v>
      </c>
      <c r="E1960" s="1">
        <v>19.086555480000001</v>
      </c>
    </row>
    <row r="1961" spans="3:5" x14ac:dyDescent="0.25">
      <c r="C1961" s="2">
        <v>2208</v>
      </c>
      <c r="D1961" s="1">
        <v>74.288024899999996</v>
      </c>
      <c r="E1961" s="1">
        <v>19.012121199999999</v>
      </c>
    </row>
    <row r="1962" spans="3:5" x14ac:dyDescent="0.25">
      <c r="C1962" s="2">
        <v>2209</v>
      </c>
      <c r="D1962" s="1">
        <v>74.282569890000005</v>
      </c>
      <c r="E1962" s="1">
        <v>18.954254150000001</v>
      </c>
    </row>
    <row r="1963" spans="3:5" x14ac:dyDescent="0.25">
      <c r="C1963" s="2">
        <v>2210</v>
      </c>
      <c r="D1963" s="1">
        <v>74.235496519999998</v>
      </c>
      <c r="E1963" s="1">
        <v>18.896976469999998</v>
      </c>
    </row>
    <row r="1964" spans="3:5" x14ac:dyDescent="0.25">
      <c r="C1964" s="2">
        <v>2211</v>
      </c>
      <c r="D1964" s="1">
        <v>74.217254639999993</v>
      </c>
      <c r="E1964" s="1">
        <v>18.850860600000001</v>
      </c>
    </row>
    <row r="1965" spans="3:5" x14ac:dyDescent="0.25">
      <c r="C1965" s="2">
        <v>2212</v>
      </c>
      <c r="D1965" s="1">
        <v>74.228446959999999</v>
      </c>
      <c r="E1965" s="1">
        <v>18.826246260000001</v>
      </c>
    </row>
    <row r="1966" spans="3:5" x14ac:dyDescent="0.25">
      <c r="C1966" s="2">
        <v>2213</v>
      </c>
      <c r="D1966" s="1">
        <v>74.230560299999993</v>
      </c>
      <c r="E1966" s="1">
        <v>18.8043251</v>
      </c>
    </row>
    <row r="1967" spans="3:5" x14ac:dyDescent="0.25">
      <c r="C1967" s="2">
        <v>2214</v>
      </c>
      <c r="D1967" s="1">
        <v>74.230506899999995</v>
      </c>
      <c r="E1967" s="1">
        <v>18.788982390000001</v>
      </c>
    </row>
    <row r="1968" spans="3:5" x14ac:dyDescent="0.25">
      <c r="C1968" s="2">
        <v>2215</v>
      </c>
      <c r="D1968" s="1">
        <v>74.267257689999994</v>
      </c>
      <c r="E1968" s="1">
        <v>18.791398999999998</v>
      </c>
    </row>
    <row r="1969" spans="3:5" x14ac:dyDescent="0.25">
      <c r="C1969" s="2">
        <v>2216</v>
      </c>
      <c r="D1969" s="1">
        <v>74.303230290000002</v>
      </c>
      <c r="E1969" s="1">
        <v>18.80624199</v>
      </c>
    </row>
    <row r="1970" spans="3:5" x14ac:dyDescent="0.25">
      <c r="C1970" s="2">
        <v>2217</v>
      </c>
      <c r="D1970" s="1">
        <v>74.318573000000001</v>
      </c>
      <c r="E1970" s="1">
        <v>18.812511440000002</v>
      </c>
    </row>
    <row r="1971" spans="3:5" x14ac:dyDescent="0.25">
      <c r="C1971" s="2">
        <v>2218</v>
      </c>
      <c r="D1971" s="1">
        <v>74.371513370000002</v>
      </c>
      <c r="E1971" s="1">
        <v>18.830198289999998</v>
      </c>
    </row>
    <row r="1972" spans="3:5" x14ac:dyDescent="0.25">
      <c r="C1972" s="2">
        <v>2219</v>
      </c>
      <c r="D1972" s="1">
        <v>74.415893550000007</v>
      </c>
      <c r="E1972" s="1">
        <v>18.875223160000001</v>
      </c>
    </row>
    <row r="1973" spans="3:5" x14ac:dyDescent="0.25">
      <c r="C1973" s="2">
        <v>2220</v>
      </c>
      <c r="D1973" s="1">
        <v>74.425956729999996</v>
      </c>
      <c r="E1973" s="1">
        <v>18.920940399999999</v>
      </c>
    </row>
    <row r="1974" spans="3:5" x14ac:dyDescent="0.25">
      <c r="C1974" s="2">
        <v>2221</v>
      </c>
      <c r="D1974" s="1">
        <v>74.483657840000006</v>
      </c>
      <c r="E1974" s="1">
        <v>18.95776176</v>
      </c>
    </row>
    <row r="1975" spans="3:5" x14ac:dyDescent="0.25">
      <c r="C1975" s="2">
        <v>2222</v>
      </c>
      <c r="D1975" s="1">
        <v>74.507148740000005</v>
      </c>
      <c r="E1975" s="1">
        <v>19.020915989999999</v>
      </c>
    </row>
    <row r="1976" spans="3:5" x14ac:dyDescent="0.25">
      <c r="C1976" s="2">
        <v>2223</v>
      </c>
      <c r="D1976" s="1">
        <v>74.520210270000007</v>
      </c>
      <c r="E1976" s="1">
        <v>19.07684708</v>
      </c>
    </row>
    <row r="1977" spans="3:5" x14ac:dyDescent="0.25">
      <c r="C1977" s="2">
        <v>2224</v>
      </c>
      <c r="D1977" s="1">
        <v>74.557044980000001</v>
      </c>
      <c r="E1977" s="1">
        <v>19.14430046</v>
      </c>
    </row>
    <row r="1978" spans="3:5" x14ac:dyDescent="0.25">
      <c r="C1978" s="2">
        <v>2225</v>
      </c>
      <c r="D1978" s="1">
        <v>74.580345149999999</v>
      </c>
      <c r="E1978" s="1">
        <v>19.22096252</v>
      </c>
    </row>
    <row r="1979" spans="3:5" x14ac:dyDescent="0.25">
      <c r="C1979" s="2">
        <v>2226</v>
      </c>
      <c r="D1979" s="1">
        <v>74.573051449999994</v>
      </c>
      <c r="E1979" s="1">
        <v>19.30104828</v>
      </c>
    </row>
    <row r="1980" spans="3:5" x14ac:dyDescent="0.25">
      <c r="C1980" s="2">
        <v>2227</v>
      </c>
      <c r="D1980" s="1">
        <v>74.582885739999995</v>
      </c>
      <c r="E1980" s="1">
        <v>19.367502210000001</v>
      </c>
    </row>
    <row r="1981" spans="3:5" x14ac:dyDescent="0.25">
      <c r="C1981" s="2">
        <v>2228</v>
      </c>
      <c r="D1981" s="1">
        <v>74.585586550000002</v>
      </c>
      <c r="E1981" s="1">
        <v>19.462862009999998</v>
      </c>
    </row>
    <row r="1982" spans="3:5" x14ac:dyDescent="0.25">
      <c r="C1982" s="2">
        <v>2229</v>
      </c>
      <c r="D1982" s="1">
        <v>74.549232480000001</v>
      </c>
      <c r="E1982" s="1">
        <v>19.560960770000001</v>
      </c>
    </row>
    <row r="1983" spans="3:5" x14ac:dyDescent="0.25">
      <c r="C1983" s="2">
        <v>2230</v>
      </c>
      <c r="D1983" s="1">
        <v>74.523139950000001</v>
      </c>
      <c r="E1983" s="1">
        <v>19.642219539999999</v>
      </c>
    </row>
    <row r="1984" spans="3:5" x14ac:dyDescent="0.25">
      <c r="C1984" s="2">
        <v>2231</v>
      </c>
      <c r="D1984" s="1">
        <v>74.496406559999997</v>
      </c>
      <c r="E1984" s="1">
        <v>19.741588589999999</v>
      </c>
    </row>
    <row r="1985" spans="3:5" x14ac:dyDescent="0.25">
      <c r="C1985" s="2">
        <v>2232</v>
      </c>
      <c r="D1985" s="1">
        <v>74.442756650000007</v>
      </c>
      <c r="E1985" s="1">
        <v>19.842117309999999</v>
      </c>
    </row>
    <row r="1986" spans="3:5" x14ac:dyDescent="0.25">
      <c r="C1986" s="2">
        <v>2233</v>
      </c>
      <c r="D1986" s="1">
        <v>74.39858246</v>
      </c>
      <c r="E1986" s="1">
        <v>19.95083618</v>
      </c>
    </row>
    <row r="1987" spans="3:5" x14ac:dyDescent="0.25">
      <c r="C1987" s="2">
        <v>2234</v>
      </c>
      <c r="D1987" s="1">
        <v>74.353210450000006</v>
      </c>
      <c r="E1987" s="1">
        <v>20.052528379999998</v>
      </c>
    </row>
    <row r="1988" spans="3:5" x14ac:dyDescent="0.25">
      <c r="C1988" s="2">
        <v>2235</v>
      </c>
      <c r="D1988" s="1">
        <v>74.279129030000007</v>
      </c>
      <c r="E1988" s="1">
        <v>20.17278099</v>
      </c>
    </row>
    <row r="1989" spans="3:5" x14ac:dyDescent="0.25">
      <c r="C1989" s="2">
        <v>2236</v>
      </c>
      <c r="D1989" s="1">
        <v>74.206657410000005</v>
      </c>
      <c r="E1989" s="1">
        <v>20.296827319999998</v>
      </c>
    </row>
    <row r="1990" spans="3:5" x14ac:dyDescent="0.25">
      <c r="C1990" s="2">
        <v>2237</v>
      </c>
      <c r="D1990" s="1">
        <v>74.122558589999997</v>
      </c>
      <c r="E1990" s="1">
        <v>20.410766599999999</v>
      </c>
    </row>
    <row r="1991" spans="3:5" x14ac:dyDescent="0.25">
      <c r="C1991" s="2">
        <v>2238</v>
      </c>
      <c r="D1991" s="1">
        <v>74.038017269999997</v>
      </c>
      <c r="E1991" s="1">
        <v>20.553871149999999</v>
      </c>
    </row>
    <row r="1992" spans="3:5" x14ac:dyDescent="0.25">
      <c r="C1992" s="2">
        <v>2239</v>
      </c>
      <c r="D1992" s="1">
        <v>73.94516754</v>
      </c>
      <c r="E1992" s="1">
        <v>20.687969209999999</v>
      </c>
    </row>
    <row r="1993" spans="3:5" x14ac:dyDescent="0.25">
      <c r="C1993" s="2">
        <v>2240</v>
      </c>
      <c r="D1993" s="1">
        <v>73.847053529999997</v>
      </c>
      <c r="E1993" s="1">
        <v>20.809516909999999</v>
      </c>
    </row>
    <row r="1994" spans="3:5" x14ac:dyDescent="0.25">
      <c r="C1994" s="2">
        <v>2241</v>
      </c>
      <c r="D1994" s="1">
        <v>73.758697510000005</v>
      </c>
      <c r="E1994" s="1">
        <v>20.960823059999999</v>
      </c>
    </row>
    <row r="1995" spans="3:5" x14ac:dyDescent="0.25">
      <c r="C1995" s="2">
        <v>2242</v>
      </c>
      <c r="D1995" s="1">
        <v>73.630592350000001</v>
      </c>
      <c r="E1995" s="1">
        <v>21.101774219999999</v>
      </c>
    </row>
    <row r="1996" spans="3:5" x14ac:dyDescent="0.25">
      <c r="C1996" s="2">
        <v>2243</v>
      </c>
      <c r="D1996" s="1">
        <v>73.540138240000005</v>
      </c>
      <c r="E1996" s="1">
        <v>21.245855330000001</v>
      </c>
    </row>
    <row r="1997" spans="3:5" x14ac:dyDescent="0.25">
      <c r="C1997" s="2">
        <v>2244</v>
      </c>
      <c r="D1997" s="1">
        <v>73.428688050000005</v>
      </c>
      <c r="E1997" s="1">
        <v>21.40493584</v>
      </c>
    </row>
    <row r="1998" spans="3:5" x14ac:dyDescent="0.25">
      <c r="C1998" s="2">
        <v>2245</v>
      </c>
      <c r="D1998" s="1">
        <v>73.309249879999996</v>
      </c>
      <c r="E1998" s="1">
        <v>21.56513786</v>
      </c>
    </row>
    <row r="1999" spans="3:5" x14ac:dyDescent="0.25">
      <c r="C1999" s="2">
        <v>2246</v>
      </c>
      <c r="D1999" s="1">
        <v>73.18016815</v>
      </c>
      <c r="E1999" s="1">
        <v>21.722915650000001</v>
      </c>
    </row>
    <row r="2000" spans="3:5" x14ac:dyDescent="0.25">
      <c r="C2000" s="2">
        <v>2247</v>
      </c>
      <c r="D2000" s="1">
        <v>73.080009459999999</v>
      </c>
      <c r="E2000" s="1">
        <v>21.888957980000001</v>
      </c>
    </row>
    <row r="2001" spans="3:5" x14ac:dyDescent="0.25">
      <c r="C2001" s="2">
        <v>2248</v>
      </c>
      <c r="D2001" s="1">
        <v>72.934921259999996</v>
      </c>
      <c r="E2001" s="1">
        <v>22.050163269999999</v>
      </c>
    </row>
    <row r="2002" spans="3:5" x14ac:dyDescent="0.25">
      <c r="C2002" s="2">
        <v>2249</v>
      </c>
      <c r="D2002" s="1">
        <v>72.817886349999995</v>
      </c>
      <c r="E2002" s="1">
        <v>22.237770080000001</v>
      </c>
    </row>
    <row r="2003" spans="3:5" x14ac:dyDescent="0.25">
      <c r="C2003" s="2">
        <v>2250</v>
      </c>
      <c r="D2003" s="1">
        <v>72.684600829999994</v>
      </c>
      <c r="E2003" s="1">
        <v>22.413829799999998</v>
      </c>
    </row>
    <row r="2004" spans="3:5" x14ac:dyDescent="0.25">
      <c r="C2004" s="2">
        <v>2251</v>
      </c>
      <c r="D2004" s="1">
        <v>72.578094480000004</v>
      </c>
      <c r="E2004" s="1">
        <v>22.610702509999999</v>
      </c>
    </row>
    <row r="2005" spans="3:5" x14ac:dyDescent="0.25">
      <c r="C2005" s="2">
        <v>2252</v>
      </c>
      <c r="D2005" s="1">
        <v>72.417327880000002</v>
      </c>
      <c r="E2005" s="1">
        <v>22.77921486</v>
      </c>
    </row>
    <row r="2006" spans="3:5" x14ac:dyDescent="0.25">
      <c r="C2006" s="2">
        <v>2253</v>
      </c>
      <c r="D2006" s="1">
        <v>72.316482539999996</v>
      </c>
      <c r="E2006" s="1">
        <v>22.97350883</v>
      </c>
    </row>
    <row r="2007" spans="3:5" x14ac:dyDescent="0.25">
      <c r="C2007" s="2">
        <v>2254</v>
      </c>
      <c r="D2007" s="1">
        <v>72.176986690000007</v>
      </c>
      <c r="E2007" s="1">
        <v>23.176631929999999</v>
      </c>
    </row>
    <row r="2008" spans="3:5" x14ac:dyDescent="0.25">
      <c r="C2008" s="2">
        <v>2255</v>
      </c>
      <c r="D2008" s="1">
        <v>72.054046630000002</v>
      </c>
      <c r="E2008" s="1">
        <v>23.374315259999999</v>
      </c>
    </row>
    <row r="2009" spans="3:5" x14ac:dyDescent="0.25">
      <c r="C2009" s="2">
        <v>2256</v>
      </c>
      <c r="D2009" s="1">
        <v>71.902114870000005</v>
      </c>
      <c r="E2009" s="1">
        <v>23.570236210000001</v>
      </c>
    </row>
    <row r="2010" spans="3:5" x14ac:dyDescent="0.25">
      <c r="C2010" s="2">
        <v>2257</v>
      </c>
      <c r="D2010" s="1">
        <v>71.794357300000001</v>
      </c>
      <c r="E2010" s="1">
        <v>23.772945400000001</v>
      </c>
    </row>
    <row r="2011" spans="3:5" x14ac:dyDescent="0.25">
      <c r="C2011" s="2">
        <v>2258</v>
      </c>
      <c r="D2011" s="1">
        <v>71.639251709999996</v>
      </c>
      <c r="E2011" s="1">
        <v>23.981327060000002</v>
      </c>
    </row>
    <row r="2012" spans="3:5" x14ac:dyDescent="0.25">
      <c r="C2012" s="2">
        <v>2259</v>
      </c>
      <c r="D2012" s="1">
        <v>71.494346620000002</v>
      </c>
      <c r="E2012" s="1">
        <v>24.18616295</v>
      </c>
    </row>
    <row r="2013" spans="3:5" x14ac:dyDescent="0.25">
      <c r="C2013" s="2">
        <v>2260</v>
      </c>
      <c r="D2013" s="1">
        <v>71.366836550000002</v>
      </c>
      <c r="E2013" s="1">
        <v>24.38730812</v>
      </c>
    </row>
    <row r="2014" spans="3:5" x14ac:dyDescent="0.25">
      <c r="C2014" s="2">
        <v>2261</v>
      </c>
      <c r="D2014" s="1">
        <v>71.242126459999994</v>
      </c>
      <c r="E2014" s="1">
        <v>24.61092949</v>
      </c>
    </row>
    <row r="2015" spans="3:5" x14ac:dyDescent="0.25">
      <c r="C2015" s="2">
        <v>2262</v>
      </c>
      <c r="D2015" s="1">
        <v>71.098304749999997</v>
      </c>
      <c r="E2015" s="1">
        <v>24.823295590000001</v>
      </c>
    </row>
    <row r="2016" spans="3:5" x14ac:dyDescent="0.25">
      <c r="C2016" s="2">
        <v>2263</v>
      </c>
      <c r="D2016" s="1">
        <v>70.955398560000006</v>
      </c>
      <c r="E2016" s="1">
        <v>25.03574562</v>
      </c>
    </row>
    <row r="2017" spans="3:5" x14ac:dyDescent="0.25">
      <c r="C2017" s="2">
        <v>2264</v>
      </c>
      <c r="D2017" s="1">
        <v>70.797904970000005</v>
      </c>
      <c r="E2017" s="1">
        <v>25.24332428</v>
      </c>
    </row>
    <row r="2018" spans="3:5" x14ac:dyDescent="0.25">
      <c r="C2018" s="2">
        <v>2265</v>
      </c>
      <c r="D2018" s="1">
        <v>70.661148069999996</v>
      </c>
      <c r="E2018" s="1">
        <v>25.475803379999999</v>
      </c>
    </row>
    <row r="2019" spans="3:5" x14ac:dyDescent="0.25">
      <c r="C2019" s="2">
        <v>2266</v>
      </c>
      <c r="D2019" s="1">
        <v>70.535484310000001</v>
      </c>
      <c r="E2019" s="1">
        <v>25.697248460000001</v>
      </c>
    </row>
    <row r="2020" spans="3:5" x14ac:dyDescent="0.25">
      <c r="C2020" s="2">
        <v>2267</v>
      </c>
      <c r="D2020" s="1">
        <v>70.369956970000004</v>
      </c>
      <c r="E2020" s="1">
        <v>25.907987590000001</v>
      </c>
    </row>
    <row r="2021" spans="3:5" x14ac:dyDescent="0.25">
      <c r="C2021" s="2">
        <v>2268</v>
      </c>
      <c r="D2021" s="1">
        <v>70.245727540000004</v>
      </c>
      <c r="E2021" s="1">
        <v>26.140958789999999</v>
      </c>
    </row>
    <row r="2022" spans="3:5" x14ac:dyDescent="0.25">
      <c r="C2022" s="2">
        <v>2269</v>
      </c>
      <c r="D2022" s="1">
        <v>70.105651859999995</v>
      </c>
      <c r="E2022" s="1">
        <v>26.350164410000001</v>
      </c>
    </row>
    <row r="2023" spans="3:5" x14ac:dyDescent="0.25">
      <c r="C2023" s="2">
        <v>2270</v>
      </c>
      <c r="D2023" s="1">
        <v>69.939971920000005</v>
      </c>
      <c r="E2023" s="1">
        <v>26.57013512</v>
      </c>
    </row>
    <row r="2024" spans="3:5" x14ac:dyDescent="0.25">
      <c r="C2024" s="2">
        <v>2271</v>
      </c>
      <c r="D2024" s="1">
        <v>69.80251312</v>
      </c>
      <c r="E2024" s="1">
        <v>26.789909359999999</v>
      </c>
    </row>
    <row r="2025" spans="3:5" x14ac:dyDescent="0.25">
      <c r="C2025" s="2">
        <v>2272</v>
      </c>
      <c r="D2025" s="1">
        <v>69.67674255</v>
      </c>
      <c r="E2025" s="1">
        <v>27.023023609999999</v>
      </c>
    </row>
    <row r="2026" spans="3:5" x14ac:dyDescent="0.25">
      <c r="C2026" s="2">
        <v>2273</v>
      </c>
      <c r="D2026" s="1">
        <v>69.531692500000005</v>
      </c>
      <c r="E2026" s="1">
        <v>27.240865710000001</v>
      </c>
    </row>
    <row r="2027" spans="3:5" x14ac:dyDescent="0.25">
      <c r="C2027" s="2">
        <v>2274</v>
      </c>
      <c r="D2027" s="1">
        <v>69.371002200000007</v>
      </c>
      <c r="E2027" s="1">
        <v>27.46182632</v>
      </c>
    </row>
    <row r="2028" spans="3:5" x14ac:dyDescent="0.25">
      <c r="C2028" s="2">
        <v>2275</v>
      </c>
      <c r="D2028" s="1">
        <v>69.229370119999999</v>
      </c>
      <c r="E2028" s="1">
        <v>27.676471710000001</v>
      </c>
    </row>
    <row r="2029" spans="3:5" x14ac:dyDescent="0.25">
      <c r="C2029" s="2">
        <v>2276</v>
      </c>
      <c r="D2029" s="1">
        <v>69.076957699999994</v>
      </c>
      <c r="E2029" s="1">
        <v>27.90605927</v>
      </c>
    </row>
    <row r="2030" spans="3:5" x14ac:dyDescent="0.25">
      <c r="C2030" s="2">
        <v>2277</v>
      </c>
      <c r="D2030" s="1">
        <v>68.91966248</v>
      </c>
      <c r="E2030" s="1">
        <v>28.13693619</v>
      </c>
    </row>
    <row r="2031" spans="3:5" x14ac:dyDescent="0.25">
      <c r="C2031" s="2">
        <v>2278</v>
      </c>
      <c r="D2031" s="1">
        <v>68.784294130000006</v>
      </c>
      <c r="E2031" s="1">
        <v>28.33809853</v>
      </c>
    </row>
    <row r="2032" spans="3:5" x14ac:dyDescent="0.25">
      <c r="C2032" s="2">
        <v>2279</v>
      </c>
      <c r="D2032" s="1">
        <v>68.616348270000003</v>
      </c>
      <c r="E2032" s="1">
        <v>28.563365940000001</v>
      </c>
    </row>
    <row r="2033" spans="3:5" x14ac:dyDescent="0.25">
      <c r="C2033" s="2">
        <v>2280</v>
      </c>
      <c r="D2033" s="1">
        <v>68.466926569999998</v>
      </c>
      <c r="E2033" s="1">
        <v>28.772109990000001</v>
      </c>
    </row>
    <row r="2034" spans="3:5" x14ac:dyDescent="0.25">
      <c r="C2034" s="2">
        <v>2281</v>
      </c>
      <c r="D2034" s="1">
        <v>68.343528750000004</v>
      </c>
      <c r="E2034" s="1">
        <v>28.996053700000001</v>
      </c>
    </row>
    <row r="2035" spans="3:5" x14ac:dyDescent="0.25">
      <c r="C2035" s="2">
        <v>2282</v>
      </c>
      <c r="D2035" s="1">
        <v>68.184783940000003</v>
      </c>
      <c r="E2035" s="1">
        <v>29.201131820000001</v>
      </c>
    </row>
    <row r="2036" spans="3:5" x14ac:dyDescent="0.25">
      <c r="C2036" s="2">
        <v>2283</v>
      </c>
      <c r="D2036" s="1">
        <v>68.030426030000001</v>
      </c>
      <c r="E2036" s="1">
        <v>29.408895489999999</v>
      </c>
    </row>
    <row r="2037" spans="3:5" x14ac:dyDescent="0.25">
      <c r="C2037" s="2">
        <v>2284</v>
      </c>
      <c r="D2037" s="1">
        <v>67.879486080000007</v>
      </c>
      <c r="E2037" s="1">
        <v>29.645076750000001</v>
      </c>
    </row>
    <row r="2038" spans="3:5" x14ac:dyDescent="0.25">
      <c r="C2038" s="2">
        <v>2285</v>
      </c>
      <c r="D2038" s="1">
        <v>67.694763179999995</v>
      </c>
      <c r="E2038" s="1">
        <v>29.825294490000001</v>
      </c>
    </row>
    <row r="2039" spans="3:5" x14ac:dyDescent="0.25">
      <c r="C2039" s="2">
        <v>2286</v>
      </c>
      <c r="D2039" s="1">
        <v>67.573043819999995</v>
      </c>
      <c r="E2039" s="1">
        <v>30.050043110000001</v>
      </c>
    </row>
    <row r="2040" spans="3:5" x14ac:dyDescent="0.25">
      <c r="C2040" s="2">
        <v>2287</v>
      </c>
      <c r="D2040" s="1">
        <v>67.446182250000007</v>
      </c>
      <c r="E2040" s="1">
        <v>30.269414900000001</v>
      </c>
    </row>
    <row r="2041" spans="3:5" x14ac:dyDescent="0.25">
      <c r="C2041" s="2">
        <v>2288</v>
      </c>
      <c r="D2041" s="1">
        <v>67.276138309999993</v>
      </c>
      <c r="E2041" s="1">
        <v>30.465009689999999</v>
      </c>
    </row>
    <row r="2042" spans="3:5" x14ac:dyDescent="0.25">
      <c r="C2042" s="2">
        <v>2289</v>
      </c>
      <c r="D2042" s="1">
        <v>67.138763429999997</v>
      </c>
      <c r="E2042" s="1">
        <v>30.665287020000001</v>
      </c>
    </row>
    <row r="2043" spans="3:5" x14ac:dyDescent="0.25">
      <c r="C2043" s="2">
        <v>2290</v>
      </c>
      <c r="D2043" s="1">
        <v>66.994674680000003</v>
      </c>
      <c r="E2043" s="1">
        <v>30.86181259</v>
      </c>
    </row>
    <row r="2044" spans="3:5" x14ac:dyDescent="0.25">
      <c r="C2044" s="2">
        <v>2291</v>
      </c>
      <c r="D2044" s="1">
        <v>66.840156559999997</v>
      </c>
      <c r="E2044" s="1">
        <v>31.069082259999998</v>
      </c>
    </row>
    <row r="2045" spans="3:5" x14ac:dyDescent="0.25">
      <c r="C2045" s="2">
        <v>2292</v>
      </c>
      <c r="D2045" s="1">
        <v>66.704902649999994</v>
      </c>
      <c r="E2045" s="1">
        <v>31.248743059999999</v>
      </c>
    </row>
    <row r="2046" spans="3:5" x14ac:dyDescent="0.25">
      <c r="C2046" s="2">
        <v>2293</v>
      </c>
      <c r="D2046" s="1">
        <v>66.545150759999999</v>
      </c>
      <c r="E2046" s="1">
        <v>31.43331337</v>
      </c>
    </row>
    <row r="2047" spans="3:5" x14ac:dyDescent="0.25">
      <c r="C2047" s="2">
        <v>2294</v>
      </c>
      <c r="D2047" s="1">
        <v>66.402938840000004</v>
      </c>
      <c r="E2047" s="1">
        <v>31.633571620000001</v>
      </c>
    </row>
    <row r="2048" spans="3:5" x14ac:dyDescent="0.25">
      <c r="C2048" s="2">
        <v>2295</v>
      </c>
      <c r="D2048" s="1">
        <v>66.291564940000001</v>
      </c>
      <c r="E2048" s="1">
        <v>31.833257679999999</v>
      </c>
    </row>
    <row r="2049" spans="3:5" x14ac:dyDescent="0.25">
      <c r="C2049" s="2">
        <v>2296</v>
      </c>
      <c r="D2049" s="1">
        <v>66.107543949999993</v>
      </c>
      <c r="E2049" s="1">
        <v>32.003532409999998</v>
      </c>
    </row>
    <row r="2050" spans="3:5" x14ac:dyDescent="0.25">
      <c r="C2050" s="2">
        <v>2297</v>
      </c>
      <c r="D2050" s="1">
        <v>66.009269709999998</v>
      </c>
      <c r="E2050" s="1">
        <v>32.189487460000002</v>
      </c>
    </row>
    <row r="2051" spans="3:5" x14ac:dyDescent="0.25">
      <c r="C2051" s="2">
        <v>2298</v>
      </c>
      <c r="D2051" s="1">
        <v>65.864280699999995</v>
      </c>
      <c r="E2051" s="1">
        <v>32.371997829999998</v>
      </c>
    </row>
    <row r="2052" spans="3:5" x14ac:dyDescent="0.25">
      <c r="C2052" s="2">
        <v>2299</v>
      </c>
      <c r="D2052" s="1">
        <v>65.699050900000003</v>
      </c>
      <c r="E2052" s="1">
        <v>32.53742218</v>
      </c>
    </row>
    <row r="2053" spans="3:5" x14ac:dyDescent="0.25">
      <c r="C2053" s="2">
        <v>2300</v>
      </c>
      <c r="D2053" s="1">
        <v>65.585151670000002</v>
      </c>
      <c r="E2053" s="1">
        <v>32.722206120000003</v>
      </c>
    </row>
    <row r="2054" spans="3:5" x14ac:dyDescent="0.25">
      <c r="C2054" s="2">
        <v>2301</v>
      </c>
      <c r="D2054" s="1">
        <v>65.457420350000007</v>
      </c>
      <c r="E2054" s="1">
        <v>32.882362370000003</v>
      </c>
    </row>
    <row r="2055" spans="3:5" x14ac:dyDescent="0.25">
      <c r="C2055" s="2">
        <v>2302</v>
      </c>
      <c r="D2055" s="1">
        <v>65.324470520000006</v>
      </c>
      <c r="E2055" s="1">
        <v>33.067382809999998</v>
      </c>
    </row>
    <row r="2056" spans="3:5" x14ac:dyDescent="0.25">
      <c r="C2056" s="2">
        <v>2303</v>
      </c>
      <c r="D2056" s="1">
        <v>65.177818299999998</v>
      </c>
      <c r="E2056" s="1">
        <v>33.2166481</v>
      </c>
    </row>
    <row r="2057" spans="3:5" x14ac:dyDescent="0.25">
      <c r="C2057" s="2">
        <v>2304</v>
      </c>
      <c r="D2057" s="1">
        <v>65.074462890000007</v>
      </c>
      <c r="E2057" s="1">
        <v>33.361934660000003</v>
      </c>
    </row>
    <row r="2058" spans="3:5" x14ac:dyDescent="0.25">
      <c r="C2058" s="2">
        <v>2305</v>
      </c>
      <c r="D2058" s="1">
        <v>64.956024170000006</v>
      </c>
      <c r="E2058" s="1">
        <v>33.54748154</v>
      </c>
    </row>
    <row r="2059" spans="3:5" x14ac:dyDescent="0.25">
      <c r="C2059" s="2">
        <v>2306</v>
      </c>
      <c r="D2059" s="1">
        <v>64.803115840000004</v>
      </c>
      <c r="E2059" s="1">
        <v>33.688957209999998</v>
      </c>
    </row>
    <row r="2060" spans="3:5" x14ac:dyDescent="0.25">
      <c r="C2060" s="2">
        <v>2307</v>
      </c>
      <c r="D2060" s="1">
        <v>64.692817689999998</v>
      </c>
      <c r="E2060" s="1">
        <v>33.828243260000001</v>
      </c>
    </row>
    <row r="2061" spans="3:5" x14ac:dyDescent="0.25">
      <c r="C2061" s="2">
        <v>2308</v>
      </c>
      <c r="D2061" s="1">
        <v>64.551521300000005</v>
      </c>
      <c r="E2061" s="1">
        <v>33.999088290000003</v>
      </c>
    </row>
    <row r="2062" spans="3:5" x14ac:dyDescent="0.25">
      <c r="C2062" s="2">
        <v>2309</v>
      </c>
      <c r="D2062" s="1">
        <v>64.467750550000005</v>
      </c>
      <c r="E2062" s="1">
        <v>34.140205379999998</v>
      </c>
    </row>
    <row r="2063" spans="3:5" x14ac:dyDescent="0.25">
      <c r="C2063" s="2">
        <v>2310</v>
      </c>
      <c r="D2063" s="1">
        <v>64.378105160000004</v>
      </c>
      <c r="E2063" s="1">
        <v>34.3042984</v>
      </c>
    </row>
    <row r="2064" spans="3:5" x14ac:dyDescent="0.25">
      <c r="C2064" s="2">
        <v>2311</v>
      </c>
      <c r="D2064" s="1">
        <v>64.253929139999997</v>
      </c>
      <c r="E2064" s="1">
        <v>34.444450379999999</v>
      </c>
    </row>
    <row r="2065" spans="3:5" x14ac:dyDescent="0.25">
      <c r="C2065" s="2">
        <v>2312</v>
      </c>
      <c r="D2065" s="1">
        <v>64.139602659999994</v>
      </c>
      <c r="E2065" s="1">
        <v>34.562953950000001</v>
      </c>
    </row>
    <row r="2066" spans="3:5" x14ac:dyDescent="0.25">
      <c r="C2066" s="2">
        <v>2313</v>
      </c>
      <c r="D2066" s="1">
        <v>64.037719730000006</v>
      </c>
      <c r="E2066" s="1">
        <v>34.666297909999997</v>
      </c>
    </row>
    <row r="2067" spans="3:5" x14ac:dyDescent="0.25">
      <c r="C2067" s="2">
        <v>2314</v>
      </c>
      <c r="D2067" s="1">
        <v>63.93132782</v>
      </c>
      <c r="E2067" s="1">
        <v>34.821163179999999</v>
      </c>
    </row>
    <row r="2068" spans="3:5" x14ac:dyDescent="0.25">
      <c r="C2068" s="2">
        <v>2315</v>
      </c>
      <c r="D2068" s="1">
        <v>63.850933070000004</v>
      </c>
      <c r="E2068" s="1">
        <v>34.952098849999999</v>
      </c>
    </row>
    <row r="2069" spans="3:5" x14ac:dyDescent="0.25">
      <c r="C2069" s="2">
        <v>2316</v>
      </c>
      <c r="D2069" s="1">
        <v>63.766891479999998</v>
      </c>
      <c r="E2069" s="1">
        <v>35.073589320000004</v>
      </c>
    </row>
    <row r="2070" spans="3:5" x14ac:dyDescent="0.25">
      <c r="C2070" s="2">
        <v>2317</v>
      </c>
      <c r="D2070" s="1">
        <v>63.686962129999998</v>
      </c>
      <c r="E2070" s="1">
        <v>35.188629149999997</v>
      </c>
    </row>
    <row r="2071" spans="3:5" x14ac:dyDescent="0.25">
      <c r="C2071" s="2">
        <v>2318</v>
      </c>
      <c r="D2071" s="1">
        <v>63.574100489999999</v>
      </c>
      <c r="E2071" s="1">
        <v>35.29333115</v>
      </c>
    </row>
    <row r="2072" spans="3:5" x14ac:dyDescent="0.25">
      <c r="C2072" s="2">
        <v>2319</v>
      </c>
      <c r="D2072" s="1">
        <v>63.500286099999997</v>
      </c>
      <c r="E2072" s="1">
        <v>35.390113829999997</v>
      </c>
    </row>
    <row r="2073" spans="3:5" x14ac:dyDescent="0.25">
      <c r="C2073" s="2">
        <v>2320</v>
      </c>
      <c r="D2073" s="1">
        <v>63.380832669999997</v>
      </c>
      <c r="E2073" s="1">
        <v>35.495662690000003</v>
      </c>
    </row>
    <row r="2074" spans="3:5" x14ac:dyDescent="0.25">
      <c r="C2074" s="2">
        <v>2321</v>
      </c>
      <c r="D2074" s="1">
        <v>63.317840580000002</v>
      </c>
      <c r="E2074" s="1">
        <v>35.584094999999998</v>
      </c>
    </row>
    <row r="2075" spans="3:5" x14ac:dyDescent="0.25">
      <c r="C2075" s="2">
        <v>2322</v>
      </c>
      <c r="D2075" s="1">
        <v>63.219497680000003</v>
      </c>
      <c r="E2075" s="1">
        <v>35.688175200000003</v>
      </c>
    </row>
    <row r="2076" spans="3:5" x14ac:dyDescent="0.25">
      <c r="C2076" s="2">
        <v>2323</v>
      </c>
      <c r="D2076" s="1">
        <v>63.141281130000003</v>
      </c>
      <c r="E2076" s="1">
        <v>35.775749210000001</v>
      </c>
    </row>
    <row r="2077" spans="3:5" x14ac:dyDescent="0.25">
      <c r="C2077" s="2">
        <v>2324</v>
      </c>
      <c r="D2077" s="1">
        <v>63.072277069999998</v>
      </c>
      <c r="E2077" s="1">
        <v>35.851711270000003</v>
      </c>
    </row>
    <row r="2078" spans="3:5" x14ac:dyDescent="0.25">
      <c r="C2078" s="2">
        <v>2325</v>
      </c>
      <c r="D2078" s="1">
        <v>62.985282900000001</v>
      </c>
      <c r="E2078" s="1">
        <v>35.952739719999997</v>
      </c>
    </row>
    <row r="2079" spans="3:5" x14ac:dyDescent="0.25">
      <c r="C2079" s="2">
        <v>2326</v>
      </c>
      <c r="D2079" s="1">
        <v>62.946403500000002</v>
      </c>
      <c r="E2079" s="1">
        <v>36.032588959999998</v>
      </c>
    </row>
    <row r="2080" spans="3:5" x14ac:dyDescent="0.25">
      <c r="C2080" s="2">
        <v>2327</v>
      </c>
      <c r="D2080" s="1">
        <v>62.884532929999999</v>
      </c>
      <c r="E2080" s="1">
        <v>36.129806520000002</v>
      </c>
    </row>
    <row r="2081" spans="3:5" x14ac:dyDescent="0.25">
      <c r="C2081" s="2">
        <v>2328</v>
      </c>
      <c r="D2081" s="1">
        <v>62.83280182</v>
      </c>
      <c r="E2081" s="1">
        <v>36.179313659999998</v>
      </c>
    </row>
    <row r="2082" spans="3:5" x14ac:dyDescent="0.25">
      <c r="C2082" s="2">
        <v>2329</v>
      </c>
      <c r="D2082" s="1">
        <v>62.780197139999999</v>
      </c>
      <c r="E2082" s="1">
        <v>36.250671390000001</v>
      </c>
    </row>
    <row r="2083" spans="3:5" x14ac:dyDescent="0.25">
      <c r="C2083" s="2">
        <v>2330</v>
      </c>
      <c r="D2083" s="1">
        <v>62.691856379999997</v>
      </c>
      <c r="E2083" s="1">
        <v>36.30437088</v>
      </c>
    </row>
    <row r="2084" spans="3:5" x14ac:dyDescent="0.25">
      <c r="C2084" s="2">
        <v>2331</v>
      </c>
      <c r="D2084" s="1">
        <v>62.67271805</v>
      </c>
      <c r="E2084" s="1">
        <v>36.400676730000001</v>
      </c>
    </row>
    <row r="2085" spans="3:5" x14ac:dyDescent="0.25">
      <c r="C2085" s="2">
        <v>2332</v>
      </c>
      <c r="D2085" s="1">
        <v>62.598770139999999</v>
      </c>
      <c r="E2085" s="1">
        <v>36.41030121</v>
      </c>
    </row>
    <row r="2086" spans="3:5" x14ac:dyDescent="0.25">
      <c r="C2086" s="2">
        <v>2333</v>
      </c>
      <c r="D2086" s="1">
        <v>62.552539830000001</v>
      </c>
      <c r="E2086" s="1">
        <v>36.492412569999999</v>
      </c>
    </row>
    <row r="2087" spans="3:5" x14ac:dyDescent="0.25">
      <c r="C2087" s="2">
        <v>2334</v>
      </c>
      <c r="D2087" s="1">
        <v>62.556915279999998</v>
      </c>
      <c r="E2087" s="1">
        <v>36.568347930000002</v>
      </c>
    </row>
    <row r="2088" spans="3:5" x14ac:dyDescent="0.25">
      <c r="C2088" s="2">
        <v>2335</v>
      </c>
      <c r="D2088" s="1">
        <v>62.48948669</v>
      </c>
      <c r="E2088" s="1">
        <v>36.605476379999999</v>
      </c>
    </row>
    <row r="2089" spans="3:5" x14ac:dyDescent="0.25">
      <c r="C2089" s="2">
        <v>2336</v>
      </c>
      <c r="D2089" s="1">
        <v>62.491321560000003</v>
      </c>
      <c r="E2089" s="1">
        <v>36.615364069999998</v>
      </c>
    </row>
    <row r="2090" spans="3:5" x14ac:dyDescent="0.25">
      <c r="C2090" s="2">
        <v>2337</v>
      </c>
      <c r="D2090" s="1">
        <v>62.454975130000001</v>
      </c>
      <c r="E2090" s="1">
        <v>36.694377899999999</v>
      </c>
    </row>
    <row r="2091" spans="3:5" x14ac:dyDescent="0.25">
      <c r="C2091" s="2">
        <v>2338</v>
      </c>
      <c r="D2091" s="1">
        <v>62.394950870000002</v>
      </c>
      <c r="E2091" s="1">
        <v>36.711505889999998</v>
      </c>
    </row>
    <row r="2092" spans="3:5" x14ac:dyDescent="0.25">
      <c r="C2092" s="2">
        <v>2339</v>
      </c>
      <c r="D2092" s="1">
        <v>62.384651179999999</v>
      </c>
      <c r="E2092" s="1">
        <v>36.707832340000003</v>
      </c>
    </row>
    <row r="2093" spans="3:5" x14ac:dyDescent="0.25">
      <c r="C2093" s="2">
        <v>2340</v>
      </c>
      <c r="D2093" s="1">
        <v>62.364482879999997</v>
      </c>
      <c r="E2093" s="1">
        <v>36.77536774</v>
      </c>
    </row>
    <row r="2094" spans="3:5" x14ac:dyDescent="0.25">
      <c r="C2094" s="2">
        <v>2341</v>
      </c>
      <c r="D2094" s="1">
        <v>62.365386960000002</v>
      </c>
      <c r="E2094" s="1">
        <v>36.812419890000001</v>
      </c>
    </row>
    <row r="2095" spans="3:5" x14ac:dyDescent="0.25">
      <c r="C2095" s="2">
        <v>2342</v>
      </c>
      <c r="D2095" s="1">
        <v>62.38310242</v>
      </c>
      <c r="E2095" s="1">
        <v>36.818611150000002</v>
      </c>
    </row>
    <row r="2096" spans="3:5" x14ac:dyDescent="0.25">
      <c r="C2096" s="2">
        <v>2343</v>
      </c>
      <c r="D2096" s="1">
        <v>62.362461089999996</v>
      </c>
      <c r="E2096" s="1">
        <v>36.80495071</v>
      </c>
    </row>
    <row r="2097" spans="3:5" x14ac:dyDescent="0.25">
      <c r="C2097" s="2">
        <v>2344</v>
      </c>
      <c r="D2097" s="1">
        <v>62.305271150000003</v>
      </c>
      <c r="E2097" s="1">
        <v>36.817276</v>
      </c>
    </row>
    <row r="2098" spans="3:5" x14ac:dyDescent="0.25">
      <c r="C2098" s="2">
        <v>2345</v>
      </c>
      <c r="D2098" s="1">
        <v>62.352054600000002</v>
      </c>
      <c r="E2098" s="1">
        <v>36.869884489999997</v>
      </c>
    </row>
    <row r="2099" spans="3:5" x14ac:dyDescent="0.25">
      <c r="C2099" s="2">
        <v>2346</v>
      </c>
      <c r="D2099" s="1">
        <v>62.324367520000003</v>
      </c>
      <c r="E2099" s="1">
        <v>36.845108029999999</v>
      </c>
    </row>
    <row r="2100" spans="3:5" x14ac:dyDescent="0.25">
      <c r="C2100" s="2">
        <v>2347</v>
      </c>
      <c r="D2100" s="1">
        <v>62.360717770000001</v>
      </c>
      <c r="E2100" s="1">
        <v>36.830604549999997</v>
      </c>
    </row>
    <row r="2101" spans="3:5" x14ac:dyDescent="0.25">
      <c r="C2101" s="2">
        <v>2348</v>
      </c>
      <c r="D2101" s="1">
        <v>62.361927029999997</v>
      </c>
      <c r="E2101" s="1">
        <v>36.835369110000002</v>
      </c>
    </row>
    <row r="2102" spans="3:5" x14ac:dyDescent="0.25">
      <c r="C2102" s="2">
        <v>2349</v>
      </c>
      <c r="D2102" s="1">
        <v>62.366695399999998</v>
      </c>
      <c r="E2102" s="1">
        <v>36.854103090000002</v>
      </c>
    </row>
    <row r="2103" spans="3:5" x14ac:dyDescent="0.25">
      <c r="C2103" s="2">
        <v>2350</v>
      </c>
      <c r="D2103" s="1">
        <v>62.378044129999999</v>
      </c>
      <c r="E2103" s="1">
        <v>36.849414830000001</v>
      </c>
    </row>
    <row r="2104" spans="3:5" x14ac:dyDescent="0.25">
      <c r="C2104" s="2">
        <v>2351</v>
      </c>
      <c r="D2104" s="1">
        <v>62.385986330000001</v>
      </c>
      <c r="E2104" s="1">
        <v>36.797706599999998</v>
      </c>
    </row>
    <row r="2105" spans="3:5" x14ac:dyDescent="0.25">
      <c r="C2105" s="2">
        <v>2352</v>
      </c>
      <c r="D2105" s="1">
        <v>62.395351410000004</v>
      </c>
      <c r="E2105" s="1">
        <v>36.771018980000001</v>
      </c>
    </row>
    <row r="2106" spans="3:5" x14ac:dyDescent="0.25">
      <c r="C2106" s="2">
        <v>2353</v>
      </c>
      <c r="D2106" s="1">
        <v>62.457721710000001</v>
      </c>
      <c r="E2106" s="1">
        <v>36.784351350000001</v>
      </c>
    </row>
    <row r="2107" spans="3:5" x14ac:dyDescent="0.25">
      <c r="C2107" s="2">
        <v>2354</v>
      </c>
      <c r="D2107" s="1">
        <v>62.498550420000001</v>
      </c>
      <c r="E2107" s="1">
        <v>36.765186309999997</v>
      </c>
    </row>
    <row r="2108" spans="3:5" x14ac:dyDescent="0.25">
      <c r="C2108" s="2">
        <v>2355</v>
      </c>
      <c r="D2108" s="1">
        <v>62.515491490000002</v>
      </c>
      <c r="E2108" s="1">
        <v>36.704425809999996</v>
      </c>
    </row>
    <row r="2109" spans="3:5" x14ac:dyDescent="0.25">
      <c r="C2109" s="2">
        <v>2356</v>
      </c>
      <c r="D2109" s="1">
        <v>62.539695739999999</v>
      </c>
      <c r="E2109" s="1">
        <v>36.703590390000002</v>
      </c>
    </row>
    <row r="2110" spans="3:5" x14ac:dyDescent="0.25">
      <c r="C2110" s="2">
        <v>2357</v>
      </c>
      <c r="D2110" s="1">
        <v>62.584144590000001</v>
      </c>
      <c r="E2110" s="1">
        <v>36.661090850000001</v>
      </c>
    </row>
    <row r="2111" spans="3:5" x14ac:dyDescent="0.25">
      <c r="C2111" s="2">
        <v>2358</v>
      </c>
      <c r="D2111" s="1">
        <v>62.620174409999997</v>
      </c>
      <c r="E2111" s="1">
        <v>36.604793549999997</v>
      </c>
    </row>
    <row r="2112" spans="3:5" x14ac:dyDescent="0.25">
      <c r="C2112" s="2">
        <v>2359</v>
      </c>
      <c r="D2112" s="1">
        <v>62.666957859999997</v>
      </c>
      <c r="E2112" s="1">
        <v>36.548721309999998</v>
      </c>
    </row>
    <row r="2113" spans="3:5" x14ac:dyDescent="0.25">
      <c r="C2113" s="2">
        <v>2360</v>
      </c>
      <c r="D2113" s="1">
        <v>62.72154999</v>
      </c>
      <c r="E2113" s="1">
        <v>36.500610350000002</v>
      </c>
    </row>
    <row r="2114" spans="3:5" x14ac:dyDescent="0.25">
      <c r="C2114" s="2">
        <v>2361</v>
      </c>
      <c r="D2114" s="1">
        <v>62.802303309999999</v>
      </c>
      <c r="E2114" s="1">
        <v>36.474929809999999</v>
      </c>
    </row>
    <row r="2115" spans="3:5" x14ac:dyDescent="0.25">
      <c r="C2115" s="2">
        <v>2362</v>
      </c>
      <c r="D2115" s="1">
        <v>62.843948359999999</v>
      </c>
      <c r="E2115" s="1">
        <v>36.418743130000003</v>
      </c>
    </row>
    <row r="2116" spans="3:5" x14ac:dyDescent="0.25">
      <c r="C2116" s="2">
        <v>2363</v>
      </c>
      <c r="D2116" s="1">
        <v>62.90873337</v>
      </c>
      <c r="E2116" s="1">
        <v>36.388565059999998</v>
      </c>
    </row>
    <row r="2117" spans="3:5" x14ac:dyDescent="0.25">
      <c r="C2117" s="2">
        <v>2364</v>
      </c>
      <c r="D2117" s="1">
        <v>62.958072659999999</v>
      </c>
      <c r="E2117" s="1">
        <v>36.291053769999998</v>
      </c>
    </row>
    <row r="2118" spans="3:5" x14ac:dyDescent="0.25">
      <c r="C2118" s="2">
        <v>2365</v>
      </c>
      <c r="D2118" s="1">
        <v>63.026702880000002</v>
      </c>
      <c r="E2118" s="1">
        <v>36.228363039999998</v>
      </c>
    </row>
    <row r="2119" spans="3:5" x14ac:dyDescent="0.25">
      <c r="C2119" s="2">
        <v>2366</v>
      </c>
      <c r="D2119" s="1">
        <v>63.093311309999997</v>
      </c>
      <c r="E2119" s="1">
        <v>36.159263609999996</v>
      </c>
    </row>
    <row r="2120" spans="3:5" x14ac:dyDescent="0.25">
      <c r="C2120" s="2">
        <v>2367</v>
      </c>
      <c r="D2120" s="1">
        <v>63.17614365</v>
      </c>
      <c r="E2120" s="1">
        <v>36.05437088</v>
      </c>
    </row>
    <row r="2121" spans="3:5" x14ac:dyDescent="0.25">
      <c r="C2121" s="2">
        <v>2368</v>
      </c>
      <c r="D2121" s="1">
        <v>63.256484989999997</v>
      </c>
      <c r="E2121" s="1">
        <v>36.012390140000001</v>
      </c>
    </row>
    <row r="2122" spans="3:5" x14ac:dyDescent="0.25">
      <c r="C2122" s="2">
        <v>2369</v>
      </c>
      <c r="D2122" s="1">
        <v>63.35554123</v>
      </c>
      <c r="E2122" s="1">
        <v>35.914623259999999</v>
      </c>
    </row>
    <row r="2123" spans="3:5" x14ac:dyDescent="0.25">
      <c r="C2123" s="2">
        <v>2370</v>
      </c>
      <c r="D2123" s="1">
        <v>63.428413390000003</v>
      </c>
      <c r="E2123" s="1">
        <v>35.86135101</v>
      </c>
    </row>
    <row r="2124" spans="3:5" x14ac:dyDescent="0.25">
      <c r="C2124" s="2">
        <v>2371</v>
      </c>
      <c r="D2124" s="1">
        <v>63.501274109999997</v>
      </c>
      <c r="E2124" s="1">
        <v>35.771762850000002</v>
      </c>
    </row>
    <row r="2125" spans="3:5" x14ac:dyDescent="0.25">
      <c r="C2125" s="2">
        <v>2372</v>
      </c>
      <c r="D2125" s="1">
        <v>63.57858658</v>
      </c>
      <c r="E2125" s="1">
        <v>35.656909939999998</v>
      </c>
    </row>
    <row r="2126" spans="3:5" x14ac:dyDescent="0.25">
      <c r="C2126" s="2">
        <v>2373</v>
      </c>
      <c r="D2126" s="1">
        <v>63.664047240000002</v>
      </c>
      <c r="E2126" s="1">
        <v>35.548828129999997</v>
      </c>
    </row>
    <row r="2127" spans="3:5" x14ac:dyDescent="0.25">
      <c r="C2127" s="2">
        <v>2374</v>
      </c>
      <c r="D2127" s="1">
        <v>63.796951290000003</v>
      </c>
      <c r="E2127" s="1">
        <v>35.489589690000003</v>
      </c>
    </row>
    <row r="2128" spans="3:5" x14ac:dyDescent="0.25">
      <c r="C2128" s="2">
        <v>2375</v>
      </c>
      <c r="D2128" s="1">
        <v>63.852584839999999</v>
      </c>
      <c r="E2128" s="1">
        <v>35.388385769999999</v>
      </c>
    </row>
    <row r="2129" spans="3:5" x14ac:dyDescent="0.25">
      <c r="C2129" s="2">
        <v>2376</v>
      </c>
      <c r="D2129" s="1">
        <v>63.963691709999999</v>
      </c>
      <c r="E2129" s="1">
        <v>35.233833310000001</v>
      </c>
    </row>
    <row r="2130" spans="3:5" x14ac:dyDescent="0.25">
      <c r="C2130" s="2">
        <v>2377</v>
      </c>
      <c r="D2130" s="1">
        <v>64.077072139999999</v>
      </c>
      <c r="E2130" s="1">
        <v>35.185909270000003</v>
      </c>
    </row>
    <row r="2131" spans="3:5" x14ac:dyDescent="0.25">
      <c r="C2131" s="2">
        <v>2378</v>
      </c>
      <c r="D2131" s="1">
        <v>64.210151670000002</v>
      </c>
      <c r="E2131" s="1">
        <v>35.064655299999998</v>
      </c>
    </row>
    <row r="2132" spans="3:5" x14ac:dyDescent="0.25">
      <c r="C2132" s="2">
        <v>2379</v>
      </c>
      <c r="D2132" s="1">
        <v>64.269279479999994</v>
      </c>
      <c r="E2132" s="1">
        <v>34.941555020000003</v>
      </c>
    </row>
    <row r="2133" spans="3:5" x14ac:dyDescent="0.25">
      <c r="C2133" s="2">
        <v>2380</v>
      </c>
      <c r="D2133" s="1">
        <v>64.396034240000006</v>
      </c>
      <c r="E2133" s="1">
        <v>34.818561549999998</v>
      </c>
    </row>
    <row r="2134" spans="3:5" x14ac:dyDescent="0.25">
      <c r="C2134" s="2">
        <v>2381</v>
      </c>
      <c r="D2134" s="1">
        <v>64.497566219999996</v>
      </c>
      <c r="E2134" s="1">
        <v>34.743671419999998</v>
      </c>
    </row>
    <row r="2135" spans="3:5" x14ac:dyDescent="0.25">
      <c r="C2135" s="2">
        <v>2382</v>
      </c>
      <c r="D2135" s="1">
        <v>64.657783510000002</v>
      </c>
      <c r="E2135" s="1">
        <v>34.60388184</v>
      </c>
    </row>
    <row r="2136" spans="3:5" x14ac:dyDescent="0.25">
      <c r="C2136" s="2">
        <v>2383</v>
      </c>
      <c r="D2136" s="1">
        <v>64.769607539999996</v>
      </c>
      <c r="E2136" s="1">
        <v>34.479907990000001</v>
      </c>
    </row>
    <row r="2137" spans="3:5" x14ac:dyDescent="0.25">
      <c r="C2137" s="2">
        <v>2384</v>
      </c>
      <c r="D2137" s="1">
        <v>64.86564636</v>
      </c>
      <c r="E2137" s="1">
        <v>34.347877500000003</v>
      </c>
    </row>
    <row r="2138" spans="3:5" x14ac:dyDescent="0.25">
      <c r="C2138" s="2">
        <v>2385</v>
      </c>
      <c r="D2138" s="1">
        <v>65.015060419999998</v>
      </c>
      <c r="E2138" s="1">
        <v>34.21284103</v>
      </c>
    </row>
    <row r="2139" spans="3:5" x14ac:dyDescent="0.25">
      <c r="C2139" s="2">
        <v>2386</v>
      </c>
      <c r="D2139" s="1">
        <v>65.123718260000004</v>
      </c>
      <c r="E2139" s="1">
        <v>34.099925990000003</v>
      </c>
    </row>
    <row r="2140" spans="3:5" x14ac:dyDescent="0.25">
      <c r="C2140" s="2">
        <v>2387</v>
      </c>
      <c r="D2140" s="1">
        <v>65.25154114</v>
      </c>
      <c r="E2140" s="1">
        <v>33.939029689999998</v>
      </c>
    </row>
    <row r="2141" spans="3:5" x14ac:dyDescent="0.25">
      <c r="C2141" s="2">
        <v>2388</v>
      </c>
      <c r="D2141" s="1">
        <v>65.369758610000005</v>
      </c>
      <c r="E2141" s="1">
        <v>33.816009520000001</v>
      </c>
    </row>
    <row r="2142" spans="3:5" x14ac:dyDescent="0.25">
      <c r="C2142" s="2">
        <v>2389</v>
      </c>
      <c r="D2142" s="1">
        <v>65.510406489999994</v>
      </c>
      <c r="E2142" s="1">
        <v>33.650989529999997</v>
      </c>
    </row>
    <row r="2143" spans="3:5" x14ac:dyDescent="0.25">
      <c r="C2143" s="2">
        <v>2390</v>
      </c>
      <c r="D2143" s="1">
        <v>65.687057499999995</v>
      </c>
      <c r="E2143" s="1">
        <v>33.545513149999998</v>
      </c>
    </row>
    <row r="2144" spans="3:5" x14ac:dyDescent="0.25">
      <c r="C2144" s="2">
        <v>2391</v>
      </c>
      <c r="D2144" s="1">
        <v>65.816528320000003</v>
      </c>
      <c r="E2144" s="1">
        <v>33.404914859999998</v>
      </c>
    </row>
    <row r="2145" spans="3:5" x14ac:dyDescent="0.25">
      <c r="C2145" s="2">
        <v>2392</v>
      </c>
      <c r="D2145" s="1">
        <v>65.936721800000001</v>
      </c>
      <c r="E2145" s="1">
        <v>33.237869259999997</v>
      </c>
    </row>
    <row r="2146" spans="3:5" x14ac:dyDescent="0.25">
      <c r="C2146" s="2">
        <v>2393</v>
      </c>
      <c r="D2146" s="1">
        <v>66.06968689</v>
      </c>
      <c r="E2146" s="1">
        <v>33.109630580000001</v>
      </c>
    </row>
    <row r="2147" spans="3:5" x14ac:dyDescent="0.25">
      <c r="C2147" s="2">
        <v>2394</v>
      </c>
      <c r="D2147" s="1">
        <v>66.236366270000005</v>
      </c>
      <c r="E2147" s="1">
        <v>32.934089659999998</v>
      </c>
    </row>
    <row r="2148" spans="3:5" x14ac:dyDescent="0.25">
      <c r="C2148" s="2">
        <v>2395</v>
      </c>
      <c r="D2148" s="1">
        <v>66.33984375</v>
      </c>
      <c r="E2148" s="1">
        <v>32.767974850000002</v>
      </c>
    </row>
    <row r="2149" spans="3:5" x14ac:dyDescent="0.25">
      <c r="C2149" s="2">
        <v>2396</v>
      </c>
      <c r="D2149" s="1">
        <v>66.510559079999993</v>
      </c>
      <c r="E2149" s="1">
        <v>32.610774990000003</v>
      </c>
    </row>
    <row r="2150" spans="3:5" x14ac:dyDescent="0.25">
      <c r="C2150" s="2">
        <v>2397</v>
      </c>
      <c r="D2150" s="1">
        <v>66.670066829999996</v>
      </c>
      <c r="E2150" s="1">
        <v>32.430461880000003</v>
      </c>
    </row>
    <row r="2151" spans="3:5" x14ac:dyDescent="0.25">
      <c r="C2151" s="2">
        <v>2398</v>
      </c>
      <c r="D2151" s="1">
        <v>66.809707639999999</v>
      </c>
      <c r="E2151" s="1">
        <v>32.314834589999997</v>
      </c>
    </row>
    <row r="2152" spans="3:5" x14ac:dyDescent="0.25">
      <c r="C2152" s="2">
        <v>2399</v>
      </c>
      <c r="D2152" s="1">
        <v>66.972534179999997</v>
      </c>
      <c r="E2152" s="1">
        <v>32.179485319999998</v>
      </c>
    </row>
    <row r="2153" spans="3:5" x14ac:dyDescent="0.25">
      <c r="C2153" s="2">
        <v>2400</v>
      </c>
      <c r="D2153" s="1">
        <v>67.083198550000006</v>
      </c>
      <c r="E2153" s="1">
        <v>31.974517819999999</v>
      </c>
    </row>
    <row r="2154" spans="3:5" x14ac:dyDescent="0.25">
      <c r="C2154" s="2">
        <v>2401</v>
      </c>
      <c r="D2154" s="1">
        <v>67.275291440000004</v>
      </c>
      <c r="E2154" s="1">
        <v>31.827030180000001</v>
      </c>
    </row>
    <row r="2155" spans="3:5" x14ac:dyDescent="0.25">
      <c r="C2155" s="2">
        <v>2402</v>
      </c>
      <c r="D2155" s="1">
        <v>67.392875669999995</v>
      </c>
      <c r="E2155" s="1">
        <v>31.651601790000001</v>
      </c>
    </row>
    <row r="2156" spans="3:5" x14ac:dyDescent="0.25">
      <c r="C2156" s="2">
        <v>2403</v>
      </c>
      <c r="D2156" s="1">
        <v>67.603195189999994</v>
      </c>
      <c r="E2156" s="1">
        <v>31.495941160000001</v>
      </c>
    </row>
    <row r="2157" spans="3:5" x14ac:dyDescent="0.25">
      <c r="C2157" s="2">
        <v>2404</v>
      </c>
      <c r="D2157" s="1">
        <v>67.73234558</v>
      </c>
      <c r="E2157" s="1">
        <v>31.311058039999999</v>
      </c>
    </row>
    <row r="2158" spans="3:5" x14ac:dyDescent="0.25">
      <c r="C2158" s="2">
        <v>2405</v>
      </c>
      <c r="D2158" s="1">
        <v>67.892440800000003</v>
      </c>
      <c r="E2158" s="1">
        <v>31.139028549999999</v>
      </c>
    </row>
    <row r="2159" spans="3:5" x14ac:dyDescent="0.25">
      <c r="C2159" s="2">
        <v>2406</v>
      </c>
      <c r="D2159" s="1">
        <v>68.057426449999994</v>
      </c>
      <c r="E2159" s="1">
        <v>30.960931779999999</v>
      </c>
    </row>
    <row r="2160" spans="3:5" x14ac:dyDescent="0.25">
      <c r="C2160" s="2">
        <v>2407</v>
      </c>
      <c r="D2160" s="1">
        <v>68.196716309999999</v>
      </c>
      <c r="E2160" s="1">
        <v>30.78001785</v>
      </c>
    </row>
    <row r="2161" spans="3:5" x14ac:dyDescent="0.25">
      <c r="C2161" s="2">
        <v>2408</v>
      </c>
      <c r="D2161" s="1">
        <v>68.363174439999995</v>
      </c>
      <c r="E2161" s="1">
        <v>30.602279660000001</v>
      </c>
    </row>
    <row r="2162" spans="3:5" x14ac:dyDescent="0.25">
      <c r="C2162" s="2">
        <v>2409</v>
      </c>
      <c r="D2162" s="1">
        <v>68.540618899999998</v>
      </c>
      <c r="E2162" s="1">
        <v>30.416732790000001</v>
      </c>
    </row>
    <row r="2163" spans="3:5" x14ac:dyDescent="0.25">
      <c r="C2163" s="2">
        <v>2410</v>
      </c>
      <c r="D2163" s="1">
        <v>68.729774480000003</v>
      </c>
      <c r="E2163" s="1">
        <v>30.228549959999999</v>
      </c>
    </row>
    <row r="2164" spans="3:5" x14ac:dyDescent="0.25">
      <c r="C2164" s="2">
        <v>2411</v>
      </c>
      <c r="D2164" s="1">
        <v>68.827102659999994</v>
      </c>
      <c r="E2164" s="1">
        <v>30.07415009</v>
      </c>
    </row>
    <row r="2165" spans="3:5" x14ac:dyDescent="0.25">
      <c r="C2165" s="2">
        <v>2412</v>
      </c>
      <c r="D2165" s="1">
        <v>69.040504459999994</v>
      </c>
      <c r="E2165" s="1">
        <v>29.882976530000001</v>
      </c>
    </row>
    <row r="2166" spans="3:5" x14ac:dyDescent="0.25">
      <c r="C2166" s="2">
        <v>2413</v>
      </c>
      <c r="D2166" s="1">
        <v>69.208511349999995</v>
      </c>
      <c r="E2166" s="1">
        <v>29.67525101</v>
      </c>
    </row>
    <row r="2167" spans="3:5" x14ac:dyDescent="0.25">
      <c r="C2167" s="2">
        <v>2414</v>
      </c>
      <c r="D2167" s="1">
        <v>69.377601619999993</v>
      </c>
      <c r="E2167" s="1">
        <v>29.495906829999999</v>
      </c>
    </row>
    <row r="2168" spans="3:5" x14ac:dyDescent="0.25">
      <c r="C2168" s="2">
        <v>2415</v>
      </c>
      <c r="D2168" s="1">
        <v>69.558731080000001</v>
      </c>
      <c r="E2168" s="1">
        <v>29.330205920000001</v>
      </c>
    </row>
    <row r="2169" spans="3:5" x14ac:dyDescent="0.25">
      <c r="C2169" s="2">
        <v>2416</v>
      </c>
      <c r="D2169" s="1">
        <v>69.708007809999998</v>
      </c>
      <c r="E2169" s="1">
        <v>29.11709595</v>
      </c>
    </row>
    <row r="2170" spans="3:5" x14ac:dyDescent="0.25">
      <c r="C2170" s="2">
        <v>2417</v>
      </c>
      <c r="D2170" s="1">
        <v>69.869682310000002</v>
      </c>
      <c r="E2170" s="1">
        <v>28.946723939999998</v>
      </c>
    </row>
    <row r="2171" spans="3:5" x14ac:dyDescent="0.25">
      <c r="C2171" s="2">
        <v>2418</v>
      </c>
      <c r="D2171" s="1">
        <v>70.097274780000006</v>
      </c>
      <c r="E2171" s="1">
        <v>28.77919769</v>
      </c>
    </row>
    <row r="2172" spans="3:5" x14ac:dyDescent="0.25">
      <c r="C2172" s="2">
        <v>2419</v>
      </c>
      <c r="D2172" s="1">
        <v>70.204513550000001</v>
      </c>
      <c r="E2172" s="1">
        <v>28.574743269999999</v>
      </c>
    </row>
    <row r="2173" spans="3:5" x14ac:dyDescent="0.25">
      <c r="C2173" s="2">
        <v>2420</v>
      </c>
      <c r="D2173" s="1">
        <v>70.366172789999993</v>
      </c>
      <c r="E2173" s="1">
        <v>28.3663311</v>
      </c>
    </row>
    <row r="2174" spans="3:5" x14ac:dyDescent="0.25">
      <c r="C2174" s="2">
        <v>2421</v>
      </c>
      <c r="D2174" s="1">
        <v>70.529022220000002</v>
      </c>
      <c r="E2174" s="1">
        <v>28.20852661</v>
      </c>
    </row>
    <row r="2175" spans="3:5" x14ac:dyDescent="0.25">
      <c r="C2175" s="2">
        <v>2422</v>
      </c>
      <c r="D2175" s="1">
        <v>70.713829039999993</v>
      </c>
      <c r="E2175" s="1">
        <v>27.98413086</v>
      </c>
    </row>
    <row r="2176" spans="3:5" x14ac:dyDescent="0.25">
      <c r="C2176" s="2">
        <v>2423</v>
      </c>
      <c r="D2176" s="1">
        <v>70.893196110000005</v>
      </c>
      <c r="E2176" s="1">
        <v>27.839321139999999</v>
      </c>
    </row>
    <row r="2177" spans="3:5" x14ac:dyDescent="0.25">
      <c r="C2177" s="2">
        <v>2424</v>
      </c>
      <c r="D2177" s="1">
        <v>71.06717682</v>
      </c>
      <c r="E2177" s="1">
        <v>27.64032555</v>
      </c>
    </row>
    <row r="2178" spans="3:5" x14ac:dyDescent="0.25">
      <c r="C2178" s="2">
        <v>2425</v>
      </c>
      <c r="D2178" s="1">
        <v>71.224365230000004</v>
      </c>
      <c r="E2178" s="1">
        <v>27.441379550000001</v>
      </c>
    </row>
    <row r="2179" spans="3:5" x14ac:dyDescent="0.25">
      <c r="C2179" s="2">
        <v>2426</v>
      </c>
      <c r="D2179" s="1">
        <v>71.355415339999993</v>
      </c>
      <c r="E2179" s="1">
        <v>27.258459089999999</v>
      </c>
    </row>
    <row r="2180" spans="3:5" x14ac:dyDescent="0.25">
      <c r="C2180" s="2">
        <v>2427</v>
      </c>
      <c r="D2180" s="1">
        <v>71.55015564</v>
      </c>
      <c r="E2180" s="1">
        <v>27.053991320000002</v>
      </c>
    </row>
    <row r="2181" spans="3:5" x14ac:dyDescent="0.25">
      <c r="C2181" s="2">
        <v>2428</v>
      </c>
      <c r="D2181" s="1">
        <v>71.688117980000001</v>
      </c>
      <c r="E2181" s="1">
        <v>26.872694020000001</v>
      </c>
    </row>
    <row r="2182" spans="3:5" x14ac:dyDescent="0.25">
      <c r="C2182" s="2">
        <v>2429</v>
      </c>
      <c r="D2182" s="1">
        <v>71.870796200000001</v>
      </c>
      <c r="E2182" s="1">
        <v>26.695234299999999</v>
      </c>
    </row>
    <row r="2183" spans="3:5" x14ac:dyDescent="0.25">
      <c r="C2183" s="2">
        <v>2430</v>
      </c>
      <c r="D2183" s="1">
        <v>72.077583309999994</v>
      </c>
      <c r="E2183" s="1">
        <v>26.547380449999999</v>
      </c>
    </row>
    <row r="2184" spans="3:5" x14ac:dyDescent="0.25">
      <c r="C2184" s="2">
        <v>2431</v>
      </c>
      <c r="D2184" s="1">
        <v>72.159538269999999</v>
      </c>
      <c r="E2184" s="1">
        <v>26.30407524</v>
      </c>
    </row>
    <row r="2185" spans="3:5" x14ac:dyDescent="0.25">
      <c r="C2185" s="2">
        <v>2432</v>
      </c>
      <c r="D2185" s="1">
        <v>72.374237059999999</v>
      </c>
      <c r="E2185" s="1">
        <v>26.139032360000002</v>
      </c>
    </row>
    <row r="2186" spans="3:5" x14ac:dyDescent="0.25">
      <c r="C2186" s="2">
        <v>2433</v>
      </c>
      <c r="D2186" s="1">
        <v>72.50718689</v>
      </c>
      <c r="E2186" s="1">
        <v>25.970649720000001</v>
      </c>
    </row>
    <row r="2187" spans="3:5" x14ac:dyDescent="0.25">
      <c r="C2187" s="2">
        <v>2434</v>
      </c>
      <c r="D2187" s="1">
        <v>72.686508180000004</v>
      </c>
      <c r="E2187" s="1">
        <v>25.784339899999999</v>
      </c>
    </row>
    <row r="2188" spans="3:5" x14ac:dyDescent="0.25">
      <c r="C2188" s="2">
        <v>2435</v>
      </c>
      <c r="D2188" s="1">
        <v>72.81139374</v>
      </c>
      <c r="E2188" s="1">
        <v>25.600019450000001</v>
      </c>
    </row>
    <row r="2189" spans="3:5" x14ac:dyDescent="0.25">
      <c r="C2189" s="2">
        <v>2436</v>
      </c>
      <c r="D2189" s="1">
        <v>72.959175110000004</v>
      </c>
      <c r="E2189" s="1">
        <v>25.411394120000001</v>
      </c>
    </row>
    <row r="2190" spans="3:5" x14ac:dyDescent="0.25">
      <c r="C2190" s="2">
        <v>2437</v>
      </c>
      <c r="D2190" s="1">
        <v>73.154525759999999</v>
      </c>
      <c r="E2190" s="1">
        <v>25.23044968</v>
      </c>
    </row>
    <row r="2191" spans="3:5" x14ac:dyDescent="0.25">
      <c r="C2191" s="2">
        <v>2438</v>
      </c>
      <c r="D2191" s="1">
        <v>73.315467830000003</v>
      </c>
      <c r="E2191" s="1">
        <v>25.06608963</v>
      </c>
    </row>
    <row r="2192" spans="3:5" x14ac:dyDescent="0.25">
      <c r="C2192" s="2">
        <v>2439</v>
      </c>
      <c r="D2192" s="1">
        <v>73.435462950000002</v>
      </c>
      <c r="E2192" s="1">
        <v>24.88953781</v>
      </c>
    </row>
    <row r="2193" spans="3:5" x14ac:dyDescent="0.25">
      <c r="C2193" s="2">
        <v>2440</v>
      </c>
      <c r="D2193" s="1">
        <v>73.609458919999994</v>
      </c>
      <c r="E2193" s="1">
        <v>24.724933620000002</v>
      </c>
    </row>
    <row r="2194" spans="3:5" x14ac:dyDescent="0.25">
      <c r="C2194" s="2">
        <v>2441</v>
      </c>
      <c r="D2194" s="1">
        <v>73.748497009999994</v>
      </c>
      <c r="E2194" s="1">
        <v>24.524518969999999</v>
      </c>
    </row>
    <row r="2195" spans="3:5" x14ac:dyDescent="0.25">
      <c r="C2195" s="2">
        <v>2442</v>
      </c>
      <c r="D2195" s="1">
        <v>73.907867429999996</v>
      </c>
      <c r="E2195" s="1">
        <v>24.37913322</v>
      </c>
    </row>
    <row r="2196" spans="3:5" x14ac:dyDescent="0.25">
      <c r="C2196" s="2">
        <v>2443</v>
      </c>
      <c r="D2196" s="1">
        <v>74.053749080000003</v>
      </c>
      <c r="E2196" s="1">
        <v>24.202659610000001</v>
      </c>
    </row>
    <row r="2197" spans="3:5" x14ac:dyDescent="0.25">
      <c r="C2197" s="2">
        <v>2444</v>
      </c>
      <c r="D2197" s="1">
        <v>74.177848819999994</v>
      </c>
      <c r="E2197" s="1">
        <v>24.044759750000001</v>
      </c>
    </row>
    <row r="2198" spans="3:5" x14ac:dyDescent="0.25">
      <c r="C2198" s="2">
        <v>2445</v>
      </c>
      <c r="D2198" s="1">
        <v>74.360343929999999</v>
      </c>
      <c r="E2198" s="1">
        <v>23.860460280000002</v>
      </c>
    </row>
    <row r="2199" spans="3:5" x14ac:dyDescent="0.25">
      <c r="C2199" s="2">
        <v>2446</v>
      </c>
      <c r="D2199" s="1">
        <v>74.452362059999999</v>
      </c>
      <c r="E2199" s="1">
        <v>23.712230680000001</v>
      </c>
    </row>
    <row r="2200" spans="3:5" x14ac:dyDescent="0.25">
      <c r="C2200" s="2">
        <v>2447</v>
      </c>
      <c r="D2200" s="1">
        <v>74.608703610000006</v>
      </c>
      <c r="E2200" s="1">
        <v>23.547647479999998</v>
      </c>
    </row>
    <row r="2201" spans="3:5" x14ac:dyDescent="0.25">
      <c r="C2201" s="2">
        <v>2448</v>
      </c>
      <c r="D2201" s="1">
        <v>74.730209349999996</v>
      </c>
      <c r="E2201" s="1">
        <v>23.402963639999999</v>
      </c>
    </row>
    <row r="2202" spans="3:5" x14ac:dyDescent="0.25">
      <c r="C2202" s="2">
        <v>2449</v>
      </c>
      <c r="D2202" s="1">
        <v>74.896751399999999</v>
      </c>
      <c r="E2202" s="1">
        <v>23.250621800000001</v>
      </c>
    </row>
    <row r="2203" spans="3:5" x14ac:dyDescent="0.25">
      <c r="C2203" s="2">
        <v>2450</v>
      </c>
      <c r="D2203" s="1">
        <v>75.001319890000005</v>
      </c>
      <c r="E2203" s="1">
        <v>23.075063709999998</v>
      </c>
    </row>
    <row r="2204" spans="3:5" x14ac:dyDescent="0.25">
      <c r="C2204" s="2">
        <v>2451</v>
      </c>
      <c r="D2204" s="1">
        <v>75.14670563</v>
      </c>
      <c r="E2204" s="1">
        <v>22.936613080000001</v>
      </c>
    </row>
    <row r="2205" spans="3:5" x14ac:dyDescent="0.25">
      <c r="C2205" s="2">
        <v>2452</v>
      </c>
      <c r="D2205" s="1">
        <v>75.272354129999997</v>
      </c>
      <c r="E2205" s="1">
        <v>22.794769290000001</v>
      </c>
    </row>
    <row r="2206" spans="3:5" x14ac:dyDescent="0.25">
      <c r="C2206" s="2">
        <v>2453</v>
      </c>
      <c r="D2206" s="1">
        <v>75.387611390000004</v>
      </c>
      <c r="E2206" s="1">
        <v>22.639869690000001</v>
      </c>
    </row>
    <row r="2207" spans="3:5" x14ac:dyDescent="0.25">
      <c r="C2207" s="2">
        <v>2454</v>
      </c>
      <c r="D2207" s="1">
        <v>75.48847198</v>
      </c>
      <c r="E2207" s="1">
        <v>22.47535324</v>
      </c>
    </row>
    <row r="2208" spans="3:5" x14ac:dyDescent="0.25">
      <c r="C2208" s="2">
        <v>2455</v>
      </c>
      <c r="D2208" s="1">
        <v>75.659973140000005</v>
      </c>
      <c r="E2208" s="1">
        <v>22.39347076</v>
      </c>
    </row>
    <row r="2209" spans="3:5" x14ac:dyDescent="0.25">
      <c r="C2209" s="2">
        <v>2456</v>
      </c>
      <c r="D2209" s="1">
        <v>75.740440370000002</v>
      </c>
      <c r="E2209" s="1">
        <v>22.254043580000001</v>
      </c>
    </row>
    <row r="2210" spans="3:5" x14ac:dyDescent="0.25">
      <c r="C2210" s="2">
        <v>2457</v>
      </c>
      <c r="D2210" s="1">
        <v>75.822898859999995</v>
      </c>
      <c r="E2210" s="1">
        <v>22.089551929999999</v>
      </c>
    </row>
    <row r="2211" spans="3:5" x14ac:dyDescent="0.25">
      <c r="C2211" s="2">
        <v>2458</v>
      </c>
      <c r="D2211" s="1">
        <v>75.93952942</v>
      </c>
      <c r="E2211" s="1">
        <v>21.97029495</v>
      </c>
    </row>
    <row r="2212" spans="3:5" x14ac:dyDescent="0.25">
      <c r="C2212" s="2">
        <v>2459</v>
      </c>
      <c r="D2212" s="1">
        <v>76.056770319999998</v>
      </c>
      <c r="E2212" s="1">
        <v>21.83505821</v>
      </c>
    </row>
    <row r="2213" spans="3:5" x14ac:dyDescent="0.25">
      <c r="C2213" s="2">
        <v>2460</v>
      </c>
      <c r="D2213" s="1">
        <v>76.156417849999997</v>
      </c>
      <c r="E2213" s="1">
        <v>21.733728410000001</v>
      </c>
    </row>
    <row r="2214" spans="3:5" x14ac:dyDescent="0.25">
      <c r="C2214" s="2">
        <v>2461</v>
      </c>
      <c r="D2214" s="1">
        <v>76.246803279999995</v>
      </c>
      <c r="E2214" s="1">
        <v>21.57236099</v>
      </c>
    </row>
    <row r="2215" spans="3:5" x14ac:dyDescent="0.25">
      <c r="C2215" s="2">
        <v>2462</v>
      </c>
      <c r="D2215" s="1">
        <v>76.345176699999996</v>
      </c>
      <c r="E2215" s="1">
        <v>21.491849899999998</v>
      </c>
    </row>
    <row r="2216" spans="3:5" x14ac:dyDescent="0.25">
      <c r="C2216" s="2">
        <v>2463</v>
      </c>
      <c r="D2216" s="1">
        <v>76.416114809999996</v>
      </c>
      <c r="E2216" s="1">
        <v>21.379938129999999</v>
      </c>
    </row>
    <row r="2217" spans="3:5" x14ac:dyDescent="0.25">
      <c r="C2217" s="2">
        <v>2464</v>
      </c>
      <c r="D2217" s="1">
        <v>76.542388919999993</v>
      </c>
      <c r="E2217" s="1">
        <v>21.24404526</v>
      </c>
    </row>
    <row r="2218" spans="3:5" x14ac:dyDescent="0.25">
      <c r="C2218" s="2">
        <v>2465</v>
      </c>
      <c r="D2218" s="1">
        <v>76.5971756</v>
      </c>
      <c r="E2218" s="1">
        <v>21.163330080000001</v>
      </c>
    </row>
    <row r="2219" spans="3:5" x14ac:dyDescent="0.25">
      <c r="C2219" s="2">
        <v>2466</v>
      </c>
      <c r="D2219" s="1">
        <v>76.688842769999994</v>
      </c>
      <c r="E2219" s="1">
        <v>21.05197716</v>
      </c>
    </row>
    <row r="2220" spans="3:5" x14ac:dyDescent="0.25">
      <c r="C2220" s="2">
        <v>2467</v>
      </c>
      <c r="D2220" s="1">
        <v>76.757789610000003</v>
      </c>
      <c r="E2220" s="1">
        <v>20.9301548</v>
      </c>
    </row>
    <row r="2221" spans="3:5" x14ac:dyDescent="0.25">
      <c r="C2221" s="2">
        <v>2468</v>
      </c>
      <c r="D2221" s="1">
        <v>76.825828549999997</v>
      </c>
      <c r="E2221" s="1">
        <v>20.870515820000001</v>
      </c>
    </row>
    <row r="2222" spans="3:5" x14ac:dyDescent="0.25">
      <c r="C2222" s="2">
        <v>2469</v>
      </c>
      <c r="D2222" s="1">
        <v>76.918983460000007</v>
      </c>
      <c r="E2222" s="1">
        <v>20.784164430000001</v>
      </c>
    </row>
    <row r="2223" spans="3:5" x14ac:dyDescent="0.25">
      <c r="C2223" s="2">
        <v>2470</v>
      </c>
      <c r="D2223" s="1">
        <v>76.983329769999997</v>
      </c>
      <c r="E2223" s="1">
        <v>20.686010360000001</v>
      </c>
    </row>
    <row r="2224" spans="3:5" x14ac:dyDescent="0.25">
      <c r="C2224" s="2">
        <v>2471</v>
      </c>
      <c r="D2224" s="1">
        <v>76.990356449999993</v>
      </c>
      <c r="E2224" s="1">
        <v>20.59042358</v>
      </c>
    </row>
    <row r="2225" spans="3:5" x14ac:dyDescent="0.25">
      <c r="C2225" s="2">
        <v>2472</v>
      </c>
      <c r="D2225" s="1">
        <v>77.07735443</v>
      </c>
      <c r="E2225" s="1">
        <v>20.50971985</v>
      </c>
    </row>
    <row r="2226" spans="3:5" x14ac:dyDescent="0.25">
      <c r="C2226" s="2">
        <v>2473</v>
      </c>
      <c r="D2226" s="1">
        <v>77.076904299999995</v>
      </c>
      <c r="E2226" s="1">
        <v>20.44460106</v>
      </c>
    </row>
    <row r="2227" spans="3:5" x14ac:dyDescent="0.25">
      <c r="C2227" s="2">
        <v>2474</v>
      </c>
      <c r="D2227" s="1">
        <v>77.179473880000003</v>
      </c>
      <c r="E2227" s="1">
        <v>20.358585359999999</v>
      </c>
    </row>
    <row r="2228" spans="3:5" x14ac:dyDescent="0.25">
      <c r="C2228" s="2">
        <v>2475</v>
      </c>
      <c r="D2228" s="1">
        <v>77.19358063</v>
      </c>
      <c r="E2228" s="1">
        <v>20.288471220000002</v>
      </c>
    </row>
    <row r="2229" spans="3:5" x14ac:dyDescent="0.25">
      <c r="C2229" s="2">
        <v>2476</v>
      </c>
      <c r="D2229" s="1">
        <v>77.252227779999998</v>
      </c>
      <c r="E2229" s="1">
        <v>20.211160660000001</v>
      </c>
    </row>
    <row r="2230" spans="3:5" x14ac:dyDescent="0.25">
      <c r="C2230" s="2">
        <v>2477</v>
      </c>
      <c r="D2230" s="1">
        <v>77.280441280000005</v>
      </c>
      <c r="E2230" s="1">
        <v>20.1685257</v>
      </c>
    </row>
    <row r="2231" spans="3:5" x14ac:dyDescent="0.25">
      <c r="C2231" s="2">
        <v>2478</v>
      </c>
      <c r="D2231" s="1">
        <v>77.298339839999997</v>
      </c>
      <c r="E2231" s="1">
        <v>20.120954510000001</v>
      </c>
    </row>
    <row r="2232" spans="3:5" x14ac:dyDescent="0.25">
      <c r="C2232" s="2">
        <v>2479</v>
      </c>
      <c r="D2232" s="1">
        <v>77.326103209999999</v>
      </c>
      <c r="E2232" s="1">
        <v>20.052148819999999</v>
      </c>
    </row>
    <row r="2233" spans="3:5" x14ac:dyDescent="0.25">
      <c r="C2233" s="2">
        <v>2480</v>
      </c>
      <c r="D2233" s="1">
        <v>77.340057369999997</v>
      </c>
      <c r="E2233" s="1">
        <v>19.98599243</v>
      </c>
    </row>
    <row r="2234" spans="3:5" x14ac:dyDescent="0.25">
      <c r="C2234" s="2">
        <v>2481</v>
      </c>
      <c r="D2234" s="1">
        <v>77.397750849999994</v>
      </c>
      <c r="E2234" s="1">
        <v>19.977910999999999</v>
      </c>
    </row>
    <row r="2235" spans="3:5" x14ac:dyDescent="0.25">
      <c r="C2235" s="2">
        <v>2482</v>
      </c>
      <c r="D2235" s="1">
        <v>77.376411439999998</v>
      </c>
      <c r="E2235" s="1">
        <v>19.904943469999999</v>
      </c>
    </row>
    <row r="2236" spans="3:5" x14ac:dyDescent="0.25">
      <c r="C2236" s="2">
        <v>2483</v>
      </c>
      <c r="D2236" s="1">
        <v>77.368537900000007</v>
      </c>
      <c r="E2236" s="1">
        <v>19.867425919999999</v>
      </c>
    </row>
    <row r="2237" spans="3:5" x14ac:dyDescent="0.25">
      <c r="C2237" s="2">
        <v>2484</v>
      </c>
      <c r="D2237" s="1">
        <v>77.412597660000003</v>
      </c>
      <c r="E2237" s="1">
        <v>19.8751812</v>
      </c>
    </row>
    <row r="2238" spans="3:5" x14ac:dyDescent="0.25">
      <c r="C2238" s="2">
        <v>2485</v>
      </c>
      <c r="D2238" s="1">
        <v>77.393325809999993</v>
      </c>
      <c r="E2238" s="1">
        <v>19.824928280000002</v>
      </c>
    </row>
    <row r="2239" spans="3:5" x14ac:dyDescent="0.25">
      <c r="C2239" s="2">
        <v>2486</v>
      </c>
      <c r="D2239" s="1">
        <v>77.423278809999999</v>
      </c>
      <c r="E2239" s="1">
        <v>19.76853371</v>
      </c>
    </row>
    <row r="2240" spans="3:5" x14ac:dyDescent="0.25">
      <c r="C2240" s="2">
        <v>2487</v>
      </c>
      <c r="D2240" s="1">
        <v>77.398033139999995</v>
      </c>
      <c r="E2240" s="1">
        <v>19.777496339999999</v>
      </c>
    </row>
    <row r="2241" spans="3:5" x14ac:dyDescent="0.25">
      <c r="C2241" s="2">
        <v>2488</v>
      </c>
      <c r="D2241" s="1">
        <v>77.383598329999998</v>
      </c>
      <c r="E2241" s="1">
        <v>19.735721590000001</v>
      </c>
    </row>
    <row r="2242" spans="3:5" x14ac:dyDescent="0.25">
      <c r="C2242" s="2">
        <v>2489</v>
      </c>
      <c r="D2242" s="1">
        <v>77.404991150000001</v>
      </c>
      <c r="E2242" s="1">
        <v>19.72486877</v>
      </c>
    </row>
    <row r="2243" spans="3:5" x14ac:dyDescent="0.25">
      <c r="C2243" s="2">
        <v>2490</v>
      </c>
      <c r="D2243" s="1">
        <v>77.373451230000001</v>
      </c>
      <c r="E2243" s="1">
        <v>19.707098009999999</v>
      </c>
    </row>
    <row r="2244" spans="3:5" x14ac:dyDescent="0.25">
      <c r="C2244" s="2">
        <v>2491</v>
      </c>
      <c r="D2244" s="1">
        <v>77.329071040000002</v>
      </c>
      <c r="E2244" s="1">
        <v>19.700489040000001</v>
      </c>
    </row>
    <row r="2245" spans="3:5" x14ac:dyDescent="0.25">
      <c r="C2245" s="2">
        <v>2492</v>
      </c>
      <c r="D2245" s="1">
        <v>77.310684199999997</v>
      </c>
      <c r="E2245" s="1">
        <v>19.669036869999999</v>
      </c>
    </row>
    <row r="2246" spans="3:5" x14ac:dyDescent="0.25">
      <c r="C2246" s="2">
        <v>2493</v>
      </c>
      <c r="D2246" s="1">
        <v>77.253341669999998</v>
      </c>
      <c r="E2246" s="1">
        <v>19.68280983</v>
      </c>
    </row>
    <row r="2247" spans="3:5" x14ac:dyDescent="0.25">
      <c r="C2247" s="2">
        <v>2494</v>
      </c>
      <c r="D2247" s="1">
        <v>77.228202820000007</v>
      </c>
      <c r="E2247" s="1">
        <v>19.671106340000001</v>
      </c>
    </row>
    <row r="2248" spans="3:5" x14ac:dyDescent="0.25">
      <c r="C2248" s="2">
        <v>2495</v>
      </c>
      <c r="D2248" s="1">
        <v>77.17033386</v>
      </c>
      <c r="E2248" s="1">
        <v>19.697679520000001</v>
      </c>
    </row>
    <row r="2249" spans="3:5" x14ac:dyDescent="0.25">
      <c r="C2249" s="2">
        <v>2496</v>
      </c>
      <c r="D2249" s="1">
        <v>77.085479739999997</v>
      </c>
      <c r="E2249" s="1">
        <v>19.70602989</v>
      </c>
    </row>
    <row r="2250" spans="3:5" x14ac:dyDescent="0.25">
      <c r="C2250" s="2">
        <v>2497</v>
      </c>
      <c r="D2250" s="1">
        <v>77.093078610000006</v>
      </c>
      <c r="E2250" s="1">
        <v>19.717962270000001</v>
      </c>
    </row>
    <row r="2251" spans="3:5" x14ac:dyDescent="0.25">
      <c r="C2251" s="2">
        <v>2498</v>
      </c>
      <c r="D2251" s="1">
        <v>77.065704350000004</v>
      </c>
      <c r="E2251" s="1">
        <v>19.735033040000001</v>
      </c>
    </row>
    <row r="2252" spans="3:5" x14ac:dyDescent="0.25">
      <c r="C2252" s="2">
        <v>2499</v>
      </c>
      <c r="D2252" s="1">
        <v>76.996459959999996</v>
      </c>
      <c r="E2252" s="1">
        <v>19.727062230000001</v>
      </c>
    </row>
    <row r="2253" spans="3:5" x14ac:dyDescent="0.25">
      <c r="C2253" s="2">
        <v>2500</v>
      </c>
      <c r="D2253" s="1">
        <v>76.960060119999994</v>
      </c>
      <c r="E2253" s="1">
        <v>19.785207750000001</v>
      </c>
    </row>
  </sheetData>
  <mergeCells count="8">
    <mergeCell ref="A23:B23"/>
    <mergeCell ref="A24:B29"/>
    <mergeCell ref="A3:B6"/>
    <mergeCell ref="A7:B7"/>
    <mergeCell ref="A8:B9"/>
    <mergeCell ref="A10:A13"/>
    <mergeCell ref="B10:B13"/>
    <mergeCell ref="A14:B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Unpolarized</vt:lpstr>
      <vt:lpstr>P-Polarized</vt:lpstr>
      <vt:lpstr>S-Polarized</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Zoe Hughes</cp:lastModifiedBy>
  <dcterms:created xsi:type="dcterms:W3CDTF">2012-07-20T20:12:13Z</dcterms:created>
  <dcterms:modified xsi:type="dcterms:W3CDTF">2019-02-01T20:00:59Z</dcterms:modified>
</cp:coreProperties>
</file>