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<sst xmlns="http://schemas.openxmlformats.org/spreadsheetml/2006/main" count="33" uniqueCount="14">
  <si>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</si>
  <si>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</si>
  <si>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</si>
  <si>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</si>
  <si>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</si>
  <si>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</si>
  <si>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</si>
  <si>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</si>
  <si>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1500 nm Cutoff</t>
  </si>
  <si>
    <t>DMSP1500T, DMSP1500, DMSP1500L, DMSP1500R</t>
  </si>
  <si>
    <t>Measurements were made at a 45° incident angle on the DMSP1500. Due to differing substrate thicknesses, the transmission may be different for other optics with the same dichroic coating.</t>
  </si>
  <si>
    <t>Unpolarized Performance of 1500 nm Shortpass Dichroic Mirror</t>
  </si>
  <si>
    <t>P-Polarized Performance of 1500 nm Shortpass Dichroic Mirror</t>
  </si>
  <si>
    <t>S-Polarized Performance of 1500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</si>
</sst>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11" fontId="0" fillId="0" borderId="0" xfId="0" applyNumberFormat="1"/>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11" fontId="0" fillId="0" borderId="0" xfId="0" applyNumberFormat="1" applyFon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1500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0.77156999999999998</c:v>
                </c:pt>
                <c:pt idx="1">
                  <c:v>1.3158099999999999</c:v>
                </c:pt>
                <c:pt idx="2">
                  <c:v>0.72338000000000002</c:v>
                </c:pt>
                <c:pt idx="3">
                  <c:v>0.72796000000000005</c:v>
                </c:pt>
                <c:pt idx="4">
                  <c:v>1.8652</c:v>
                </c:pt>
                <c:pt idx="5">
                  <c:v>1.4174800000000001</c:v>
                </c:pt>
                <c:pt idx="6">
                  <c:v>0.80318999999999996</c:v>
                </c:pt>
                <c:pt idx="7">
                  <c:v>0.43153000000000002</c:v>
                </c:pt>
                <c:pt idx="8">
                  <c:v>1.4775700000000001</c:v>
                </c:pt>
                <c:pt idx="9">
                  <c:v>1.05542</c:v>
                </c:pt>
                <c:pt idx="10">
                  <c:v>1.4126399999999999</c:v>
                </c:pt>
                <c:pt idx="11">
                  <c:v>0.14382</c:v>
                </c:pt>
                <c:pt idx="12">
                  <c:v>1.13411</c:v>
                </c:pt>
                <c:pt idx="13">
                  <c:v>1.1069500000000001</c:v>
                </c:pt>
                <c:pt idx="14">
                  <c:v>0.70814999999999995</c:v>
                </c:pt>
                <c:pt idx="15">
                  <c:v>1.82836</c:v>
                </c:pt>
                <c:pt idx="16">
                  <c:v>1.0678700000000001</c:v>
                </c:pt>
                <c:pt idx="17">
                  <c:v>1.01708</c:v>
                </c:pt>
                <c:pt idx="18">
                  <c:v>0.30786999999999998</c:v>
                </c:pt>
                <c:pt idx="19">
                  <c:v>0.63375000000000004</c:v>
                </c:pt>
                <c:pt idx="20">
                  <c:v>7.5480000000000005E-2</c:v>
                </c:pt>
                <c:pt idx="21">
                  <c:v>1.3308599999999999</c:v>
                </c:pt>
                <c:pt idx="22">
                  <c:v>0.23599000000000001</c:v>
                </c:pt>
                <c:pt idx="23">
                  <c:v>0.17971999999999999</c:v>
                </c:pt>
                <c:pt idx="24">
                  <c:v>0.78200000000000003</c:v>
                </c:pt>
                <c:pt idx="25">
                  <c:v>1.7263299999999999</c:v>
                </c:pt>
                <c:pt idx="26">
                  <c:v>1.4578199999999999</c:v>
                </c:pt>
                <c:pt idx="27">
                  <c:v>1.1296600000000001</c:v>
                </c:pt>
                <c:pt idx="28">
                  <c:v>0.19194</c:v>
                </c:pt>
                <c:pt idx="29">
                  <c:v>0.95221</c:v>
                </c:pt>
                <c:pt idx="30">
                  <c:v>2.3854199999999999</c:v>
                </c:pt>
                <c:pt idx="31">
                  <c:v>1.3301400000000001</c:v>
                </c:pt>
                <c:pt idx="32">
                  <c:v>0.79449000000000003</c:v>
                </c:pt>
                <c:pt idx="33">
                  <c:v>0.37291000000000002</c:v>
                </c:pt>
                <c:pt idx="34">
                  <c:v>2.43906</c:v>
                </c:pt>
                <c:pt idx="35">
                  <c:v>1.82321</c:v>
                </c:pt>
                <c:pt idx="36">
                  <c:v>0.58708000000000005</c:v>
                </c:pt>
                <c:pt idx="37">
                  <c:v>0.87104999999999999</c:v>
                </c:pt>
                <c:pt idx="38">
                  <c:v>0.53530999999999995</c:v>
                </c:pt>
                <c:pt idx="39">
                  <c:v>1.6253599999999999</c:v>
                </c:pt>
                <c:pt idx="40">
                  <c:v>0.88868000000000003</c:v>
                </c:pt>
                <c:pt idx="41">
                  <c:v>2.32802</c:v>
                </c:pt>
                <c:pt idx="42">
                  <c:v>0.87914999999999999</c:v>
                </c:pt>
                <c:pt idx="43">
                  <c:v>0.94681000000000004</c:v>
                </c:pt>
                <c:pt idx="44">
                  <c:v>1.35849</c:v>
                </c:pt>
                <c:pt idx="45">
                  <c:v>2.5642900000000002</c:v>
                </c:pt>
                <c:pt idx="46">
                  <c:v>2.2397100000000001</c:v>
                </c:pt>
                <c:pt idx="47">
                  <c:v>2.3140399999999999</c:v>
                </c:pt>
                <c:pt idx="48">
                  <c:v>3.7435800000000001</c:v>
                </c:pt>
                <c:pt idx="49">
                  <c:v>4.7617000000000003</c:v>
                </c:pt>
                <c:pt idx="50">
                  <c:v>5.9340200000000003</c:v>
                </c:pt>
                <c:pt idx="51">
                  <c:v>6.76905</c:v>
                </c:pt>
                <c:pt idx="52">
                  <c:v>6.9164700000000003</c:v>
                </c:pt>
                <c:pt idx="53">
                  <c:v>7.44048</c:v>
                </c:pt>
                <c:pt idx="54">
                  <c:v>8.4711300000000005</c:v>
                </c:pt>
                <c:pt idx="55">
                  <c:v>9.7525200000000005</c:v>
                </c:pt>
                <c:pt idx="56">
                  <c:v>11.02941</c:v>
                </c:pt>
                <c:pt idx="57">
                  <c:v>11.083550000000001</c:v>
                </c:pt>
                <c:pt idx="58">
                  <c:v>9.5464400000000005</c:v>
                </c:pt>
                <c:pt idx="59">
                  <c:v>9.4828899999999994</c:v>
                </c:pt>
                <c:pt idx="60">
                  <c:v>7.5184800000000003</c:v>
                </c:pt>
                <c:pt idx="61">
                  <c:v>6.1578099999999996</c:v>
                </c:pt>
                <c:pt idx="62">
                  <c:v>3.2382200000000001</c:v>
                </c:pt>
                <c:pt idx="63">
                  <c:v>3.1088499999999999</c:v>
                </c:pt>
                <c:pt idx="64">
                  <c:v>4.5703899999999997</c:v>
                </c:pt>
                <c:pt idx="65">
                  <c:v>2.45479</c:v>
                </c:pt>
                <c:pt idx="66">
                  <c:v>2.2405200000000001</c:v>
                </c:pt>
                <c:pt idx="67">
                  <c:v>2.2722199999999999</c:v>
                </c:pt>
                <c:pt idx="68">
                  <c:v>3.2471999999999999</c:v>
                </c:pt>
                <c:pt idx="69">
                  <c:v>4.0244299999999997</c:v>
                </c:pt>
                <c:pt idx="70">
                  <c:v>5.1119500000000002</c:v>
                </c:pt>
                <c:pt idx="71">
                  <c:v>3.25867</c:v>
                </c:pt>
                <c:pt idx="72">
                  <c:v>3.55552</c:v>
                </c:pt>
                <c:pt idx="73">
                  <c:v>2.9285299999999999</c:v>
                </c:pt>
                <c:pt idx="74">
                  <c:v>2.9682499999999998</c:v>
                </c:pt>
                <c:pt idx="75">
                  <c:v>2.3974700000000002</c:v>
                </c:pt>
                <c:pt idx="76">
                  <c:v>2.1290499999999999</c:v>
                </c:pt>
                <c:pt idx="77">
                  <c:v>0.79693999999999998</c:v>
                </c:pt>
                <c:pt idx="78">
                  <c:v>1.6055999999999999</c:v>
                </c:pt>
                <c:pt idx="79">
                  <c:v>1.43041</c:v>
                </c:pt>
                <c:pt idx="80">
                  <c:v>0.54522999999999999</c:v>
                </c:pt>
                <c:pt idx="81">
                  <c:v>1.0099400000000001</c:v>
                </c:pt>
                <c:pt idx="82">
                  <c:v>1.0879300000000001</c:v>
                </c:pt>
                <c:pt idx="83">
                  <c:v>1.07561</c:v>
                </c:pt>
                <c:pt idx="84">
                  <c:v>0.99202999999999997</c:v>
                </c:pt>
                <c:pt idx="85">
                  <c:v>1.2422599999999999</c:v>
                </c:pt>
                <c:pt idx="86">
                  <c:v>0.24840000000000001</c:v>
                </c:pt>
                <c:pt idx="87">
                  <c:v>1.26833</c:v>
                </c:pt>
                <c:pt idx="88">
                  <c:v>2.0261399999999998</c:v>
                </c:pt>
                <c:pt idx="89">
                  <c:v>1.2679199999999999</c:v>
                </c:pt>
                <c:pt idx="90">
                  <c:v>0.46661999999999998</c:v>
                </c:pt>
                <c:pt idx="91">
                  <c:v>0.92581000000000002</c:v>
                </c:pt>
                <c:pt idx="92">
                  <c:v>2.0205000000000002</c:v>
                </c:pt>
                <c:pt idx="93">
                  <c:v>1.1502699999999999</c:v>
                </c:pt>
                <c:pt idx="94">
                  <c:v>0.46627999999999997</c:v>
                </c:pt>
                <c:pt idx="95">
                  <c:v>1.2763899999999999</c:v>
                </c:pt>
                <c:pt idx="96">
                  <c:v>0.80379</c:v>
                </c:pt>
                <c:pt idx="97">
                  <c:v>0.83840000000000003</c:v>
                </c:pt>
                <c:pt idx="98">
                  <c:v>1.0425</c:v>
                </c:pt>
                <c:pt idx="99">
                  <c:v>1.5964100000000001</c:v>
                </c:pt>
                <c:pt idx="100">
                  <c:v>2.3477899999999998</c:v>
                </c:pt>
                <c:pt idx="101">
                  <c:v>3.9605399999999999</c:v>
                </c:pt>
                <c:pt idx="102">
                  <c:v>6.9914100000000001</c:v>
                </c:pt>
                <c:pt idx="103">
                  <c:v>9.5261800000000001</c:v>
                </c:pt>
                <c:pt idx="104">
                  <c:v>11.739470000000001</c:v>
                </c:pt>
                <c:pt idx="105">
                  <c:v>13.54626</c:v>
                </c:pt>
                <c:pt idx="106">
                  <c:v>13.197570000000001</c:v>
                </c:pt>
                <c:pt idx="107">
                  <c:v>13.19688</c:v>
                </c:pt>
                <c:pt idx="108">
                  <c:v>10.880330000000001</c:v>
                </c:pt>
                <c:pt idx="109">
                  <c:v>9.2180599999999995</c:v>
                </c:pt>
                <c:pt idx="110">
                  <c:v>6.5995100000000004</c:v>
                </c:pt>
                <c:pt idx="111">
                  <c:v>4.6669700000000001</c:v>
                </c:pt>
                <c:pt idx="112">
                  <c:v>3.6136300000000001</c:v>
                </c:pt>
                <c:pt idx="113">
                  <c:v>1.6853499999999999</c:v>
                </c:pt>
                <c:pt idx="114">
                  <c:v>1.83203</c:v>
                </c:pt>
                <c:pt idx="115">
                  <c:v>1.6611400000000001</c:v>
                </c:pt>
                <c:pt idx="116">
                  <c:v>1.7926200000000001</c:v>
                </c:pt>
                <c:pt idx="117">
                  <c:v>1.9305099999999999</c:v>
                </c:pt>
                <c:pt idx="118">
                  <c:v>2.09768</c:v>
                </c:pt>
                <c:pt idx="119">
                  <c:v>2.8883800000000002</c:v>
                </c:pt>
                <c:pt idx="120">
                  <c:v>4.5091900000000003</c:v>
                </c:pt>
                <c:pt idx="121">
                  <c:v>5.4154400000000003</c:v>
                </c:pt>
                <c:pt idx="122">
                  <c:v>7.4760499999999999</c:v>
                </c:pt>
                <c:pt idx="123">
                  <c:v>8.48353</c:v>
                </c:pt>
                <c:pt idx="124">
                  <c:v>8.8733000000000004</c:v>
                </c:pt>
                <c:pt idx="125">
                  <c:v>8.4599799999999998</c:v>
                </c:pt>
                <c:pt idx="126">
                  <c:v>7.3480499999999997</c:v>
                </c:pt>
                <c:pt idx="127">
                  <c:v>6.5735700000000001</c:v>
                </c:pt>
                <c:pt idx="128">
                  <c:v>6.56799</c:v>
                </c:pt>
                <c:pt idx="129">
                  <c:v>6.8324999999999996</c:v>
                </c:pt>
                <c:pt idx="130">
                  <c:v>7.4203700000000001</c:v>
                </c:pt>
                <c:pt idx="131">
                  <c:v>7.3922400000000001</c:v>
                </c:pt>
                <c:pt idx="132">
                  <c:v>7.5281700000000003</c:v>
                </c:pt>
                <c:pt idx="133">
                  <c:v>6.8795900000000003</c:v>
                </c:pt>
                <c:pt idx="134">
                  <c:v>6.0759499999999997</c:v>
                </c:pt>
                <c:pt idx="135">
                  <c:v>5.5786699999999998</c:v>
                </c:pt>
                <c:pt idx="136">
                  <c:v>5.7176999999999998</c:v>
                </c:pt>
                <c:pt idx="137">
                  <c:v>7.1424000000000003</c:v>
                </c:pt>
                <c:pt idx="138">
                  <c:v>8.1321899999999996</c:v>
                </c:pt>
                <c:pt idx="139">
                  <c:v>10.052350000000001</c:v>
                </c:pt>
                <c:pt idx="140">
                  <c:v>11.323410000000001</c:v>
                </c:pt>
                <c:pt idx="141">
                  <c:v>12.282209999999999</c:v>
                </c:pt>
                <c:pt idx="142">
                  <c:v>13.00977</c:v>
                </c:pt>
                <c:pt idx="143">
                  <c:v>13.612030000000001</c:v>
                </c:pt>
                <c:pt idx="144">
                  <c:v>14.71726</c:v>
                </c:pt>
                <c:pt idx="145">
                  <c:v>15.91991</c:v>
                </c:pt>
                <c:pt idx="146">
                  <c:v>16.726669999999999</c:v>
                </c:pt>
                <c:pt idx="147">
                  <c:v>16.41385</c:v>
                </c:pt>
                <c:pt idx="148">
                  <c:v>14.90591</c:v>
                </c:pt>
                <c:pt idx="149">
                  <c:v>12.950369999999999</c:v>
                </c:pt>
                <c:pt idx="150">
                  <c:v>10.343640000000001</c:v>
                </c:pt>
                <c:pt idx="151">
                  <c:v>8.2373600000000007</c:v>
                </c:pt>
                <c:pt idx="152">
                  <c:v>6.6458899999999996</c:v>
                </c:pt>
                <c:pt idx="153">
                  <c:v>5.57402</c:v>
                </c:pt>
                <c:pt idx="154">
                  <c:v>4.4335599999999999</c:v>
                </c:pt>
                <c:pt idx="155">
                  <c:v>3.5298699999999998</c:v>
                </c:pt>
                <c:pt idx="156">
                  <c:v>2.69312</c:v>
                </c:pt>
                <c:pt idx="157">
                  <c:v>2.02488</c:v>
                </c:pt>
                <c:pt idx="158">
                  <c:v>1.7027699999999999</c:v>
                </c:pt>
                <c:pt idx="159">
                  <c:v>1.6037399999999999</c:v>
                </c:pt>
                <c:pt idx="160">
                  <c:v>2.0457900000000002</c:v>
                </c:pt>
                <c:pt idx="161">
                  <c:v>2.6865999999999999</c:v>
                </c:pt>
                <c:pt idx="162">
                  <c:v>3.81629</c:v>
                </c:pt>
                <c:pt idx="163">
                  <c:v>5.2599499999999999</c:v>
                </c:pt>
                <c:pt idx="164">
                  <c:v>6.45756</c:v>
                </c:pt>
                <c:pt idx="165">
                  <c:v>7.3083200000000001</c:v>
                </c:pt>
                <c:pt idx="166">
                  <c:v>7.4325999999999999</c:v>
                </c:pt>
                <c:pt idx="167">
                  <c:v>6.9986600000000001</c:v>
                </c:pt>
                <c:pt idx="168">
                  <c:v>6.6335800000000003</c:v>
                </c:pt>
                <c:pt idx="169">
                  <c:v>6.8123300000000002</c:v>
                </c:pt>
                <c:pt idx="170">
                  <c:v>7.4549700000000003</c:v>
                </c:pt>
                <c:pt idx="171">
                  <c:v>8.4108000000000001</c:v>
                </c:pt>
                <c:pt idx="172">
                  <c:v>9.07742</c:v>
                </c:pt>
                <c:pt idx="173">
                  <c:v>9.4174199999999999</c:v>
                </c:pt>
                <c:pt idx="174">
                  <c:v>9.0838099999999997</c:v>
                </c:pt>
                <c:pt idx="175">
                  <c:v>8.1841899999999992</c:v>
                </c:pt>
                <c:pt idx="176">
                  <c:v>7.3296200000000002</c:v>
                </c:pt>
                <c:pt idx="177">
                  <c:v>6.9546799999999998</c:v>
                </c:pt>
                <c:pt idx="178">
                  <c:v>7.3571</c:v>
                </c:pt>
                <c:pt idx="179">
                  <c:v>8.2934400000000004</c:v>
                </c:pt>
                <c:pt idx="180">
                  <c:v>9.5212800000000009</c:v>
                </c:pt>
                <c:pt idx="181">
                  <c:v>10.495329999999999</c:v>
                </c:pt>
                <c:pt idx="182">
                  <c:v>10.63715</c:v>
                </c:pt>
                <c:pt idx="183">
                  <c:v>9.96997</c:v>
                </c:pt>
                <c:pt idx="184">
                  <c:v>8.4345400000000001</c:v>
                </c:pt>
                <c:pt idx="185">
                  <c:v>6.33629</c:v>
                </c:pt>
                <c:pt idx="186">
                  <c:v>4.4011699999999996</c:v>
                </c:pt>
                <c:pt idx="187">
                  <c:v>3.0737399999999999</c:v>
                </c:pt>
                <c:pt idx="188">
                  <c:v>2.3201800000000001</c:v>
                </c:pt>
                <c:pt idx="189">
                  <c:v>2.1046499999999999</c:v>
                </c:pt>
                <c:pt idx="190">
                  <c:v>2.3004699999999998</c:v>
                </c:pt>
                <c:pt idx="191">
                  <c:v>2.7672099999999999</c:v>
                </c:pt>
                <c:pt idx="192">
                  <c:v>3.6009699999999998</c:v>
                </c:pt>
                <c:pt idx="193">
                  <c:v>5.0683499999999997</c:v>
                </c:pt>
                <c:pt idx="194">
                  <c:v>7.0846799999999996</c:v>
                </c:pt>
                <c:pt idx="195">
                  <c:v>9.5755800000000004</c:v>
                </c:pt>
                <c:pt idx="196">
                  <c:v>11.95818</c:v>
                </c:pt>
                <c:pt idx="197">
                  <c:v>13.800470000000001</c:v>
                </c:pt>
                <c:pt idx="198">
                  <c:v>14.47035</c:v>
                </c:pt>
                <c:pt idx="199">
                  <c:v>13.853479999999999</c:v>
                </c:pt>
                <c:pt idx="200">
                  <c:v>12.18263</c:v>
                </c:pt>
                <c:pt idx="201">
                  <c:v>9.7448899999999998</c:v>
                </c:pt>
                <c:pt idx="202">
                  <c:v>7.1677</c:v>
                </c:pt>
                <c:pt idx="203">
                  <c:v>4.9690300000000001</c:v>
                </c:pt>
                <c:pt idx="204">
                  <c:v>3.5873499999999998</c:v>
                </c:pt>
                <c:pt idx="205">
                  <c:v>2.8963100000000002</c:v>
                </c:pt>
                <c:pt idx="206">
                  <c:v>2.8487</c:v>
                </c:pt>
                <c:pt idx="207">
                  <c:v>3.3056999999999999</c:v>
                </c:pt>
                <c:pt idx="208">
                  <c:v>3.7231000000000001</c:v>
                </c:pt>
                <c:pt idx="209">
                  <c:v>4.0743600000000004</c:v>
                </c:pt>
                <c:pt idx="210">
                  <c:v>4.0834599999999996</c:v>
                </c:pt>
                <c:pt idx="211">
                  <c:v>3.90055</c:v>
                </c:pt>
                <c:pt idx="212">
                  <c:v>3.5269400000000002</c:v>
                </c:pt>
                <c:pt idx="213">
                  <c:v>3.13632</c:v>
                </c:pt>
                <c:pt idx="214">
                  <c:v>2.8292000000000002</c:v>
                </c:pt>
                <c:pt idx="215">
                  <c:v>2.5771899999999999</c:v>
                </c:pt>
                <c:pt idx="216">
                  <c:v>2.4333100000000001</c:v>
                </c:pt>
                <c:pt idx="217">
                  <c:v>2.2784200000000001</c:v>
                </c:pt>
                <c:pt idx="218">
                  <c:v>2.1312199999999999</c:v>
                </c:pt>
                <c:pt idx="219">
                  <c:v>2.1328499999999999</c:v>
                </c:pt>
                <c:pt idx="220">
                  <c:v>2.1074299999999999</c:v>
                </c:pt>
                <c:pt idx="221">
                  <c:v>2.32545</c:v>
                </c:pt>
                <c:pt idx="222">
                  <c:v>2.4192499999999999</c:v>
                </c:pt>
                <c:pt idx="223">
                  <c:v>2.46889</c:v>
                </c:pt>
                <c:pt idx="224">
                  <c:v>2.2849699999999999</c:v>
                </c:pt>
                <c:pt idx="225">
                  <c:v>2.02468</c:v>
                </c:pt>
                <c:pt idx="226">
                  <c:v>1.58209</c:v>
                </c:pt>
                <c:pt idx="227">
                  <c:v>1.1934</c:v>
                </c:pt>
                <c:pt idx="228">
                  <c:v>1.0043</c:v>
                </c:pt>
                <c:pt idx="229">
                  <c:v>1.0031699999999999</c:v>
                </c:pt>
                <c:pt idx="230">
                  <c:v>1.2094800000000001</c:v>
                </c:pt>
                <c:pt idx="231">
                  <c:v>1.56793</c:v>
                </c:pt>
                <c:pt idx="232">
                  <c:v>1.9951700000000001</c:v>
                </c:pt>
                <c:pt idx="233">
                  <c:v>2.3268900000000001</c:v>
                </c:pt>
                <c:pt idx="234">
                  <c:v>2.5253999999999999</c:v>
                </c:pt>
                <c:pt idx="235">
                  <c:v>2.5534699999999999</c:v>
                </c:pt>
                <c:pt idx="236">
                  <c:v>2.42848</c:v>
                </c:pt>
                <c:pt idx="237">
                  <c:v>2.1254400000000002</c:v>
                </c:pt>
                <c:pt idx="238">
                  <c:v>1.7437100000000001</c:v>
                </c:pt>
                <c:pt idx="239">
                  <c:v>1.4130400000000001</c:v>
                </c:pt>
                <c:pt idx="240">
                  <c:v>1.1000700000000001</c:v>
                </c:pt>
                <c:pt idx="241">
                  <c:v>0.96309</c:v>
                </c:pt>
                <c:pt idx="242">
                  <c:v>0.94323999999999997</c:v>
                </c:pt>
                <c:pt idx="243">
                  <c:v>0.84421000000000002</c:v>
                </c:pt>
                <c:pt idx="244">
                  <c:v>0.79686999999999997</c:v>
                </c:pt>
                <c:pt idx="245">
                  <c:v>0.67520999999999998</c:v>
                </c:pt>
                <c:pt idx="246">
                  <c:v>0.46916000000000002</c:v>
                </c:pt>
                <c:pt idx="247">
                  <c:v>0.27043</c:v>
                </c:pt>
                <c:pt idx="248">
                  <c:v>0.16735</c:v>
                </c:pt>
                <c:pt idx="249">
                  <c:v>8.6459999999999995E-2</c:v>
                </c:pt>
                <c:pt idx="250">
                  <c:v>4.5019999999999998E-2</c:v>
                </c:pt>
                <c:pt idx="251">
                  <c:v>4.87E-2</c:v>
                </c:pt>
                <c:pt idx="252">
                  <c:v>8.6700000000000006E-3</c:v>
                </c:pt>
                <c:pt idx="253">
                  <c:v>5.5E-2</c:v>
                </c:pt>
                <c:pt idx="254">
                  <c:v>1.3390000000000001E-2</c:v>
                </c:pt>
                <c:pt idx="255">
                  <c:v>6.3099999999999996E-3</c:v>
                </c:pt>
                <c:pt idx="256">
                  <c:v>4.4069999999999998E-2</c:v>
                </c:pt>
                <c:pt idx="257">
                  <c:v>3.8519999999999999E-2</c:v>
                </c:pt>
                <c:pt idx="258">
                  <c:v>4.2049999999999997E-2</c:v>
                </c:pt>
                <c:pt idx="259">
                  <c:v>1.5350000000000001E-2</c:v>
                </c:pt>
                <c:pt idx="260">
                  <c:v>9.1599999999999997E-3</c:v>
                </c:pt>
                <c:pt idx="261">
                  <c:v>4.7399999999999998E-2</c:v>
                </c:pt>
                <c:pt idx="262">
                  <c:v>2.9610000000000001E-2</c:v>
                </c:pt>
                <c:pt idx="263">
                  <c:v>4.0160000000000001E-2</c:v>
                </c:pt>
                <c:pt idx="264">
                  <c:v>3.1660000000000001E-2</c:v>
                </c:pt>
                <c:pt idx="265">
                  <c:v>5.5640000000000002E-2</c:v>
                </c:pt>
                <c:pt idx="266">
                  <c:v>5.3440000000000001E-2</c:v>
                </c:pt>
                <c:pt idx="267">
                  <c:v>4.3310000000000001E-2</c:v>
                </c:pt>
                <c:pt idx="268">
                  <c:v>5.1220000000000002E-2</c:v>
                </c:pt>
                <c:pt idx="269">
                  <c:v>2.3269999999999999E-2</c:v>
                </c:pt>
                <c:pt idx="270">
                  <c:v>1.01E-2</c:v>
                </c:pt>
                <c:pt idx="271">
                  <c:v>1.9310000000000001E-2</c:v>
                </c:pt>
                <c:pt idx="272">
                  <c:v>2.461E-2</c:v>
                </c:pt>
                <c:pt idx="273">
                  <c:v>1.8259999999999998E-2</c:v>
                </c:pt>
                <c:pt idx="274">
                  <c:v>8.9800000000000001E-3</c:v>
                </c:pt>
                <c:pt idx="275">
                  <c:v>3.465E-2</c:v>
                </c:pt>
                <c:pt idx="276">
                  <c:v>1.601E-2</c:v>
                </c:pt>
                <c:pt idx="277">
                  <c:v>3.8359999999999998E-2</c:v>
                </c:pt>
                <c:pt idx="278">
                  <c:v>6.9899999999999997E-3</c:v>
                </c:pt>
                <c:pt idx="279">
                  <c:v>1.414E-2</c:v>
                </c:pt>
                <c:pt idx="280">
                  <c:v>1.9210000000000001E-2</c:v>
                </c:pt>
                <c:pt idx="281">
                  <c:v>5.0009999999999999E-2</c:v>
                </c:pt>
                <c:pt idx="282">
                  <c:v>1.111E-2</c:v>
                </c:pt>
                <c:pt idx="283">
                  <c:v>3.8249999999999999E-2</c:v>
                </c:pt>
                <c:pt idx="284">
                  <c:v>4.0169999999999997E-2</c:v>
                </c:pt>
                <c:pt idx="285">
                  <c:v>4.4889999999999999E-2</c:v>
                </c:pt>
                <c:pt idx="286">
                  <c:v>4.2560000000000001E-2</c:v>
                </c:pt>
                <c:pt idx="287">
                  <c:v>1.374E-2</c:v>
                </c:pt>
                <c:pt idx="288">
                  <c:v>9.8600000000000007E-3</c:v>
                </c:pt>
                <c:pt idx="289">
                  <c:v>2.5069999999999999E-2</c:v>
                </c:pt>
                <c:pt idx="290">
                  <c:v>4.5330000000000002E-2</c:v>
                </c:pt>
                <c:pt idx="291">
                  <c:v>1.3520000000000001E-2</c:v>
                </c:pt>
                <c:pt idx="292">
                  <c:v>2.41E-2</c:v>
                </c:pt>
                <c:pt idx="293">
                  <c:v>4.0939999999999997E-2</c:v>
                </c:pt>
                <c:pt idx="294">
                  <c:v>4.743E-2</c:v>
                </c:pt>
                <c:pt idx="295">
                  <c:v>1.7760000000000001E-2</c:v>
                </c:pt>
                <c:pt idx="296">
                  <c:v>5.5629999999999999E-2</c:v>
                </c:pt>
                <c:pt idx="297">
                  <c:v>1.12E-2</c:v>
                </c:pt>
                <c:pt idx="298">
                  <c:v>4.3520000000000003E-2</c:v>
                </c:pt>
                <c:pt idx="299">
                  <c:v>1.6490000000000001E-2</c:v>
                </c:pt>
                <c:pt idx="300" formatCode="0.00E+00">
                  <c:v>6.2027999999999996E-4</c:v>
                </c:pt>
                <c:pt idx="301">
                  <c:v>2.2239999999999999E-2</c:v>
                </c:pt>
                <c:pt idx="302">
                  <c:v>3.5310000000000001E-2</c:v>
                </c:pt>
                <c:pt idx="303">
                  <c:v>2.9690000000000001E-2</c:v>
                </c:pt>
                <c:pt idx="304">
                  <c:v>4.2999999999999997E-2</c:v>
                </c:pt>
                <c:pt idx="305">
                  <c:v>2.845E-2</c:v>
                </c:pt>
                <c:pt idx="306">
                  <c:v>2.9749999999999999E-2</c:v>
                </c:pt>
                <c:pt idx="307">
                  <c:v>2.2880000000000001E-2</c:v>
                </c:pt>
                <c:pt idx="308">
                  <c:v>1.191E-2</c:v>
                </c:pt>
                <c:pt idx="309">
                  <c:v>1.8370000000000001E-2</c:v>
                </c:pt>
                <c:pt idx="310">
                  <c:v>4.0960000000000003E-2</c:v>
                </c:pt>
                <c:pt idx="311">
                  <c:v>3.0360000000000002E-2</c:v>
                </c:pt>
                <c:pt idx="312">
                  <c:v>8.8299999999999993E-3</c:v>
                </c:pt>
                <c:pt idx="313">
                  <c:v>4.088E-2</c:v>
                </c:pt>
                <c:pt idx="314">
                  <c:v>2.801E-2</c:v>
                </c:pt>
                <c:pt idx="315">
                  <c:v>3.3300000000000003E-2</c:v>
                </c:pt>
                <c:pt idx="316">
                  <c:v>4.0680000000000001E-2</c:v>
                </c:pt>
                <c:pt idx="317">
                  <c:v>6.5129999999999993E-2</c:v>
                </c:pt>
                <c:pt idx="318">
                  <c:v>9.7140000000000004E-2</c:v>
                </c:pt>
                <c:pt idx="319">
                  <c:v>0.12723999999999999</c:v>
                </c:pt>
                <c:pt idx="320">
                  <c:v>0.16808000000000001</c:v>
                </c:pt>
                <c:pt idx="321">
                  <c:v>0.20000999999999999</c:v>
                </c:pt>
                <c:pt idx="322">
                  <c:v>0.40623999999999999</c:v>
                </c:pt>
                <c:pt idx="323">
                  <c:v>0.70796999999999999</c:v>
                </c:pt>
                <c:pt idx="324">
                  <c:v>1.19818</c:v>
                </c:pt>
                <c:pt idx="325">
                  <c:v>1.7772699999999999</c:v>
                </c:pt>
                <c:pt idx="326">
                  <c:v>2.28606</c:v>
                </c:pt>
                <c:pt idx="327">
                  <c:v>2.69808</c:v>
                </c:pt>
                <c:pt idx="328">
                  <c:v>3.05444</c:v>
                </c:pt>
                <c:pt idx="329">
                  <c:v>3.3963899999999998</c:v>
                </c:pt>
                <c:pt idx="330">
                  <c:v>3.5983900000000002</c:v>
                </c:pt>
                <c:pt idx="331">
                  <c:v>3.6504300000000001</c:v>
                </c:pt>
                <c:pt idx="332">
                  <c:v>3.5102199999999999</c:v>
                </c:pt>
                <c:pt idx="333">
                  <c:v>3.1725300000000001</c:v>
                </c:pt>
                <c:pt idx="334">
                  <c:v>2.71638</c:v>
                </c:pt>
                <c:pt idx="335">
                  <c:v>2.2964199999999999</c:v>
                </c:pt>
                <c:pt idx="336">
                  <c:v>1.9748399999999999</c:v>
                </c:pt>
                <c:pt idx="337">
                  <c:v>1.6992799999999999</c:v>
                </c:pt>
                <c:pt idx="338">
                  <c:v>1.5448999999999999</c:v>
                </c:pt>
                <c:pt idx="339">
                  <c:v>1.4375100000000001</c:v>
                </c:pt>
                <c:pt idx="340">
                  <c:v>1.38886</c:v>
                </c:pt>
                <c:pt idx="341">
                  <c:v>1.45869</c:v>
                </c:pt>
                <c:pt idx="342">
                  <c:v>1.6218300000000001</c:v>
                </c:pt>
                <c:pt idx="343">
                  <c:v>1.8872500000000001</c:v>
                </c:pt>
                <c:pt idx="344">
                  <c:v>2.1789900000000002</c:v>
                </c:pt>
                <c:pt idx="345">
                  <c:v>2.51471</c:v>
                </c:pt>
                <c:pt idx="346">
                  <c:v>3.0131100000000002</c:v>
                </c:pt>
                <c:pt idx="347">
                  <c:v>3.8977900000000001</c:v>
                </c:pt>
                <c:pt idx="348">
                  <c:v>5.1285299999999996</c:v>
                </c:pt>
                <c:pt idx="349">
                  <c:v>6.6580000000000004</c:v>
                </c:pt>
                <c:pt idx="350">
                  <c:v>8.4011800000000001</c:v>
                </c:pt>
                <c:pt idx="351">
                  <c:v>10.35351</c:v>
                </c:pt>
                <c:pt idx="352">
                  <c:v>12.536479999999999</c:v>
                </c:pt>
                <c:pt idx="353">
                  <c:v>15.074949999999999</c:v>
                </c:pt>
                <c:pt idx="354">
                  <c:v>17.788229999999999</c:v>
                </c:pt>
                <c:pt idx="355">
                  <c:v>20.49062</c:v>
                </c:pt>
                <c:pt idx="356">
                  <c:v>22.860849999999999</c:v>
                </c:pt>
                <c:pt idx="357">
                  <c:v>24.641249999999999</c:v>
                </c:pt>
                <c:pt idx="358">
                  <c:v>26.135169999999999</c:v>
                </c:pt>
                <c:pt idx="359">
                  <c:v>27.638110000000001</c:v>
                </c:pt>
                <c:pt idx="360">
                  <c:v>29.489409999999999</c:v>
                </c:pt>
                <c:pt idx="361">
                  <c:v>31.585319999999999</c:v>
                </c:pt>
                <c:pt idx="362">
                  <c:v>33.516089999999998</c:v>
                </c:pt>
                <c:pt idx="363">
                  <c:v>34.865319999999997</c:v>
                </c:pt>
                <c:pt idx="364">
                  <c:v>35.524529999999999</c:v>
                </c:pt>
                <c:pt idx="365">
                  <c:v>35.544519999999999</c:v>
                </c:pt>
                <c:pt idx="366">
                  <c:v>35.087589999999999</c:v>
                </c:pt>
                <c:pt idx="367">
                  <c:v>34.371560000000002</c:v>
                </c:pt>
                <c:pt idx="368">
                  <c:v>33.483730000000001</c:v>
                </c:pt>
                <c:pt idx="369">
                  <c:v>32.424259999999997</c:v>
                </c:pt>
                <c:pt idx="370">
                  <c:v>31.212420000000002</c:v>
                </c:pt>
                <c:pt idx="371">
                  <c:v>29.770219999999998</c:v>
                </c:pt>
                <c:pt idx="372">
                  <c:v>27.94802</c:v>
                </c:pt>
                <c:pt idx="373">
                  <c:v>25.858599999999999</c:v>
                </c:pt>
                <c:pt idx="374">
                  <c:v>23.6389</c:v>
                </c:pt>
                <c:pt idx="375">
                  <c:v>21.513500000000001</c:v>
                </c:pt>
                <c:pt idx="376">
                  <c:v>19.655950000000001</c:v>
                </c:pt>
                <c:pt idx="377">
                  <c:v>18.008310000000002</c:v>
                </c:pt>
                <c:pt idx="378">
                  <c:v>16.53238</c:v>
                </c:pt>
                <c:pt idx="379">
                  <c:v>15.168659999999999</c:v>
                </c:pt>
                <c:pt idx="380">
                  <c:v>13.95457</c:v>
                </c:pt>
                <c:pt idx="381">
                  <c:v>12.94918</c:v>
                </c:pt>
                <c:pt idx="382">
                  <c:v>12.1896</c:v>
                </c:pt>
                <c:pt idx="383">
                  <c:v>11.68946</c:v>
                </c:pt>
                <c:pt idx="384">
                  <c:v>11.5395</c:v>
                </c:pt>
                <c:pt idx="385">
                  <c:v>11.66239</c:v>
                </c:pt>
                <c:pt idx="386">
                  <c:v>11.99376</c:v>
                </c:pt>
                <c:pt idx="387">
                  <c:v>12.43862</c:v>
                </c:pt>
                <c:pt idx="388">
                  <c:v>12.850820000000001</c:v>
                </c:pt>
                <c:pt idx="389">
                  <c:v>13.21837</c:v>
                </c:pt>
                <c:pt idx="390">
                  <c:v>13.57607</c:v>
                </c:pt>
                <c:pt idx="391">
                  <c:v>14.03051</c:v>
                </c:pt>
                <c:pt idx="392">
                  <c:v>14.576750000000001</c:v>
                </c:pt>
                <c:pt idx="393">
                  <c:v>15.25371</c:v>
                </c:pt>
                <c:pt idx="394">
                  <c:v>16.170120000000001</c:v>
                </c:pt>
                <c:pt idx="395">
                  <c:v>17.383710000000001</c:v>
                </c:pt>
                <c:pt idx="396">
                  <c:v>18.98151</c:v>
                </c:pt>
                <c:pt idx="397">
                  <c:v>21.029209999999999</c:v>
                </c:pt>
                <c:pt idx="398">
                  <c:v>23.393409999999999</c:v>
                </c:pt>
                <c:pt idx="399">
                  <c:v>25.918340000000001</c:v>
                </c:pt>
                <c:pt idx="400">
                  <c:v>28.419709999999998</c:v>
                </c:pt>
                <c:pt idx="401">
                  <c:v>30.789100000000001</c:v>
                </c:pt>
                <c:pt idx="402">
                  <c:v>32.78942</c:v>
                </c:pt>
                <c:pt idx="403">
                  <c:v>34.247369999999997</c:v>
                </c:pt>
                <c:pt idx="404">
                  <c:v>34.86206</c:v>
                </c:pt>
                <c:pt idx="405">
                  <c:v>34.508580000000002</c:v>
                </c:pt>
                <c:pt idx="406">
                  <c:v>33.079889999999999</c:v>
                </c:pt>
                <c:pt idx="407">
                  <c:v>30.732309999999998</c:v>
                </c:pt>
                <c:pt idx="408">
                  <c:v>27.932300000000001</c:v>
                </c:pt>
                <c:pt idx="409">
                  <c:v>24.98441</c:v>
                </c:pt>
                <c:pt idx="410">
                  <c:v>22.255749999999999</c:v>
                </c:pt>
                <c:pt idx="411">
                  <c:v>19.87189</c:v>
                </c:pt>
                <c:pt idx="412">
                  <c:v>17.86626</c:v>
                </c:pt>
                <c:pt idx="413">
                  <c:v>15.96583</c:v>
                </c:pt>
                <c:pt idx="414">
                  <c:v>14.259410000000001</c:v>
                </c:pt>
                <c:pt idx="415">
                  <c:v>12.63463</c:v>
                </c:pt>
                <c:pt idx="416">
                  <c:v>11.241099999999999</c:v>
                </c:pt>
                <c:pt idx="417">
                  <c:v>10.0832</c:v>
                </c:pt>
                <c:pt idx="418">
                  <c:v>9.2842099999999999</c:v>
                </c:pt>
                <c:pt idx="419">
                  <c:v>8.7682400000000005</c:v>
                </c:pt>
                <c:pt idx="420">
                  <c:v>8.4569899999999993</c:v>
                </c:pt>
                <c:pt idx="421">
                  <c:v>8.2514000000000003</c:v>
                </c:pt>
                <c:pt idx="422">
                  <c:v>8.0454799999999995</c:v>
                </c:pt>
                <c:pt idx="423">
                  <c:v>7.8422700000000001</c:v>
                </c:pt>
                <c:pt idx="424">
                  <c:v>7.5819299999999998</c:v>
                </c:pt>
                <c:pt idx="425">
                  <c:v>7.1694399999999998</c:v>
                </c:pt>
                <c:pt idx="426">
                  <c:v>6.7399300000000002</c:v>
                </c:pt>
                <c:pt idx="427">
                  <c:v>6.2903000000000002</c:v>
                </c:pt>
                <c:pt idx="428">
                  <c:v>5.9597800000000003</c:v>
                </c:pt>
                <c:pt idx="429">
                  <c:v>5.7557999999999998</c:v>
                </c:pt>
                <c:pt idx="430">
                  <c:v>5.7171799999999999</c:v>
                </c:pt>
                <c:pt idx="431">
                  <c:v>5.80199</c:v>
                </c:pt>
                <c:pt idx="432">
                  <c:v>5.9257200000000001</c:v>
                </c:pt>
                <c:pt idx="433">
                  <c:v>6.1840900000000003</c:v>
                </c:pt>
                <c:pt idx="434">
                  <c:v>6.5706600000000002</c:v>
                </c:pt>
                <c:pt idx="435">
                  <c:v>7.05185</c:v>
                </c:pt>
                <c:pt idx="436">
                  <c:v>7.5529099999999998</c:v>
                </c:pt>
                <c:pt idx="437">
                  <c:v>7.9977099999999997</c:v>
                </c:pt>
                <c:pt idx="438">
                  <c:v>8.4155999999999995</c:v>
                </c:pt>
                <c:pt idx="439">
                  <c:v>8.7348800000000004</c:v>
                </c:pt>
                <c:pt idx="440">
                  <c:v>9.0023900000000001</c:v>
                </c:pt>
                <c:pt idx="441">
                  <c:v>9.2157800000000005</c:v>
                </c:pt>
                <c:pt idx="442">
                  <c:v>9.5009300000000003</c:v>
                </c:pt>
                <c:pt idx="443">
                  <c:v>9.6801300000000001</c:v>
                </c:pt>
                <c:pt idx="444">
                  <c:v>9.7785799999999998</c:v>
                </c:pt>
                <c:pt idx="445">
                  <c:v>9.8535199999999996</c:v>
                </c:pt>
                <c:pt idx="446">
                  <c:v>9.9389400000000006</c:v>
                </c:pt>
                <c:pt idx="447">
                  <c:v>10.17503</c:v>
                </c:pt>
                <c:pt idx="448">
                  <c:v>10.62886</c:v>
                </c:pt>
                <c:pt idx="449">
                  <c:v>11.365349999999999</c:v>
                </c:pt>
                <c:pt idx="450">
                  <c:v>12.356640000000001</c:v>
                </c:pt>
                <c:pt idx="451">
                  <c:v>13.578950000000001</c:v>
                </c:pt>
                <c:pt idx="452">
                  <c:v>15.11238</c:v>
                </c:pt>
                <c:pt idx="453">
                  <c:v>16.902899999999999</c:v>
                </c:pt>
                <c:pt idx="454">
                  <c:v>18.768160000000002</c:v>
                </c:pt>
                <c:pt idx="455">
                  <c:v>20.574570000000001</c:v>
                </c:pt>
                <c:pt idx="456">
                  <c:v>22.230609999999999</c:v>
                </c:pt>
                <c:pt idx="457">
                  <c:v>23.642240000000001</c:v>
                </c:pt>
                <c:pt idx="458">
                  <c:v>24.917100000000001</c:v>
                </c:pt>
                <c:pt idx="459">
                  <c:v>26.177510000000002</c:v>
                </c:pt>
                <c:pt idx="460">
                  <c:v>27.389019999999999</c:v>
                </c:pt>
                <c:pt idx="461">
                  <c:v>28.5017</c:v>
                </c:pt>
                <c:pt idx="462">
                  <c:v>29.32835</c:v>
                </c:pt>
                <c:pt idx="463">
                  <c:v>30.024840000000001</c:v>
                </c:pt>
                <c:pt idx="464">
                  <c:v>30.495840000000001</c:v>
                </c:pt>
                <c:pt idx="465">
                  <c:v>30.96602</c:v>
                </c:pt>
                <c:pt idx="466">
                  <c:v>31.66067</c:v>
                </c:pt>
                <c:pt idx="467">
                  <c:v>32.719569999999997</c:v>
                </c:pt>
                <c:pt idx="468">
                  <c:v>34.1008</c:v>
                </c:pt>
                <c:pt idx="469">
                  <c:v>35.89461</c:v>
                </c:pt>
                <c:pt idx="470">
                  <c:v>37.563369999999999</c:v>
                </c:pt>
                <c:pt idx="471">
                  <c:v>39.515149999999998</c:v>
                </c:pt>
                <c:pt idx="472">
                  <c:v>41.489789999999999</c:v>
                </c:pt>
                <c:pt idx="473">
                  <c:v>43.210630000000002</c:v>
                </c:pt>
                <c:pt idx="474">
                  <c:v>44.61336</c:v>
                </c:pt>
                <c:pt idx="475">
                  <c:v>45.839120000000001</c:v>
                </c:pt>
                <c:pt idx="476">
                  <c:v>46.943689999999997</c:v>
                </c:pt>
                <c:pt idx="477">
                  <c:v>47.974769999999999</c:v>
                </c:pt>
                <c:pt idx="478">
                  <c:v>48.961530000000003</c:v>
                </c:pt>
                <c:pt idx="479">
                  <c:v>49.893880000000003</c:v>
                </c:pt>
                <c:pt idx="480">
                  <c:v>50.619129999999998</c:v>
                </c:pt>
                <c:pt idx="481">
                  <c:v>51.223529999999997</c:v>
                </c:pt>
                <c:pt idx="482">
                  <c:v>51.803130000000003</c:v>
                </c:pt>
                <c:pt idx="483">
                  <c:v>52.392049999999998</c:v>
                </c:pt>
                <c:pt idx="484">
                  <c:v>53.152529999999999</c:v>
                </c:pt>
                <c:pt idx="485">
                  <c:v>54.087620000000001</c:v>
                </c:pt>
                <c:pt idx="486">
                  <c:v>55.205390000000001</c:v>
                </c:pt>
                <c:pt idx="487">
                  <c:v>56.363</c:v>
                </c:pt>
                <c:pt idx="488">
                  <c:v>57.63729</c:v>
                </c:pt>
                <c:pt idx="489">
                  <c:v>58.993510000000001</c:v>
                </c:pt>
                <c:pt idx="490">
                  <c:v>60.240220000000001</c:v>
                </c:pt>
                <c:pt idx="491">
                  <c:v>61.54983</c:v>
                </c:pt>
                <c:pt idx="492">
                  <c:v>62.831620000000001</c:v>
                </c:pt>
                <c:pt idx="493">
                  <c:v>63.997489999999999</c:v>
                </c:pt>
                <c:pt idx="494">
                  <c:v>65.148060000000001</c:v>
                </c:pt>
                <c:pt idx="495">
                  <c:v>66.158010000000004</c:v>
                </c:pt>
                <c:pt idx="496">
                  <c:v>66.915400000000005</c:v>
                </c:pt>
                <c:pt idx="497">
                  <c:v>67.516199999999998</c:v>
                </c:pt>
                <c:pt idx="498">
                  <c:v>67.83681</c:v>
                </c:pt>
                <c:pt idx="499">
                  <c:v>67.963610000000003</c:v>
                </c:pt>
                <c:pt idx="500">
                  <c:v>67.945179999999993</c:v>
                </c:pt>
                <c:pt idx="501">
                  <c:v>67.942899999999995</c:v>
                </c:pt>
                <c:pt idx="502">
                  <c:v>67.821939999999998</c:v>
                </c:pt>
                <c:pt idx="503">
                  <c:v>67.658500000000004</c:v>
                </c:pt>
                <c:pt idx="504">
                  <c:v>67.359949999999998</c:v>
                </c:pt>
                <c:pt idx="505">
                  <c:v>66.850710000000007</c:v>
                </c:pt>
                <c:pt idx="506">
                  <c:v>66.187970000000007</c:v>
                </c:pt>
                <c:pt idx="507">
                  <c:v>65.253420000000006</c:v>
                </c:pt>
                <c:pt idx="508">
                  <c:v>64.170640000000006</c:v>
                </c:pt>
                <c:pt idx="509">
                  <c:v>63.076129999999999</c:v>
                </c:pt>
                <c:pt idx="510">
                  <c:v>61.991149999999998</c:v>
                </c:pt>
                <c:pt idx="511">
                  <c:v>61.035060000000001</c:v>
                </c:pt>
                <c:pt idx="512">
                  <c:v>60.375030000000002</c:v>
                </c:pt>
                <c:pt idx="513">
                  <c:v>59.949910000000003</c:v>
                </c:pt>
                <c:pt idx="514">
                  <c:v>59.855980000000002</c:v>
                </c:pt>
                <c:pt idx="515">
                  <c:v>59.936039999999998</c:v>
                </c:pt>
                <c:pt idx="516">
                  <c:v>60.16574</c:v>
                </c:pt>
                <c:pt idx="517">
                  <c:v>60.454009999999997</c:v>
                </c:pt>
                <c:pt idx="518">
                  <c:v>60.805540000000001</c:v>
                </c:pt>
                <c:pt idx="519">
                  <c:v>61.17736</c:v>
                </c:pt>
                <c:pt idx="520">
                  <c:v>61.566519999999997</c:v>
                </c:pt>
                <c:pt idx="521">
                  <c:v>61.940840000000001</c:v>
                </c:pt>
                <c:pt idx="522">
                  <c:v>62.233739999999997</c:v>
                </c:pt>
                <c:pt idx="523">
                  <c:v>62.44258</c:v>
                </c:pt>
                <c:pt idx="524">
                  <c:v>62.418950000000002</c:v>
                </c:pt>
                <c:pt idx="525">
                  <c:v>62.15701</c:v>
                </c:pt>
                <c:pt idx="526">
                  <c:v>61.571289999999998</c:v>
                </c:pt>
                <c:pt idx="527">
                  <c:v>60.732619999999997</c:v>
                </c:pt>
                <c:pt idx="528">
                  <c:v>59.693730000000002</c:v>
                </c:pt>
                <c:pt idx="529">
                  <c:v>58.473619999999997</c:v>
                </c:pt>
                <c:pt idx="530">
                  <c:v>57.173540000000003</c:v>
                </c:pt>
                <c:pt idx="531">
                  <c:v>55.970619999999997</c:v>
                </c:pt>
                <c:pt idx="532">
                  <c:v>54.835859999999997</c:v>
                </c:pt>
                <c:pt idx="533">
                  <c:v>54.022039999999997</c:v>
                </c:pt>
                <c:pt idx="534">
                  <c:v>53.69746</c:v>
                </c:pt>
                <c:pt idx="535">
                  <c:v>53.97795</c:v>
                </c:pt>
                <c:pt idx="536">
                  <c:v>54.878039999999999</c:v>
                </c:pt>
                <c:pt idx="537">
                  <c:v>56.288829999999997</c:v>
                </c:pt>
                <c:pt idx="538">
                  <c:v>57.997140000000002</c:v>
                </c:pt>
                <c:pt idx="539">
                  <c:v>59.931440000000002</c:v>
                </c:pt>
                <c:pt idx="540">
                  <c:v>61.858649999999997</c:v>
                </c:pt>
                <c:pt idx="541">
                  <c:v>63.69164</c:v>
                </c:pt>
                <c:pt idx="542">
                  <c:v>65.526470000000003</c:v>
                </c:pt>
                <c:pt idx="543">
                  <c:v>67.097239999999999</c:v>
                </c:pt>
                <c:pt idx="544">
                  <c:v>68.366190000000003</c:v>
                </c:pt>
                <c:pt idx="545">
                  <c:v>69.287009999999995</c:v>
                </c:pt>
                <c:pt idx="546">
                  <c:v>69.582740000000001</c:v>
                </c:pt>
                <c:pt idx="547">
                  <c:v>69.368849999999995</c:v>
                </c:pt>
                <c:pt idx="548">
                  <c:v>68.571749999999994</c:v>
                </c:pt>
                <c:pt idx="549">
                  <c:v>67.361180000000004</c:v>
                </c:pt>
                <c:pt idx="550">
                  <c:v>65.800939999999997</c:v>
                </c:pt>
                <c:pt idx="551">
                  <c:v>64.131529999999998</c:v>
                </c:pt>
                <c:pt idx="552">
                  <c:v>62.352930000000001</c:v>
                </c:pt>
                <c:pt idx="553">
                  <c:v>60.797730000000001</c:v>
                </c:pt>
                <c:pt idx="554">
                  <c:v>59.376109999999997</c:v>
                </c:pt>
                <c:pt idx="555">
                  <c:v>58.384810000000002</c:v>
                </c:pt>
                <c:pt idx="556">
                  <c:v>57.99474</c:v>
                </c:pt>
                <c:pt idx="557">
                  <c:v>58.331519999999998</c:v>
                </c:pt>
                <c:pt idx="558">
                  <c:v>59.469009999999997</c:v>
                </c:pt>
                <c:pt idx="559">
                  <c:v>61.285710000000002</c:v>
                </c:pt>
                <c:pt idx="560">
                  <c:v>63.565869999999997</c:v>
                </c:pt>
                <c:pt idx="561">
                  <c:v>66.225499999999997</c:v>
                </c:pt>
                <c:pt idx="562">
                  <c:v>68.782730000000001</c:v>
                </c:pt>
                <c:pt idx="563">
                  <c:v>71.182550000000006</c:v>
                </c:pt>
                <c:pt idx="564">
                  <c:v>73.390829999999994</c:v>
                </c:pt>
                <c:pt idx="565">
                  <c:v>75.225809999999996</c:v>
                </c:pt>
                <c:pt idx="566">
                  <c:v>76.687259999999995</c:v>
                </c:pt>
                <c:pt idx="567">
                  <c:v>77.678550000000001</c:v>
                </c:pt>
                <c:pt idx="568">
                  <c:v>78.04795</c:v>
                </c:pt>
                <c:pt idx="569">
                  <c:v>77.80592</c:v>
                </c:pt>
                <c:pt idx="570">
                  <c:v>76.953059999999994</c:v>
                </c:pt>
                <c:pt idx="571">
                  <c:v>75.482929999999996</c:v>
                </c:pt>
                <c:pt idx="572">
                  <c:v>73.769310000000004</c:v>
                </c:pt>
                <c:pt idx="573">
                  <c:v>71.702770000000001</c:v>
                </c:pt>
                <c:pt idx="574">
                  <c:v>69.584310000000002</c:v>
                </c:pt>
                <c:pt idx="575">
                  <c:v>67.721209999999999</c:v>
                </c:pt>
                <c:pt idx="576">
                  <c:v>65.984300000000005</c:v>
                </c:pt>
                <c:pt idx="577">
                  <c:v>64.552030000000002</c:v>
                </c:pt>
                <c:pt idx="578">
                  <c:v>63.518999999999998</c:v>
                </c:pt>
                <c:pt idx="579">
                  <c:v>62.957000000000001</c:v>
                </c:pt>
                <c:pt idx="580">
                  <c:v>62.902479999999997</c:v>
                </c:pt>
                <c:pt idx="581">
                  <c:v>63.391080000000002</c:v>
                </c:pt>
                <c:pt idx="582">
                  <c:v>64.33587</c:v>
                </c:pt>
                <c:pt idx="583">
                  <c:v>65.695239999999998</c:v>
                </c:pt>
                <c:pt idx="584">
                  <c:v>67.242540000000005</c:v>
                </c:pt>
                <c:pt idx="585">
                  <c:v>68.836609999999993</c:v>
                </c:pt>
                <c:pt idx="586">
                  <c:v>70.437420000000003</c:v>
                </c:pt>
                <c:pt idx="587">
                  <c:v>71.873699999999999</c:v>
                </c:pt>
                <c:pt idx="588">
                  <c:v>73.031270000000006</c:v>
                </c:pt>
                <c:pt idx="589">
                  <c:v>73.958129999999997</c:v>
                </c:pt>
                <c:pt idx="590">
                  <c:v>74.580209999999994</c:v>
                </c:pt>
                <c:pt idx="591">
                  <c:v>74.803700000000006</c:v>
                </c:pt>
                <c:pt idx="592">
                  <c:v>74.597809999999996</c:v>
                </c:pt>
                <c:pt idx="593">
                  <c:v>73.902559999999994</c:v>
                </c:pt>
                <c:pt idx="594">
                  <c:v>72.77825</c:v>
                </c:pt>
                <c:pt idx="595">
                  <c:v>71.299000000000007</c:v>
                </c:pt>
                <c:pt idx="596">
                  <c:v>69.536550000000005</c:v>
                </c:pt>
                <c:pt idx="597">
                  <c:v>67.710740000000001</c:v>
                </c:pt>
                <c:pt idx="598">
                  <c:v>65.847949999999997</c:v>
                </c:pt>
                <c:pt idx="599">
                  <c:v>64.044659999999993</c:v>
                </c:pt>
                <c:pt idx="600">
                  <c:v>62.541840000000001</c:v>
                </c:pt>
                <c:pt idx="601">
                  <c:v>61.341090000000001</c:v>
                </c:pt>
                <c:pt idx="602">
                  <c:v>60.542369999999998</c:v>
                </c:pt>
                <c:pt idx="603">
                  <c:v>60.20232</c:v>
                </c:pt>
                <c:pt idx="604">
                  <c:v>60.406849999999999</c:v>
                </c:pt>
                <c:pt idx="605">
                  <c:v>61.207610000000003</c:v>
                </c:pt>
                <c:pt idx="606">
                  <c:v>62.575600000000001</c:v>
                </c:pt>
                <c:pt idx="607">
                  <c:v>64.328810000000004</c:v>
                </c:pt>
                <c:pt idx="608">
                  <c:v>66.497960000000006</c:v>
                </c:pt>
                <c:pt idx="609">
                  <c:v>68.912459999999996</c:v>
                </c:pt>
                <c:pt idx="610">
                  <c:v>71.285970000000006</c:v>
                </c:pt>
                <c:pt idx="611">
                  <c:v>73.763729999999995</c:v>
                </c:pt>
                <c:pt idx="612">
                  <c:v>76.136619999999994</c:v>
                </c:pt>
                <c:pt idx="613">
                  <c:v>78.214770000000001</c:v>
                </c:pt>
                <c:pt idx="614">
                  <c:v>80.184470000000005</c:v>
                </c:pt>
                <c:pt idx="615">
                  <c:v>81.918970000000002</c:v>
                </c:pt>
                <c:pt idx="616">
                  <c:v>83.341229999999996</c:v>
                </c:pt>
                <c:pt idx="617">
                  <c:v>84.417349999999999</c:v>
                </c:pt>
                <c:pt idx="618">
                  <c:v>85.188599999999994</c:v>
                </c:pt>
                <c:pt idx="619">
                  <c:v>85.515339999999995</c:v>
                </c:pt>
                <c:pt idx="620">
                  <c:v>85.455460000000002</c:v>
                </c:pt>
                <c:pt idx="621">
                  <c:v>85.069059999999993</c:v>
                </c:pt>
                <c:pt idx="622">
                  <c:v>84.440839999999994</c:v>
                </c:pt>
                <c:pt idx="623">
                  <c:v>83.664460000000005</c:v>
                </c:pt>
                <c:pt idx="624">
                  <c:v>82.799490000000006</c:v>
                </c:pt>
                <c:pt idx="625">
                  <c:v>81.931820000000002</c:v>
                </c:pt>
                <c:pt idx="626">
                  <c:v>81.188559999999995</c:v>
                </c:pt>
                <c:pt idx="627">
                  <c:v>80.530339999999995</c:v>
                </c:pt>
                <c:pt idx="628">
                  <c:v>80.093620000000001</c:v>
                </c:pt>
                <c:pt idx="629">
                  <c:v>79.960009999999997</c:v>
                </c:pt>
                <c:pt idx="630">
                  <c:v>80.12912</c:v>
                </c:pt>
                <c:pt idx="631">
                  <c:v>80.594070000000002</c:v>
                </c:pt>
                <c:pt idx="632">
                  <c:v>81.254549999999995</c:v>
                </c:pt>
                <c:pt idx="633">
                  <c:v>82.027770000000004</c:v>
                </c:pt>
                <c:pt idx="634">
                  <c:v>82.753230000000002</c:v>
                </c:pt>
                <c:pt idx="635">
                  <c:v>83.283730000000006</c:v>
                </c:pt>
                <c:pt idx="636">
                  <c:v>83.564279999999997</c:v>
                </c:pt>
                <c:pt idx="637">
                  <c:v>83.559929999999994</c:v>
                </c:pt>
                <c:pt idx="638">
                  <c:v>83.305000000000007</c:v>
                </c:pt>
                <c:pt idx="639">
                  <c:v>82.836010000000002</c:v>
                </c:pt>
                <c:pt idx="640">
                  <c:v>82.204070000000002</c:v>
                </c:pt>
                <c:pt idx="641">
                  <c:v>81.499430000000004</c:v>
                </c:pt>
                <c:pt idx="642">
                  <c:v>80.816249999999997</c:v>
                </c:pt>
                <c:pt idx="643">
                  <c:v>80.234570000000005</c:v>
                </c:pt>
                <c:pt idx="644">
                  <c:v>79.870350000000002</c:v>
                </c:pt>
                <c:pt idx="645">
                  <c:v>79.793459999999996</c:v>
                </c:pt>
                <c:pt idx="646">
                  <c:v>80.038970000000006</c:v>
                </c:pt>
                <c:pt idx="647">
                  <c:v>80.581549999999993</c:v>
                </c:pt>
                <c:pt idx="648">
                  <c:v>81.340630000000004</c:v>
                </c:pt>
                <c:pt idx="649">
                  <c:v>82.278720000000007</c:v>
                </c:pt>
                <c:pt idx="650">
                  <c:v>83.264039999999994</c:v>
                </c:pt>
                <c:pt idx="651">
                  <c:v>84.170910000000006</c:v>
                </c:pt>
                <c:pt idx="652">
                  <c:v>85.049239999999998</c:v>
                </c:pt>
                <c:pt idx="653">
                  <c:v>85.790180000000007</c:v>
                </c:pt>
                <c:pt idx="654">
                  <c:v>86.404660000000007</c:v>
                </c:pt>
                <c:pt idx="655">
                  <c:v>86.91122</c:v>
                </c:pt>
                <c:pt idx="656">
                  <c:v>87.333770000000001</c:v>
                </c:pt>
                <c:pt idx="657">
                  <c:v>87.639529999999993</c:v>
                </c:pt>
                <c:pt idx="658">
                  <c:v>87.881029999999996</c:v>
                </c:pt>
                <c:pt idx="659">
                  <c:v>88.032030000000006</c:v>
                </c:pt>
                <c:pt idx="660">
                  <c:v>88.106750000000005</c:v>
                </c:pt>
                <c:pt idx="661">
                  <c:v>88.090100000000007</c:v>
                </c:pt>
                <c:pt idx="662">
                  <c:v>87.950710000000001</c:v>
                </c:pt>
                <c:pt idx="663">
                  <c:v>87.669219999999996</c:v>
                </c:pt>
                <c:pt idx="664">
                  <c:v>87.289349999999999</c:v>
                </c:pt>
                <c:pt idx="665">
                  <c:v>86.781090000000006</c:v>
                </c:pt>
                <c:pt idx="666">
                  <c:v>86.162909999999997</c:v>
                </c:pt>
                <c:pt idx="667">
                  <c:v>85.492769999999993</c:v>
                </c:pt>
                <c:pt idx="668">
                  <c:v>84.795460000000006</c:v>
                </c:pt>
                <c:pt idx="669">
                  <c:v>84.096069999999997</c:v>
                </c:pt>
                <c:pt idx="670">
                  <c:v>83.545919999999995</c:v>
                </c:pt>
                <c:pt idx="671">
                  <c:v>83.088729999999998</c:v>
                </c:pt>
                <c:pt idx="672">
                  <c:v>82.817250000000001</c:v>
                </c:pt>
                <c:pt idx="673">
                  <c:v>82.760559999999998</c:v>
                </c:pt>
                <c:pt idx="674">
                  <c:v>82.900959999999998</c:v>
                </c:pt>
                <c:pt idx="675">
                  <c:v>83.193830000000005</c:v>
                </c:pt>
                <c:pt idx="676">
                  <c:v>83.516810000000007</c:v>
                </c:pt>
                <c:pt idx="677">
                  <c:v>83.824569999999994</c:v>
                </c:pt>
                <c:pt idx="678">
                  <c:v>84.002440000000007</c:v>
                </c:pt>
                <c:pt idx="679">
                  <c:v>83.980919999999998</c:v>
                </c:pt>
                <c:pt idx="680">
                  <c:v>83.703770000000006</c:v>
                </c:pt>
                <c:pt idx="681">
                  <c:v>83.156760000000006</c:v>
                </c:pt>
                <c:pt idx="682">
                  <c:v>82.398039999999995</c:v>
                </c:pt>
                <c:pt idx="683">
                  <c:v>81.444739999999996</c:v>
                </c:pt>
                <c:pt idx="684">
                  <c:v>80.342290000000006</c:v>
                </c:pt>
                <c:pt idx="685">
                  <c:v>79.159940000000006</c:v>
                </c:pt>
                <c:pt idx="686">
                  <c:v>78.095110000000005</c:v>
                </c:pt>
                <c:pt idx="687">
                  <c:v>77.075829999999996</c:v>
                </c:pt>
                <c:pt idx="688">
                  <c:v>76.352490000000003</c:v>
                </c:pt>
                <c:pt idx="689">
                  <c:v>75.9833</c:v>
                </c:pt>
                <c:pt idx="690">
                  <c:v>76.008539999999996</c:v>
                </c:pt>
                <c:pt idx="691">
                  <c:v>76.451319999999996</c:v>
                </c:pt>
                <c:pt idx="692">
                  <c:v>77.243440000000007</c:v>
                </c:pt>
                <c:pt idx="693">
                  <c:v>78.408079999999998</c:v>
                </c:pt>
                <c:pt idx="694">
                  <c:v>79.816040000000001</c:v>
                </c:pt>
                <c:pt idx="695">
                  <c:v>81.253649999999993</c:v>
                </c:pt>
                <c:pt idx="696">
                  <c:v>82.740840000000006</c:v>
                </c:pt>
                <c:pt idx="697">
                  <c:v>84.173630000000003</c:v>
                </c:pt>
                <c:pt idx="698">
                  <c:v>85.426010000000005</c:v>
                </c:pt>
                <c:pt idx="699">
                  <c:v>86.551630000000003</c:v>
                </c:pt>
                <c:pt idx="700">
                  <c:v>87.52337</c:v>
                </c:pt>
                <c:pt idx="701">
                  <c:v>88.266959999999997</c:v>
                </c:pt>
                <c:pt idx="702">
                  <c:v>88.862350000000006</c:v>
                </c:pt>
                <c:pt idx="703">
                  <c:v>89.342110000000005</c:v>
                </c:pt>
                <c:pt idx="704">
                  <c:v>89.746549999999999</c:v>
                </c:pt>
                <c:pt idx="705">
                  <c:v>90.099599999999995</c:v>
                </c:pt>
                <c:pt idx="706">
                  <c:v>90.467879999999994</c:v>
                </c:pt>
                <c:pt idx="707">
                  <c:v>90.856740000000002</c:v>
                </c:pt>
                <c:pt idx="708">
                  <c:v>91.269059999999996</c:v>
                </c:pt>
                <c:pt idx="709">
                  <c:v>91.730270000000004</c:v>
                </c:pt>
                <c:pt idx="710">
                  <c:v>92.215440000000001</c:v>
                </c:pt>
                <c:pt idx="711">
                  <c:v>92.684280000000001</c:v>
                </c:pt>
                <c:pt idx="712">
                  <c:v>93.104529999999997</c:v>
                </c:pt>
                <c:pt idx="713">
                  <c:v>93.448419999999999</c:v>
                </c:pt>
                <c:pt idx="714">
                  <c:v>93.706149999999994</c:v>
                </c:pt>
                <c:pt idx="715">
                  <c:v>93.826580000000007</c:v>
                </c:pt>
                <c:pt idx="716">
                  <c:v>93.834819999999993</c:v>
                </c:pt>
                <c:pt idx="717">
                  <c:v>93.726230000000001</c:v>
                </c:pt>
                <c:pt idx="718">
                  <c:v>93.516469999999998</c:v>
                </c:pt>
                <c:pt idx="719">
                  <c:v>93.244479999999996</c:v>
                </c:pt>
                <c:pt idx="720">
                  <c:v>92.949749999999995</c:v>
                </c:pt>
                <c:pt idx="721">
                  <c:v>92.666240000000002</c:v>
                </c:pt>
                <c:pt idx="722">
                  <c:v>92.423289999999994</c:v>
                </c:pt>
                <c:pt idx="723">
                  <c:v>92.282290000000003</c:v>
                </c:pt>
                <c:pt idx="724">
                  <c:v>92.231319999999997</c:v>
                </c:pt>
                <c:pt idx="725">
                  <c:v>92.306950000000001</c:v>
                </c:pt>
                <c:pt idx="726">
                  <c:v>92.502359999999996</c:v>
                </c:pt>
                <c:pt idx="727">
                  <c:v>92.803870000000003</c:v>
                </c:pt>
                <c:pt idx="728">
                  <c:v>93.173599999999993</c:v>
                </c:pt>
                <c:pt idx="729">
                  <c:v>93.610730000000004</c:v>
                </c:pt>
                <c:pt idx="730">
                  <c:v>94.074380000000005</c:v>
                </c:pt>
                <c:pt idx="731">
                  <c:v>94.547709999999995</c:v>
                </c:pt>
                <c:pt idx="732">
                  <c:v>95.000060000000005</c:v>
                </c:pt>
                <c:pt idx="733">
                  <c:v>95.384649999999993</c:v>
                </c:pt>
                <c:pt idx="734">
                  <c:v>95.739270000000005</c:v>
                </c:pt>
                <c:pt idx="735">
                  <c:v>96.059709999999995</c:v>
                </c:pt>
                <c:pt idx="736">
                  <c:v>96.305499999999995</c:v>
                </c:pt>
                <c:pt idx="737">
                  <c:v>96.528720000000007</c:v>
                </c:pt>
                <c:pt idx="738">
                  <c:v>96.701660000000004</c:v>
                </c:pt>
                <c:pt idx="739">
                  <c:v>96.847369999999998</c:v>
                </c:pt>
                <c:pt idx="740">
                  <c:v>96.986419999999995</c:v>
                </c:pt>
                <c:pt idx="741">
                  <c:v>97.098830000000007</c:v>
                </c:pt>
                <c:pt idx="742">
                  <c:v>97.221029999999999</c:v>
                </c:pt>
                <c:pt idx="743">
                  <c:v>97.322800000000001</c:v>
                </c:pt>
                <c:pt idx="744">
                  <c:v>97.465379999999996</c:v>
                </c:pt>
                <c:pt idx="745">
                  <c:v>97.563980000000001</c:v>
                </c:pt>
                <c:pt idx="746">
                  <c:v>97.685199999999995</c:v>
                </c:pt>
                <c:pt idx="747">
                  <c:v>97.793300000000002</c:v>
                </c:pt>
                <c:pt idx="748">
                  <c:v>97.934200000000004</c:v>
                </c:pt>
                <c:pt idx="749">
                  <c:v>98.025970000000001</c:v>
                </c:pt>
                <c:pt idx="750">
                  <c:v>98.127430000000004</c:v>
                </c:pt>
                <c:pt idx="751">
                  <c:v>98.218630000000005</c:v>
                </c:pt>
                <c:pt idx="752">
                  <c:v>98.304730000000006</c:v>
                </c:pt>
                <c:pt idx="753">
                  <c:v>98.368570000000005</c:v>
                </c:pt>
                <c:pt idx="754">
                  <c:v>98.418059999999997</c:v>
                </c:pt>
                <c:pt idx="755">
                  <c:v>98.465639999999993</c:v>
                </c:pt>
                <c:pt idx="756">
                  <c:v>98.480019999999996</c:v>
                </c:pt>
                <c:pt idx="757">
                  <c:v>98.47448</c:v>
                </c:pt>
                <c:pt idx="758">
                  <c:v>98.455839999999995</c:v>
                </c:pt>
                <c:pt idx="759">
                  <c:v>98.424409999999995</c:v>
                </c:pt>
                <c:pt idx="760">
                  <c:v>98.3596</c:v>
                </c:pt>
                <c:pt idx="761">
                  <c:v>98.289550000000006</c:v>
                </c:pt>
                <c:pt idx="762">
                  <c:v>98.19744</c:v>
                </c:pt>
                <c:pt idx="763">
                  <c:v>98.108000000000004</c:v>
                </c:pt>
                <c:pt idx="764">
                  <c:v>98.014769999999999</c:v>
                </c:pt>
                <c:pt idx="765">
                  <c:v>97.927000000000007</c:v>
                </c:pt>
                <c:pt idx="766">
                  <c:v>97.859589999999997</c:v>
                </c:pt>
                <c:pt idx="767">
                  <c:v>97.794700000000006</c:v>
                </c:pt>
                <c:pt idx="768">
                  <c:v>97.746979999999994</c:v>
                </c:pt>
                <c:pt idx="769">
                  <c:v>97.742620000000002</c:v>
                </c:pt>
                <c:pt idx="770">
                  <c:v>97.730710000000002</c:v>
                </c:pt>
                <c:pt idx="771">
                  <c:v>97.752570000000006</c:v>
                </c:pt>
                <c:pt idx="772">
                  <c:v>97.777079999999998</c:v>
                </c:pt>
                <c:pt idx="773">
                  <c:v>97.778409999999994</c:v>
                </c:pt>
                <c:pt idx="774">
                  <c:v>97.77919</c:v>
                </c:pt>
                <c:pt idx="775">
                  <c:v>97.772570000000002</c:v>
                </c:pt>
                <c:pt idx="776">
                  <c:v>97.708820000000003</c:v>
                </c:pt>
                <c:pt idx="777">
                  <c:v>97.606229999999996</c:v>
                </c:pt>
                <c:pt idx="778">
                  <c:v>97.459760000000003</c:v>
                </c:pt>
                <c:pt idx="779">
                  <c:v>97.280429999999996</c:v>
                </c:pt>
                <c:pt idx="780">
                  <c:v>97.069339999999997</c:v>
                </c:pt>
                <c:pt idx="781">
                  <c:v>96.803849999999997</c:v>
                </c:pt>
                <c:pt idx="782">
                  <c:v>96.519919999999999</c:v>
                </c:pt>
                <c:pt idx="783">
                  <c:v>96.261359999999996</c:v>
                </c:pt>
                <c:pt idx="784">
                  <c:v>95.989199999999997</c:v>
                </c:pt>
                <c:pt idx="785">
                  <c:v>95.789950000000005</c:v>
                </c:pt>
                <c:pt idx="786">
                  <c:v>95.601680000000002</c:v>
                </c:pt>
                <c:pt idx="787">
                  <c:v>95.490380000000002</c:v>
                </c:pt>
                <c:pt idx="788">
                  <c:v>95.422280000000001</c:v>
                </c:pt>
                <c:pt idx="789">
                  <c:v>95.438130000000001</c:v>
                </c:pt>
                <c:pt idx="790">
                  <c:v>95.529449999999997</c:v>
                </c:pt>
                <c:pt idx="791">
                  <c:v>95.661280000000005</c:v>
                </c:pt>
                <c:pt idx="792">
                  <c:v>95.831469999999996</c:v>
                </c:pt>
                <c:pt idx="793">
                  <c:v>96.007499999999993</c:v>
                </c:pt>
                <c:pt idx="794">
                  <c:v>96.21651</c:v>
                </c:pt>
                <c:pt idx="795">
                  <c:v>96.398949999999999</c:v>
                </c:pt>
                <c:pt idx="796">
                  <c:v>96.54477</c:v>
                </c:pt>
                <c:pt idx="797">
                  <c:v>96.659869999999998</c:v>
                </c:pt>
                <c:pt idx="798">
                  <c:v>96.721670000000003</c:v>
                </c:pt>
                <c:pt idx="799">
                  <c:v>96.732650000000007</c:v>
                </c:pt>
                <c:pt idx="800">
                  <c:v>96.406899999999993</c:v>
                </c:pt>
                <c:pt idx="801">
                  <c:v>96.349419999999995</c:v>
                </c:pt>
                <c:pt idx="802">
                  <c:v>96.283580000000001</c:v>
                </c:pt>
                <c:pt idx="803">
                  <c:v>96.211320000000001</c:v>
                </c:pt>
                <c:pt idx="804">
                  <c:v>96.153419999999997</c:v>
                </c:pt>
                <c:pt idx="805">
                  <c:v>96.057940000000002</c:v>
                </c:pt>
                <c:pt idx="806">
                  <c:v>96.004670000000004</c:v>
                </c:pt>
                <c:pt idx="807">
                  <c:v>95.956389999999999</c:v>
                </c:pt>
                <c:pt idx="808">
                  <c:v>95.959389999999999</c:v>
                </c:pt>
                <c:pt idx="809">
                  <c:v>95.963939999999994</c:v>
                </c:pt>
                <c:pt idx="810">
                  <c:v>96.015020000000007</c:v>
                </c:pt>
                <c:pt idx="811">
                  <c:v>96.069990000000004</c:v>
                </c:pt>
                <c:pt idx="812">
                  <c:v>96.135559999999998</c:v>
                </c:pt>
                <c:pt idx="813">
                  <c:v>96.213849999999994</c:v>
                </c:pt>
                <c:pt idx="814">
                  <c:v>96.278840000000002</c:v>
                </c:pt>
                <c:pt idx="815">
                  <c:v>96.360380000000006</c:v>
                </c:pt>
                <c:pt idx="816">
                  <c:v>96.38897</c:v>
                </c:pt>
                <c:pt idx="817">
                  <c:v>96.406630000000007</c:v>
                </c:pt>
                <c:pt idx="818">
                  <c:v>96.377110000000002</c:v>
                </c:pt>
                <c:pt idx="819">
                  <c:v>96.358360000000005</c:v>
                </c:pt>
                <c:pt idx="820">
                  <c:v>96.248850000000004</c:v>
                </c:pt>
                <c:pt idx="821">
                  <c:v>96.151870000000002</c:v>
                </c:pt>
                <c:pt idx="822">
                  <c:v>96.037409999999994</c:v>
                </c:pt>
                <c:pt idx="823">
                  <c:v>95.897450000000006</c:v>
                </c:pt>
                <c:pt idx="824">
                  <c:v>95.787530000000004</c:v>
                </c:pt>
                <c:pt idx="825">
                  <c:v>95.662480000000002</c:v>
                </c:pt>
                <c:pt idx="826">
                  <c:v>95.596609999999998</c:v>
                </c:pt>
                <c:pt idx="827">
                  <c:v>95.534729999999996</c:v>
                </c:pt>
                <c:pt idx="828">
                  <c:v>95.522030000000001</c:v>
                </c:pt>
                <c:pt idx="829">
                  <c:v>95.547150000000002</c:v>
                </c:pt>
                <c:pt idx="830">
                  <c:v>95.619640000000004</c:v>
                </c:pt>
                <c:pt idx="831">
                  <c:v>95.688299999999998</c:v>
                </c:pt>
                <c:pt idx="832">
                  <c:v>95.831500000000005</c:v>
                </c:pt>
                <c:pt idx="833">
                  <c:v>95.998940000000005</c:v>
                </c:pt>
                <c:pt idx="834">
                  <c:v>96.141660000000002</c:v>
                </c:pt>
                <c:pt idx="835">
                  <c:v>96.286000000000001</c:v>
                </c:pt>
                <c:pt idx="836">
                  <c:v>96.429779999999994</c:v>
                </c:pt>
                <c:pt idx="837">
                  <c:v>96.532619999999994</c:v>
                </c:pt>
                <c:pt idx="838">
                  <c:v>96.644159999999999</c:v>
                </c:pt>
                <c:pt idx="839">
                  <c:v>96.659509999999997</c:v>
                </c:pt>
                <c:pt idx="840">
                  <c:v>96.690839999999994</c:v>
                </c:pt>
                <c:pt idx="841">
                  <c:v>96.654380000000003</c:v>
                </c:pt>
                <c:pt idx="842">
                  <c:v>96.636380000000003</c:v>
                </c:pt>
                <c:pt idx="843">
                  <c:v>96.527109999999993</c:v>
                </c:pt>
                <c:pt idx="844">
                  <c:v>96.439629999999994</c:v>
                </c:pt>
                <c:pt idx="845">
                  <c:v>96.271259999999998</c:v>
                </c:pt>
                <c:pt idx="846">
                  <c:v>96.23818</c:v>
                </c:pt>
                <c:pt idx="847">
                  <c:v>96.067269999999994</c:v>
                </c:pt>
                <c:pt idx="848">
                  <c:v>96.026380000000003</c:v>
                </c:pt>
                <c:pt idx="849">
                  <c:v>95.941990000000004</c:v>
                </c:pt>
                <c:pt idx="850">
                  <c:v>95.922049999999999</c:v>
                </c:pt>
                <c:pt idx="851">
                  <c:v>95.924629999999993</c:v>
                </c:pt>
                <c:pt idx="852">
                  <c:v>95.976709999999997</c:v>
                </c:pt>
                <c:pt idx="853">
                  <c:v>96.048689999999993</c:v>
                </c:pt>
                <c:pt idx="854">
                  <c:v>96.177959999999999</c:v>
                </c:pt>
                <c:pt idx="855">
                  <c:v>96.313149999999993</c:v>
                </c:pt>
                <c:pt idx="856">
                  <c:v>96.450689999999994</c:v>
                </c:pt>
                <c:pt idx="857">
                  <c:v>96.629919999999998</c:v>
                </c:pt>
                <c:pt idx="858">
                  <c:v>96.774649999999994</c:v>
                </c:pt>
                <c:pt idx="859">
                  <c:v>96.969579999999993</c:v>
                </c:pt>
                <c:pt idx="860">
                  <c:v>97.061700000000002</c:v>
                </c:pt>
                <c:pt idx="861">
                  <c:v>97.235740000000007</c:v>
                </c:pt>
                <c:pt idx="862">
                  <c:v>97.327740000000006</c:v>
                </c:pt>
                <c:pt idx="863">
                  <c:v>97.431209999999993</c:v>
                </c:pt>
                <c:pt idx="864">
                  <c:v>97.504490000000004</c:v>
                </c:pt>
                <c:pt idx="865">
                  <c:v>97.557310000000001</c:v>
                </c:pt>
                <c:pt idx="866">
                  <c:v>97.617369999999994</c:v>
                </c:pt>
                <c:pt idx="867">
                  <c:v>97.629519999999999</c:v>
                </c:pt>
                <c:pt idx="868">
                  <c:v>97.676019999999994</c:v>
                </c:pt>
                <c:pt idx="869">
                  <c:v>97.697800000000001</c:v>
                </c:pt>
                <c:pt idx="870">
                  <c:v>97.723259999999996</c:v>
                </c:pt>
                <c:pt idx="871">
                  <c:v>97.717339999999993</c:v>
                </c:pt>
                <c:pt idx="872">
                  <c:v>97.758120000000005</c:v>
                </c:pt>
                <c:pt idx="873">
                  <c:v>97.799130000000005</c:v>
                </c:pt>
                <c:pt idx="874">
                  <c:v>97.783420000000007</c:v>
                </c:pt>
                <c:pt idx="875">
                  <c:v>97.82123</c:v>
                </c:pt>
                <c:pt idx="876">
                  <c:v>97.759200000000007</c:v>
                </c:pt>
                <c:pt idx="877">
                  <c:v>97.782849999999996</c:v>
                </c:pt>
                <c:pt idx="878">
                  <c:v>97.814409999999995</c:v>
                </c:pt>
                <c:pt idx="879">
                  <c:v>97.660529999999994</c:v>
                </c:pt>
                <c:pt idx="880">
                  <c:v>97.686629999999994</c:v>
                </c:pt>
                <c:pt idx="881">
                  <c:v>97.64076</c:v>
                </c:pt>
                <c:pt idx="882">
                  <c:v>97.401319999999998</c:v>
                </c:pt>
                <c:pt idx="883">
                  <c:v>97.364419999999996</c:v>
                </c:pt>
                <c:pt idx="884">
                  <c:v>97.219840000000005</c:v>
                </c:pt>
                <c:pt idx="885">
                  <c:v>97.135919999999999</c:v>
                </c:pt>
                <c:pt idx="886">
                  <c:v>96.987260000000006</c:v>
                </c:pt>
                <c:pt idx="887">
                  <c:v>96.830479999999994</c:v>
                </c:pt>
                <c:pt idx="888">
                  <c:v>96.798270000000002</c:v>
                </c:pt>
                <c:pt idx="889">
                  <c:v>96.662469999999999</c:v>
                </c:pt>
                <c:pt idx="890">
                  <c:v>96.587959999999995</c:v>
                </c:pt>
                <c:pt idx="891">
                  <c:v>96.524839999999998</c:v>
                </c:pt>
                <c:pt idx="892">
                  <c:v>96.518540000000002</c:v>
                </c:pt>
                <c:pt idx="893">
                  <c:v>96.539730000000006</c:v>
                </c:pt>
                <c:pt idx="894">
                  <c:v>96.566900000000004</c:v>
                </c:pt>
                <c:pt idx="895">
                  <c:v>96.628969999999995</c:v>
                </c:pt>
                <c:pt idx="896">
                  <c:v>96.711690000000004</c:v>
                </c:pt>
                <c:pt idx="897">
                  <c:v>96.837199999999996</c:v>
                </c:pt>
                <c:pt idx="898">
                  <c:v>96.961669999999998</c:v>
                </c:pt>
                <c:pt idx="899">
                  <c:v>97.053510000000003</c:v>
                </c:pt>
                <c:pt idx="900">
                  <c:v>97.207380000000001</c:v>
                </c:pt>
                <c:pt idx="901">
                  <c:v>97.319109999999995</c:v>
                </c:pt>
                <c:pt idx="902">
                  <c:v>97.432140000000004</c:v>
                </c:pt>
                <c:pt idx="903">
                  <c:v>97.483059999999995</c:v>
                </c:pt>
                <c:pt idx="904">
                  <c:v>97.58887</c:v>
                </c:pt>
                <c:pt idx="905">
                  <c:v>97.671189999999996</c:v>
                </c:pt>
                <c:pt idx="906">
                  <c:v>97.721670000000003</c:v>
                </c:pt>
                <c:pt idx="907">
                  <c:v>97.678749999999994</c:v>
                </c:pt>
                <c:pt idx="908">
                  <c:v>97.731099999999998</c:v>
                </c:pt>
                <c:pt idx="909">
                  <c:v>97.76558</c:v>
                </c:pt>
                <c:pt idx="910">
                  <c:v>97.718599999999995</c:v>
                </c:pt>
                <c:pt idx="911">
                  <c:v>97.730670000000003</c:v>
                </c:pt>
                <c:pt idx="912">
                  <c:v>97.696370000000002</c:v>
                </c:pt>
                <c:pt idx="913">
                  <c:v>97.713089999999994</c:v>
                </c:pt>
                <c:pt idx="914">
                  <c:v>97.751300000000001</c:v>
                </c:pt>
                <c:pt idx="915">
                  <c:v>97.689269999999993</c:v>
                </c:pt>
                <c:pt idx="916">
                  <c:v>97.713419999999999</c:v>
                </c:pt>
                <c:pt idx="917">
                  <c:v>97.769949999999994</c:v>
                </c:pt>
                <c:pt idx="918">
                  <c:v>97.769760000000005</c:v>
                </c:pt>
                <c:pt idx="919">
                  <c:v>97.777569999999997</c:v>
                </c:pt>
                <c:pt idx="920">
                  <c:v>97.818219999999997</c:v>
                </c:pt>
                <c:pt idx="921">
                  <c:v>97.851259999999996</c:v>
                </c:pt>
                <c:pt idx="922">
                  <c:v>97.962649999999996</c:v>
                </c:pt>
                <c:pt idx="923">
                  <c:v>97.859840000000005</c:v>
                </c:pt>
                <c:pt idx="924">
                  <c:v>97.853120000000004</c:v>
                </c:pt>
                <c:pt idx="925">
                  <c:v>97.894390000000001</c:v>
                </c:pt>
                <c:pt idx="926">
                  <c:v>97.885459999999995</c:v>
                </c:pt>
                <c:pt idx="927">
                  <c:v>97.923230000000004</c:v>
                </c:pt>
                <c:pt idx="928">
                  <c:v>97.781850000000006</c:v>
                </c:pt>
                <c:pt idx="929">
                  <c:v>97.724130000000002</c:v>
                </c:pt>
                <c:pt idx="930">
                  <c:v>97.731669999999994</c:v>
                </c:pt>
                <c:pt idx="931">
                  <c:v>97.669160000000005</c:v>
                </c:pt>
                <c:pt idx="932">
                  <c:v>97.636120000000005</c:v>
                </c:pt>
                <c:pt idx="933">
                  <c:v>97.646820000000005</c:v>
                </c:pt>
                <c:pt idx="934">
                  <c:v>97.501000000000005</c:v>
                </c:pt>
                <c:pt idx="935">
                  <c:v>97.450329999999994</c:v>
                </c:pt>
                <c:pt idx="936">
                  <c:v>97.470320000000001</c:v>
                </c:pt>
                <c:pt idx="937">
                  <c:v>97.464820000000003</c:v>
                </c:pt>
                <c:pt idx="938">
                  <c:v>97.436949999999996</c:v>
                </c:pt>
                <c:pt idx="939">
                  <c:v>97.45617</c:v>
                </c:pt>
                <c:pt idx="940">
                  <c:v>97.470910000000003</c:v>
                </c:pt>
                <c:pt idx="941">
                  <c:v>97.521469999999994</c:v>
                </c:pt>
                <c:pt idx="942">
                  <c:v>97.492509999999996</c:v>
                </c:pt>
                <c:pt idx="943">
                  <c:v>97.490099999999998</c:v>
                </c:pt>
                <c:pt idx="944">
                  <c:v>97.495949999999993</c:v>
                </c:pt>
                <c:pt idx="945">
                  <c:v>97.500510000000006</c:v>
                </c:pt>
                <c:pt idx="946">
                  <c:v>97.472970000000004</c:v>
                </c:pt>
                <c:pt idx="947">
                  <c:v>97.417820000000006</c:v>
                </c:pt>
                <c:pt idx="948">
                  <c:v>97.362970000000004</c:v>
                </c:pt>
                <c:pt idx="949">
                  <c:v>97.293030000000002</c:v>
                </c:pt>
                <c:pt idx="950">
                  <c:v>97.15737</c:v>
                </c:pt>
                <c:pt idx="951">
                  <c:v>97.135940000000005</c:v>
                </c:pt>
                <c:pt idx="952">
                  <c:v>96.950100000000006</c:v>
                </c:pt>
                <c:pt idx="953">
                  <c:v>96.873490000000004</c:v>
                </c:pt>
                <c:pt idx="954">
                  <c:v>96.763599999999997</c:v>
                </c:pt>
                <c:pt idx="955">
                  <c:v>96.634349999999998</c:v>
                </c:pt>
                <c:pt idx="956">
                  <c:v>96.539699999999996</c:v>
                </c:pt>
                <c:pt idx="957">
                  <c:v>96.464259999999996</c:v>
                </c:pt>
                <c:pt idx="958">
                  <c:v>96.374859999999998</c:v>
                </c:pt>
                <c:pt idx="959">
                  <c:v>96.308679999999995</c:v>
                </c:pt>
                <c:pt idx="960">
                  <c:v>96.294929999999994</c:v>
                </c:pt>
                <c:pt idx="961">
                  <c:v>96.327690000000004</c:v>
                </c:pt>
                <c:pt idx="962">
                  <c:v>96.340310000000002</c:v>
                </c:pt>
                <c:pt idx="963">
                  <c:v>96.384429999999995</c:v>
                </c:pt>
                <c:pt idx="964">
                  <c:v>96.478830000000002</c:v>
                </c:pt>
                <c:pt idx="965">
                  <c:v>96.589389999999995</c:v>
                </c:pt>
                <c:pt idx="966">
                  <c:v>96.671289999999999</c:v>
                </c:pt>
                <c:pt idx="967">
                  <c:v>96.832210000000003</c:v>
                </c:pt>
                <c:pt idx="968">
                  <c:v>97.008089999999996</c:v>
                </c:pt>
                <c:pt idx="969">
                  <c:v>97.068899999999999</c:v>
                </c:pt>
                <c:pt idx="970">
                  <c:v>97.247230000000002</c:v>
                </c:pt>
                <c:pt idx="971">
                  <c:v>97.36148</c:v>
                </c:pt>
                <c:pt idx="972">
                  <c:v>97.479079999999996</c:v>
                </c:pt>
                <c:pt idx="973">
                  <c:v>97.518100000000004</c:v>
                </c:pt>
                <c:pt idx="974">
                  <c:v>97.597080000000005</c:v>
                </c:pt>
                <c:pt idx="975">
                  <c:v>97.639110000000002</c:v>
                </c:pt>
                <c:pt idx="976">
                  <c:v>97.631020000000007</c:v>
                </c:pt>
                <c:pt idx="977">
                  <c:v>97.609939999999995</c:v>
                </c:pt>
                <c:pt idx="978">
                  <c:v>97.548749999999998</c:v>
                </c:pt>
                <c:pt idx="979">
                  <c:v>97.578199999999995</c:v>
                </c:pt>
                <c:pt idx="980">
                  <c:v>97.460509999999999</c:v>
                </c:pt>
                <c:pt idx="981">
                  <c:v>97.382050000000007</c:v>
                </c:pt>
                <c:pt idx="982">
                  <c:v>97.27637</c:v>
                </c:pt>
                <c:pt idx="983">
                  <c:v>97.200249999999997</c:v>
                </c:pt>
                <c:pt idx="984">
                  <c:v>97.097520000000003</c:v>
                </c:pt>
                <c:pt idx="985">
                  <c:v>97.052589999999995</c:v>
                </c:pt>
                <c:pt idx="986">
                  <c:v>97.037260000000003</c:v>
                </c:pt>
                <c:pt idx="987">
                  <c:v>96.951750000000004</c:v>
                </c:pt>
                <c:pt idx="988">
                  <c:v>96.932280000000006</c:v>
                </c:pt>
                <c:pt idx="989">
                  <c:v>96.941159999999996</c:v>
                </c:pt>
                <c:pt idx="990">
                  <c:v>96.93092</c:v>
                </c:pt>
                <c:pt idx="991">
                  <c:v>96.992940000000004</c:v>
                </c:pt>
                <c:pt idx="992">
                  <c:v>97.033829999999995</c:v>
                </c:pt>
                <c:pt idx="993">
                  <c:v>97.051060000000007</c:v>
                </c:pt>
                <c:pt idx="994">
                  <c:v>97.153930000000003</c:v>
                </c:pt>
                <c:pt idx="995">
                  <c:v>97.250510000000006</c:v>
                </c:pt>
                <c:pt idx="996">
                  <c:v>97.332419999999999</c:v>
                </c:pt>
                <c:pt idx="997">
                  <c:v>97.372489999999999</c:v>
                </c:pt>
                <c:pt idx="998">
                  <c:v>97.431529999999995</c:v>
                </c:pt>
                <c:pt idx="999">
                  <c:v>97.488309999999998</c:v>
                </c:pt>
                <c:pt idx="1000">
                  <c:v>97.521870000000007</c:v>
                </c:pt>
                <c:pt idx="1001">
                  <c:v>97.556399999999996</c:v>
                </c:pt>
                <c:pt idx="1002">
                  <c:v>97.569370000000006</c:v>
                </c:pt>
                <c:pt idx="1003">
                  <c:v>97.545259999999999</c:v>
                </c:pt>
                <c:pt idx="1004">
                  <c:v>97.553619999999995</c:v>
                </c:pt>
                <c:pt idx="1005">
                  <c:v>97.525379999999998</c:v>
                </c:pt>
                <c:pt idx="1006">
                  <c:v>97.496070000000003</c:v>
                </c:pt>
                <c:pt idx="1007">
                  <c:v>97.404269999999997</c:v>
                </c:pt>
                <c:pt idx="1008">
                  <c:v>97.431060000000002</c:v>
                </c:pt>
                <c:pt idx="1009">
                  <c:v>97.391689999999997</c:v>
                </c:pt>
                <c:pt idx="1010">
                  <c:v>97.374210000000005</c:v>
                </c:pt>
                <c:pt idx="1011">
                  <c:v>97.335009999999997</c:v>
                </c:pt>
                <c:pt idx="1012">
                  <c:v>97.343090000000004</c:v>
                </c:pt>
                <c:pt idx="1013">
                  <c:v>97.336399999999998</c:v>
                </c:pt>
                <c:pt idx="1014">
                  <c:v>97.290319999999994</c:v>
                </c:pt>
                <c:pt idx="1015">
                  <c:v>97.296850000000006</c:v>
                </c:pt>
                <c:pt idx="1016">
                  <c:v>97.320149999999998</c:v>
                </c:pt>
                <c:pt idx="1017">
                  <c:v>97.340919999999997</c:v>
                </c:pt>
                <c:pt idx="1018">
                  <c:v>97.365219999999994</c:v>
                </c:pt>
                <c:pt idx="1019">
                  <c:v>97.361999999999995</c:v>
                </c:pt>
                <c:pt idx="1020">
                  <c:v>97.395250000000004</c:v>
                </c:pt>
                <c:pt idx="1021">
                  <c:v>97.345920000000007</c:v>
                </c:pt>
                <c:pt idx="1022">
                  <c:v>97.341549999999998</c:v>
                </c:pt>
                <c:pt idx="1023">
                  <c:v>97.335390000000004</c:v>
                </c:pt>
                <c:pt idx="1024">
                  <c:v>97.302719999999994</c:v>
                </c:pt>
                <c:pt idx="1025">
                  <c:v>97.304090000000002</c:v>
                </c:pt>
                <c:pt idx="1026">
                  <c:v>97.183539999999994</c:v>
                </c:pt>
                <c:pt idx="1027">
                  <c:v>97.119560000000007</c:v>
                </c:pt>
                <c:pt idx="1028">
                  <c:v>97.015960000000007</c:v>
                </c:pt>
                <c:pt idx="1029">
                  <c:v>96.917879999999997</c:v>
                </c:pt>
                <c:pt idx="1030">
                  <c:v>96.838989999999995</c:v>
                </c:pt>
                <c:pt idx="1031">
                  <c:v>96.700239999999994</c:v>
                </c:pt>
                <c:pt idx="1032">
                  <c:v>96.600369999999998</c:v>
                </c:pt>
                <c:pt idx="1033">
                  <c:v>96.531469999999999</c:v>
                </c:pt>
                <c:pt idx="1034">
                  <c:v>96.444810000000004</c:v>
                </c:pt>
                <c:pt idx="1035">
                  <c:v>96.372100000000003</c:v>
                </c:pt>
                <c:pt idx="1036">
                  <c:v>96.337350000000001</c:v>
                </c:pt>
                <c:pt idx="1037">
                  <c:v>96.319130000000001</c:v>
                </c:pt>
                <c:pt idx="1038">
                  <c:v>96.353759999999994</c:v>
                </c:pt>
                <c:pt idx="1039">
                  <c:v>96.365729999999999</c:v>
                </c:pt>
                <c:pt idx="1040">
                  <c:v>96.415199999999999</c:v>
                </c:pt>
                <c:pt idx="1041">
                  <c:v>96.509929999999997</c:v>
                </c:pt>
                <c:pt idx="1042">
                  <c:v>96.622540000000001</c:v>
                </c:pt>
                <c:pt idx="1043">
                  <c:v>96.756389999999996</c:v>
                </c:pt>
                <c:pt idx="1044">
                  <c:v>96.867869999999996</c:v>
                </c:pt>
                <c:pt idx="1045">
                  <c:v>97.017910000000001</c:v>
                </c:pt>
                <c:pt idx="1046">
                  <c:v>97.163269999999997</c:v>
                </c:pt>
                <c:pt idx="1047">
                  <c:v>97.316500000000005</c:v>
                </c:pt>
                <c:pt idx="1048">
                  <c:v>97.426169999999999</c:v>
                </c:pt>
                <c:pt idx="1049">
                  <c:v>97.540760000000006</c:v>
                </c:pt>
                <c:pt idx="1050">
                  <c:v>97.627170000000007</c:v>
                </c:pt>
                <c:pt idx="1051">
                  <c:v>97.667850000000001</c:v>
                </c:pt>
                <c:pt idx="1052">
                  <c:v>97.692530000000005</c:v>
                </c:pt>
                <c:pt idx="1053">
                  <c:v>97.690830000000005</c:v>
                </c:pt>
                <c:pt idx="1054">
                  <c:v>97.606369999999998</c:v>
                </c:pt>
                <c:pt idx="1055">
                  <c:v>97.504559999999998</c:v>
                </c:pt>
                <c:pt idx="1056">
                  <c:v>97.384280000000004</c:v>
                </c:pt>
                <c:pt idx="1057">
                  <c:v>97.189819999999997</c:v>
                </c:pt>
                <c:pt idx="1058">
                  <c:v>97.03098</c:v>
                </c:pt>
                <c:pt idx="1059">
                  <c:v>96.798659999999998</c:v>
                </c:pt>
                <c:pt idx="1060">
                  <c:v>96.552639999999997</c:v>
                </c:pt>
                <c:pt idx="1061">
                  <c:v>96.309240000000003</c:v>
                </c:pt>
                <c:pt idx="1062">
                  <c:v>96.077770000000001</c:v>
                </c:pt>
                <c:pt idx="1063">
                  <c:v>95.780879999999996</c:v>
                </c:pt>
                <c:pt idx="1064">
                  <c:v>95.584689999999995</c:v>
                </c:pt>
                <c:pt idx="1065">
                  <c:v>95.399230000000003</c:v>
                </c:pt>
                <c:pt idx="1066">
                  <c:v>95.17313</c:v>
                </c:pt>
                <c:pt idx="1067">
                  <c:v>95.032889999999995</c:v>
                </c:pt>
                <c:pt idx="1068">
                  <c:v>94.929730000000006</c:v>
                </c:pt>
                <c:pt idx="1069">
                  <c:v>94.842240000000004</c:v>
                </c:pt>
                <c:pt idx="1070">
                  <c:v>94.822159999999997</c:v>
                </c:pt>
                <c:pt idx="1071">
                  <c:v>94.821359999999999</c:v>
                </c:pt>
                <c:pt idx="1072">
                  <c:v>94.86748</c:v>
                </c:pt>
                <c:pt idx="1073">
                  <c:v>94.952669999999998</c:v>
                </c:pt>
                <c:pt idx="1074">
                  <c:v>95.079160000000002</c:v>
                </c:pt>
                <c:pt idx="1075">
                  <c:v>95.239400000000003</c:v>
                </c:pt>
                <c:pt idx="1076">
                  <c:v>95.415890000000005</c:v>
                </c:pt>
                <c:pt idx="1077">
                  <c:v>95.616879999999995</c:v>
                </c:pt>
                <c:pt idx="1078">
                  <c:v>95.822670000000002</c:v>
                </c:pt>
                <c:pt idx="1079">
                  <c:v>96.056120000000007</c:v>
                </c:pt>
                <c:pt idx="1080">
                  <c:v>96.268979999999999</c:v>
                </c:pt>
                <c:pt idx="1081">
                  <c:v>96.493889999999993</c:v>
                </c:pt>
                <c:pt idx="1082">
                  <c:v>96.682010000000005</c:v>
                </c:pt>
                <c:pt idx="1083">
                  <c:v>96.887280000000004</c:v>
                </c:pt>
                <c:pt idx="1084">
                  <c:v>97.047489999999996</c:v>
                </c:pt>
                <c:pt idx="1085">
                  <c:v>97.18235</c:v>
                </c:pt>
                <c:pt idx="1086">
                  <c:v>97.321380000000005</c:v>
                </c:pt>
                <c:pt idx="1087">
                  <c:v>97.408159999999995</c:v>
                </c:pt>
                <c:pt idx="1088">
                  <c:v>97.488640000000004</c:v>
                </c:pt>
                <c:pt idx="1089">
                  <c:v>97.524940000000001</c:v>
                </c:pt>
                <c:pt idx="1090">
                  <c:v>97.555509999999998</c:v>
                </c:pt>
                <c:pt idx="1091">
                  <c:v>97.598010000000002</c:v>
                </c:pt>
                <c:pt idx="1092">
                  <c:v>97.56944</c:v>
                </c:pt>
                <c:pt idx="1093">
                  <c:v>97.562200000000004</c:v>
                </c:pt>
                <c:pt idx="1094">
                  <c:v>97.572929999999999</c:v>
                </c:pt>
                <c:pt idx="1095">
                  <c:v>97.547139999999999</c:v>
                </c:pt>
                <c:pt idx="1096">
                  <c:v>97.525149999999996</c:v>
                </c:pt>
                <c:pt idx="1097">
                  <c:v>97.521320000000003</c:v>
                </c:pt>
                <c:pt idx="1098">
                  <c:v>97.511300000000006</c:v>
                </c:pt>
                <c:pt idx="1099">
                  <c:v>97.521199999999993</c:v>
                </c:pt>
                <c:pt idx="1100">
                  <c:v>97.513419999999996</c:v>
                </c:pt>
                <c:pt idx="1101">
                  <c:v>97.533119999999997</c:v>
                </c:pt>
                <c:pt idx="1102">
                  <c:v>97.571039999999996</c:v>
                </c:pt>
                <c:pt idx="1103">
                  <c:v>97.600489999999994</c:v>
                </c:pt>
                <c:pt idx="1104">
                  <c:v>97.625929999999997</c:v>
                </c:pt>
                <c:pt idx="1105">
                  <c:v>97.67492</c:v>
                </c:pt>
                <c:pt idx="1106">
                  <c:v>97.714399999999998</c:v>
                </c:pt>
                <c:pt idx="1107">
                  <c:v>97.761089999999996</c:v>
                </c:pt>
                <c:pt idx="1108">
                  <c:v>97.756630000000001</c:v>
                </c:pt>
                <c:pt idx="1109">
                  <c:v>97.774860000000004</c:v>
                </c:pt>
                <c:pt idx="1110">
                  <c:v>97.764989999999997</c:v>
                </c:pt>
                <c:pt idx="1111">
                  <c:v>97.742859999999993</c:v>
                </c:pt>
                <c:pt idx="1112">
                  <c:v>97.702709999999996</c:v>
                </c:pt>
                <c:pt idx="1113">
                  <c:v>97.636989999999997</c:v>
                </c:pt>
                <c:pt idx="1114">
                  <c:v>97.562280000000001</c:v>
                </c:pt>
                <c:pt idx="1115">
                  <c:v>97.433319999999995</c:v>
                </c:pt>
                <c:pt idx="1116">
                  <c:v>97.308869999999999</c:v>
                </c:pt>
                <c:pt idx="1117">
                  <c:v>97.160669999999996</c:v>
                </c:pt>
                <c:pt idx="1118">
                  <c:v>96.981849999999994</c:v>
                </c:pt>
                <c:pt idx="1119">
                  <c:v>96.793779999999998</c:v>
                </c:pt>
                <c:pt idx="1120">
                  <c:v>96.572320000000005</c:v>
                </c:pt>
                <c:pt idx="1121">
                  <c:v>96.374529999999993</c:v>
                </c:pt>
                <c:pt idx="1122">
                  <c:v>96.128829999999994</c:v>
                </c:pt>
                <c:pt idx="1123">
                  <c:v>95.870400000000004</c:v>
                </c:pt>
                <c:pt idx="1124">
                  <c:v>95.640129999999999</c:v>
                </c:pt>
                <c:pt idx="1125">
                  <c:v>95.408209999999997</c:v>
                </c:pt>
                <c:pt idx="1126">
                  <c:v>95.171580000000006</c:v>
                </c:pt>
                <c:pt idx="1127">
                  <c:v>94.959320000000005</c:v>
                </c:pt>
                <c:pt idx="1128">
                  <c:v>94.794349999999994</c:v>
                </c:pt>
                <c:pt idx="1129">
                  <c:v>94.656279999999995</c:v>
                </c:pt>
                <c:pt idx="1130">
                  <c:v>94.531540000000007</c:v>
                </c:pt>
                <c:pt idx="1131">
                  <c:v>94.463279999999997</c:v>
                </c:pt>
                <c:pt idx="1132">
                  <c:v>94.432919999999996</c:v>
                </c:pt>
                <c:pt idx="1133">
                  <c:v>94.438239999999993</c:v>
                </c:pt>
                <c:pt idx="1134">
                  <c:v>94.484039999999993</c:v>
                </c:pt>
                <c:pt idx="1135">
                  <c:v>94.573310000000006</c:v>
                </c:pt>
                <c:pt idx="1136">
                  <c:v>94.66628</c:v>
                </c:pt>
                <c:pt idx="1137">
                  <c:v>94.820719999999994</c:v>
                </c:pt>
                <c:pt idx="1138">
                  <c:v>94.946870000000004</c:v>
                </c:pt>
                <c:pt idx="1139">
                  <c:v>95.069140000000004</c:v>
                </c:pt>
                <c:pt idx="1140">
                  <c:v>95.219610000000003</c:v>
                </c:pt>
                <c:pt idx="1141">
                  <c:v>95.356899999999996</c:v>
                </c:pt>
                <c:pt idx="1142">
                  <c:v>95.49821</c:v>
                </c:pt>
                <c:pt idx="1143">
                  <c:v>95.61215</c:v>
                </c:pt>
                <c:pt idx="1144">
                  <c:v>95.736249999999998</c:v>
                </c:pt>
                <c:pt idx="1145">
                  <c:v>95.833060000000003</c:v>
                </c:pt>
                <c:pt idx="1146">
                  <c:v>95.904219999999995</c:v>
                </c:pt>
                <c:pt idx="1147">
                  <c:v>95.997690000000006</c:v>
                </c:pt>
                <c:pt idx="1148">
                  <c:v>96.048630000000003</c:v>
                </c:pt>
                <c:pt idx="1149">
                  <c:v>96.057320000000004</c:v>
                </c:pt>
                <c:pt idx="1150">
                  <c:v>96.076070000000001</c:v>
                </c:pt>
                <c:pt idx="1151">
                  <c:v>96.059179999999998</c:v>
                </c:pt>
                <c:pt idx="1152">
                  <c:v>96.062820000000002</c:v>
                </c:pt>
                <c:pt idx="1153">
                  <c:v>96.072400000000002</c:v>
                </c:pt>
                <c:pt idx="1154">
                  <c:v>96.072239999999994</c:v>
                </c:pt>
                <c:pt idx="1155">
                  <c:v>96.089219999999997</c:v>
                </c:pt>
                <c:pt idx="1156">
                  <c:v>96.079009999999997</c:v>
                </c:pt>
                <c:pt idx="1157">
                  <c:v>96.162890000000004</c:v>
                </c:pt>
                <c:pt idx="1158">
                  <c:v>96.140349999999998</c:v>
                </c:pt>
                <c:pt idx="1159">
                  <c:v>96.163150000000002</c:v>
                </c:pt>
                <c:pt idx="1160">
                  <c:v>96.265240000000006</c:v>
                </c:pt>
                <c:pt idx="1161">
                  <c:v>96.259900000000002</c:v>
                </c:pt>
                <c:pt idx="1162">
                  <c:v>96.421570000000003</c:v>
                </c:pt>
                <c:pt idx="1163">
                  <c:v>96.465630000000004</c:v>
                </c:pt>
                <c:pt idx="1164">
                  <c:v>96.542159999999996</c:v>
                </c:pt>
                <c:pt idx="1165">
                  <c:v>96.646420000000006</c:v>
                </c:pt>
                <c:pt idx="1166">
                  <c:v>96.755859999999998</c:v>
                </c:pt>
                <c:pt idx="1167">
                  <c:v>96.909480000000002</c:v>
                </c:pt>
                <c:pt idx="1168">
                  <c:v>97.040149999999997</c:v>
                </c:pt>
                <c:pt idx="1169">
                  <c:v>97.112049999999996</c:v>
                </c:pt>
                <c:pt idx="1170">
                  <c:v>97.221999999999994</c:v>
                </c:pt>
                <c:pt idx="1171">
                  <c:v>97.335489999999993</c:v>
                </c:pt>
                <c:pt idx="1172">
                  <c:v>97.423649999999995</c:v>
                </c:pt>
                <c:pt idx="1173">
                  <c:v>97.516319999999993</c:v>
                </c:pt>
                <c:pt idx="1174">
                  <c:v>97.584299999999999</c:v>
                </c:pt>
                <c:pt idx="1175">
                  <c:v>97.644890000000004</c:v>
                </c:pt>
                <c:pt idx="1176">
                  <c:v>97.684700000000007</c:v>
                </c:pt>
                <c:pt idx="1177">
                  <c:v>97.711979999999997</c:v>
                </c:pt>
                <c:pt idx="1178">
                  <c:v>97.742000000000004</c:v>
                </c:pt>
                <c:pt idx="1179">
                  <c:v>97.732690000000005</c:v>
                </c:pt>
                <c:pt idx="1180">
                  <c:v>97.747510000000005</c:v>
                </c:pt>
                <c:pt idx="1181">
                  <c:v>97.734350000000006</c:v>
                </c:pt>
                <c:pt idx="1182">
                  <c:v>97.707390000000004</c:v>
                </c:pt>
                <c:pt idx="1183">
                  <c:v>97.695220000000006</c:v>
                </c:pt>
                <c:pt idx="1184">
                  <c:v>97.660970000000006</c:v>
                </c:pt>
                <c:pt idx="1185">
                  <c:v>97.634029999999996</c:v>
                </c:pt>
                <c:pt idx="1186">
                  <c:v>97.602270000000004</c:v>
                </c:pt>
                <c:pt idx="1187">
                  <c:v>97.578410000000005</c:v>
                </c:pt>
                <c:pt idx="1188">
                  <c:v>97.537199999999999</c:v>
                </c:pt>
                <c:pt idx="1189">
                  <c:v>97.525829999999999</c:v>
                </c:pt>
                <c:pt idx="1190">
                  <c:v>97.498400000000004</c:v>
                </c:pt>
                <c:pt idx="1191">
                  <c:v>97.488820000000004</c:v>
                </c:pt>
                <c:pt idx="1192">
                  <c:v>97.442049999999995</c:v>
                </c:pt>
                <c:pt idx="1193">
                  <c:v>97.4392</c:v>
                </c:pt>
                <c:pt idx="1194">
                  <c:v>97.433239999999998</c:v>
                </c:pt>
                <c:pt idx="1195">
                  <c:v>97.417169999999999</c:v>
                </c:pt>
                <c:pt idx="1196">
                  <c:v>97.395319999999998</c:v>
                </c:pt>
                <c:pt idx="1197">
                  <c:v>97.388689999999997</c:v>
                </c:pt>
                <c:pt idx="1198">
                  <c:v>97.349490000000003</c:v>
                </c:pt>
                <c:pt idx="1199">
                  <c:v>97.315430000000006</c:v>
                </c:pt>
                <c:pt idx="1200">
                  <c:v>97.284279999999995</c:v>
                </c:pt>
                <c:pt idx="1201">
                  <c:v>97.249579999999995</c:v>
                </c:pt>
                <c:pt idx="1202">
                  <c:v>97.182329999999993</c:v>
                </c:pt>
                <c:pt idx="1203">
                  <c:v>97.124099999999999</c:v>
                </c:pt>
                <c:pt idx="1204">
                  <c:v>97.057869999999994</c:v>
                </c:pt>
                <c:pt idx="1205">
                  <c:v>96.94735</c:v>
                </c:pt>
                <c:pt idx="1206">
                  <c:v>96.856290000000001</c:v>
                </c:pt>
                <c:pt idx="1207">
                  <c:v>96.717749999999995</c:v>
                </c:pt>
                <c:pt idx="1208">
                  <c:v>96.539829999999995</c:v>
                </c:pt>
                <c:pt idx="1209">
                  <c:v>96.33793</c:v>
                </c:pt>
                <c:pt idx="1210">
                  <c:v>96.167060000000006</c:v>
                </c:pt>
                <c:pt idx="1211">
                  <c:v>95.756110000000007</c:v>
                </c:pt>
                <c:pt idx="1212">
                  <c:v>95.406639999999996</c:v>
                </c:pt>
                <c:pt idx="1213">
                  <c:v>94.964359999999999</c:v>
                </c:pt>
                <c:pt idx="1214">
                  <c:v>94.399619999999999</c:v>
                </c:pt>
                <c:pt idx="1215">
                  <c:v>93.681370000000001</c:v>
                </c:pt>
                <c:pt idx="1216">
                  <c:v>92.880840000000006</c:v>
                </c:pt>
                <c:pt idx="1217">
                  <c:v>91.917609999999996</c:v>
                </c:pt>
                <c:pt idx="1218">
                  <c:v>90.598820000000003</c:v>
                </c:pt>
                <c:pt idx="1219">
                  <c:v>89.34657</c:v>
                </c:pt>
                <c:pt idx="1220">
                  <c:v>87.862269999999995</c:v>
                </c:pt>
                <c:pt idx="1221">
                  <c:v>86.146190000000004</c:v>
                </c:pt>
                <c:pt idx="1222">
                  <c:v>84.2453</c:v>
                </c:pt>
                <c:pt idx="1223">
                  <c:v>82.274190000000004</c:v>
                </c:pt>
                <c:pt idx="1224">
                  <c:v>80.015609999999995</c:v>
                </c:pt>
                <c:pt idx="1225">
                  <c:v>77.675430000000006</c:v>
                </c:pt>
                <c:pt idx="1226">
                  <c:v>75.299930000000003</c:v>
                </c:pt>
                <c:pt idx="1227">
                  <c:v>72.687579999999997</c:v>
                </c:pt>
                <c:pt idx="1228">
                  <c:v>70.021060000000006</c:v>
                </c:pt>
                <c:pt idx="1229">
                  <c:v>67.314499999999995</c:v>
                </c:pt>
                <c:pt idx="1230">
                  <c:v>64.453059999999994</c:v>
                </c:pt>
                <c:pt idx="1231">
                  <c:v>61.51249</c:v>
                </c:pt>
                <c:pt idx="1232">
                  <c:v>58.657890000000002</c:v>
                </c:pt>
                <c:pt idx="1233">
                  <c:v>55.791130000000003</c:v>
                </c:pt>
                <c:pt idx="1234">
                  <c:v>52.821469999999998</c:v>
                </c:pt>
                <c:pt idx="1235">
                  <c:v>50.017859999999999</c:v>
                </c:pt>
                <c:pt idx="1236">
                  <c:v>47.158380000000001</c:v>
                </c:pt>
                <c:pt idx="1237">
                  <c:v>44.377949999999998</c:v>
                </c:pt>
                <c:pt idx="1238">
                  <c:v>41.709690000000002</c:v>
                </c:pt>
                <c:pt idx="1239">
                  <c:v>39.183909999999997</c:v>
                </c:pt>
                <c:pt idx="1240">
                  <c:v>36.7363</c:v>
                </c:pt>
                <c:pt idx="1241">
                  <c:v>34.393900000000002</c:v>
                </c:pt>
                <c:pt idx="1242">
                  <c:v>32.292969999999997</c:v>
                </c:pt>
                <c:pt idx="1243">
                  <c:v>30.21895</c:v>
                </c:pt>
                <c:pt idx="1244">
                  <c:v>28.34863</c:v>
                </c:pt>
                <c:pt idx="1245">
                  <c:v>26.666699999999999</c:v>
                </c:pt>
                <c:pt idx="1246">
                  <c:v>25.078959999999999</c:v>
                </c:pt>
                <c:pt idx="1247">
                  <c:v>23.61675</c:v>
                </c:pt>
                <c:pt idx="1248">
                  <c:v>22.302019999999999</c:v>
                </c:pt>
                <c:pt idx="1249">
                  <c:v>21.06447</c:v>
                </c:pt>
                <c:pt idx="1250">
                  <c:v>19.932549999999999</c:v>
                </c:pt>
                <c:pt idx="1251">
                  <c:v>18.937470000000001</c:v>
                </c:pt>
                <c:pt idx="1252">
                  <c:v>17.982980000000001</c:v>
                </c:pt>
                <c:pt idx="1253">
                  <c:v>17.09713</c:v>
                </c:pt>
                <c:pt idx="1254">
                  <c:v>16.298570000000002</c:v>
                </c:pt>
                <c:pt idx="1255">
                  <c:v>15.520009999999999</c:v>
                </c:pt>
                <c:pt idx="1256">
                  <c:v>14.787570000000001</c:v>
                </c:pt>
                <c:pt idx="1257">
                  <c:v>14.10309</c:v>
                </c:pt>
                <c:pt idx="1258">
                  <c:v>13.470230000000001</c:v>
                </c:pt>
                <c:pt idx="1259">
                  <c:v>12.840020000000001</c:v>
                </c:pt>
                <c:pt idx="1260">
                  <c:v>12.23685</c:v>
                </c:pt>
                <c:pt idx="1261">
                  <c:v>11.666180000000001</c:v>
                </c:pt>
                <c:pt idx="1262">
                  <c:v>11.096069999999999</c:v>
                </c:pt>
                <c:pt idx="1263">
                  <c:v>10.534990000000001</c:v>
                </c:pt>
                <c:pt idx="1264">
                  <c:v>10.00667</c:v>
                </c:pt>
                <c:pt idx="1265">
                  <c:v>9.49878</c:v>
                </c:pt>
                <c:pt idx="1266">
                  <c:v>8.98123</c:v>
                </c:pt>
                <c:pt idx="1267">
                  <c:v>8.4861500000000003</c:v>
                </c:pt>
                <c:pt idx="1268">
                  <c:v>7.9872100000000001</c:v>
                </c:pt>
                <c:pt idx="1269">
                  <c:v>7.5054299999999996</c:v>
                </c:pt>
                <c:pt idx="1270">
                  <c:v>7.0536399999999997</c:v>
                </c:pt>
                <c:pt idx="1271">
                  <c:v>6.6025200000000002</c:v>
                </c:pt>
                <c:pt idx="1272">
                  <c:v>6.1546500000000002</c:v>
                </c:pt>
                <c:pt idx="1273">
                  <c:v>5.7484299999999999</c:v>
                </c:pt>
                <c:pt idx="1274">
                  <c:v>5.3407099999999996</c:v>
                </c:pt>
                <c:pt idx="1275">
                  <c:v>4.9419899999999997</c:v>
                </c:pt>
                <c:pt idx="1276">
                  <c:v>4.5801400000000001</c:v>
                </c:pt>
                <c:pt idx="1277">
                  <c:v>4.2330899999999998</c:v>
                </c:pt>
                <c:pt idx="1278">
                  <c:v>3.8966799999999999</c:v>
                </c:pt>
                <c:pt idx="1279">
                  <c:v>3.5920200000000002</c:v>
                </c:pt>
                <c:pt idx="1280">
                  <c:v>3.30585</c:v>
                </c:pt>
                <c:pt idx="1281">
                  <c:v>3.02765</c:v>
                </c:pt>
                <c:pt idx="1282">
                  <c:v>2.7757200000000002</c:v>
                </c:pt>
                <c:pt idx="1283">
                  <c:v>2.5583</c:v>
                </c:pt>
                <c:pt idx="1284">
                  <c:v>2.3370600000000001</c:v>
                </c:pt>
                <c:pt idx="1285">
                  <c:v>2.1493000000000002</c:v>
                </c:pt>
                <c:pt idx="1286">
                  <c:v>1.9743599999999999</c:v>
                </c:pt>
                <c:pt idx="1287">
                  <c:v>1.8104</c:v>
                </c:pt>
                <c:pt idx="1288">
                  <c:v>1.66621</c:v>
                </c:pt>
                <c:pt idx="1289">
                  <c:v>1.5354000000000001</c:v>
                </c:pt>
                <c:pt idx="1290">
                  <c:v>1.41544</c:v>
                </c:pt>
                <c:pt idx="1291">
                  <c:v>1.3113600000000001</c:v>
                </c:pt>
                <c:pt idx="1292">
                  <c:v>1.22011</c:v>
                </c:pt>
                <c:pt idx="1293">
                  <c:v>1.1222799999999999</c:v>
                </c:pt>
                <c:pt idx="1294">
                  <c:v>1.0436799999999999</c:v>
                </c:pt>
                <c:pt idx="1295">
                  <c:v>0.98026999999999997</c:v>
                </c:pt>
                <c:pt idx="1296">
                  <c:v>0.91041000000000005</c:v>
                </c:pt>
                <c:pt idx="1297">
                  <c:v>0.85253999999999996</c:v>
                </c:pt>
                <c:pt idx="1298">
                  <c:v>0.80256000000000005</c:v>
                </c:pt>
                <c:pt idx="1299">
                  <c:v>0.75624999999999998</c:v>
                </c:pt>
                <c:pt idx="1300">
                  <c:v>0.71223000000000003</c:v>
                </c:pt>
                <c:pt idx="1301">
                  <c:v>0.67218999999999995</c:v>
                </c:pt>
                <c:pt idx="1302">
                  <c:v>0.64237999999999995</c:v>
                </c:pt>
                <c:pt idx="1303">
                  <c:v>0.61070999999999998</c:v>
                </c:pt>
                <c:pt idx="1304">
                  <c:v>0.58409999999999995</c:v>
                </c:pt>
                <c:pt idx="1305">
                  <c:v>0.55962000000000001</c:v>
                </c:pt>
                <c:pt idx="1306">
                  <c:v>0.53849999999999998</c:v>
                </c:pt>
                <c:pt idx="1307">
                  <c:v>0.51480000000000004</c:v>
                </c:pt>
                <c:pt idx="1308">
                  <c:v>0.50566999999999995</c:v>
                </c:pt>
                <c:pt idx="1309">
                  <c:v>0.48482999999999998</c:v>
                </c:pt>
                <c:pt idx="1310">
                  <c:v>0.47138999999999998</c:v>
                </c:pt>
                <c:pt idx="1311">
                  <c:v>0.45828000000000002</c:v>
                </c:pt>
                <c:pt idx="1312">
                  <c:v>0.44373000000000001</c:v>
                </c:pt>
                <c:pt idx="1313">
                  <c:v>0.43559999999999999</c:v>
                </c:pt>
                <c:pt idx="1314">
                  <c:v>0.42525000000000002</c:v>
                </c:pt>
                <c:pt idx="1315">
                  <c:v>0.42226000000000002</c:v>
                </c:pt>
                <c:pt idx="1316">
                  <c:v>0.41644999999999999</c:v>
                </c:pt>
                <c:pt idx="1317">
                  <c:v>0.41315000000000002</c:v>
                </c:pt>
                <c:pt idx="1318">
                  <c:v>0.40709000000000001</c:v>
                </c:pt>
                <c:pt idx="1319">
                  <c:v>0.40388000000000002</c:v>
                </c:pt>
                <c:pt idx="1320">
                  <c:v>0.40386</c:v>
                </c:pt>
                <c:pt idx="1321">
                  <c:v>0.40261999999999998</c:v>
                </c:pt>
                <c:pt idx="1322">
                  <c:v>0.39904000000000001</c:v>
                </c:pt>
                <c:pt idx="1323">
                  <c:v>0.40262999999999999</c:v>
                </c:pt>
                <c:pt idx="1324">
                  <c:v>0.40732000000000002</c:v>
                </c:pt>
                <c:pt idx="1325">
                  <c:v>0.41342000000000001</c:v>
                </c:pt>
                <c:pt idx="1326">
                  <c:v>0.42310999999999999</c:v>
                </c:pt>
                <c:pt idx="1327">
                  <c:v>0.41537000000000002</c:v>
                </c:pt>
                <c:pt idx="1328">
                  <c:v>0.42964999999999998</c:v>
                </c:pt>
                <c:pt idx="1329">
                  <c:v>0.44052000000000002</c:v>
                </c:pt>
                <c:pt idx="1330">
                  <c:v>0.44430999999999998</c:v>
                </c:pt>
                <c:pt idx="1331">
                  <c:v>0.4592</c:v>
                </c:pt>
                <c:pt idx="1332">
                  <c:v>0.46587000000000001</c:v>
                </c:pt>
                <c:pt idx="1333">
                  <c:v>0.48179</c:v>
                </c:pt>
                <c:pt idx="1334">
                  <c:v>0.49596000000000001</c:v>
                </c:pt>
                <c:pt idx="1335">
                  <c:v>0.51200000000000001</c:v>
                </c:pt>
                <c:pt idx="1336">
                  <c:v>0.53122999999999998</c:v>
                </c:pt>
                <c:pt idx="1337">
                  <c:v>0.54479999999999995</c:v>
                </c:pt>
                <c:pt idx="1338">
                  <c:v>0.56674000000000002</c:v>
                </c:pt>
                <c:pt idx="1339">
                  <c:v>0.58772999999999997</c:v>
                </c:pt>
                <c:pt idx="1340">
                  <c:v>0.61687000000000003</c:v>
                </c:pt>
                <c:pt idx="1341">
                  <c:v>0.63800999999999997</c:v>
                </c:pt>
                <c:pt idx="1342">
                  <c:v>0.67152000000000001</c:v>
                </c:pt>
                <c:pt idx="1343">
                  <c:v>0.69942000000000004</c:v>
                </c:pt>
                <c:pt idx="1344">
                  <c:v>0.73368999999999995</c:v>
                </c:pt>
                <c:pt idx="1345">
                  <c:v>0.77278999999999998</c:v>
                </c:pt>
                <c:pt idx="1346">
                  <c:v>0.80954999999999999</c:v>
                </c:pt>
                <c:pt idx="1347">
                  <c:v>0.84775999999999996</c:v>
                </c:pt>
                <c:pt idx="1348">
                  <c:v>0.89700999999999997</c:v>
                </c:pt>
                <c:pt idx="1349">
                  <c:v>0.94608999999999999</c:v>
                </c:pt>
                <c:pt idx="1350">
                  <c:v>0.99302999999999997</c:v>
                </c:pt>
                <c:pt idx="1351">
                  <c:v>1.04148</c:v>
                </c:pt>
                <c:pt idx="1352">
                  <c:v>1.10321</c:v>
                </c:pt>
                <c:pt idx="1353">
                  <c:v>1.1598200000000001</c:v>
                </c:pt>
                <c:pt idx="1354">
                  <c:v>1.21709</c:v>
                </c:pt>
                <c:pt idx="1355">
                  <c:v>1.2855700000000001</c:v>
                </c:pt>
                <c:pt idx="1356">
                  <c:v>1.35527</c:v>
                </c:pt>
                <c:pt idx="1357">
                  <c:v>1.42621</c:v>
                </c:pt>
                <c:pt idx="1358">
                  <c:v>1.5034700000000001</c:v>
                </c:pt>
                <c:pt idx="1359">
                  <c:v>1.5747100000000001</c:v>
                </c:pt>
                <c:pt idx="1360">
                  <c:v>1.6560600000000001</c:v>
                </c:pt>
                <c:pt idx="1361">
                  <c:v>1.7397800000000001</c:v>
                </c:pt>
                <c:pt idx="1362">
                  <c:v>1.8309500000000001</c:v>
                </c:pt>
                <c:pt idx="1363">
                  <c:v>1.92259</c:v>
                </c:pt>
                <c:pt idx="1364">
                  <c:v>2.0202599999999999</c:v>
                </c:pt>
                <c:pt idx="1365">
                  <c:v>2.1181299999999998</c:v>
                </c:pt>
                <c:pt idx="1366">
                  <c:v>2.2311000000000001</c:v>
                </c:pt>
                <c:pt idx="1367">
                  <c:v>2.3411200000000001</c:v>
                </c:pt>
                <c:pt idx="1368">
                  <c:v>2.4513799999999999</c:v>
                </c:pt>
                <c:pt idx="1369">
                  <c:v>2.58474</c:v>
                </c:pt>
                <c:pt idx="1370">
                  <c:v>2.7211099999999999</c:v>
                </c:pt>
                <c:pt idx="1371">
                  <c:v>2.8568199999999999</c:v>
                </c:pt>
                <c:pt idx="1372">
                  <c:v>3.0056799999999999</c:v>
                </c:pt>
                <c:pt idx="1373">
                  <c:v>3.1595900000000001</c:v>
                </c:pt>
                <c:pt idx="1374">
                  <c:v>3.3259599999999998</c:v>
                </c:pt>
                <c:pt idx="1375">
                  <c:v>3.48854</c:v>
                </c:pt>
                <c:pt idx="1376">
                  <c:v>3.6671200000000002</c:v>
                </c:pt>
                <c:pt idx="1377">
                  <c:v>3.84917</c:v>
                </c:pt>
                <c:pt idx="1378">
                  <c:v>4.0213999999999999</c:v>
                </c:pt>
                <c:pt idx="1379">
                  <c:v>4.2010800000000001</c:v>
                </c:pt>
                <c:pt idx="1380">
                  <c:v>4.3704200000000002</c:v>
                </c:pt>
                <c:pt idx="1381">
                  <c:v>4.5376500000000002</c:v>
                </c:pt>
                <c:pt idx="1382">
                  <c:v>4.6897700000000002</c:v>
                </c:pt>
                <c:pt idx="1383">
                  <c:v>4.8313600000000001</c:v>
                </c:pt>
                <c:pt idx="1384">
                  <c:v>4.9567699999999997</c:v>
                </c:pt>
                <c:pt idx="1385">
                  <c:v>5.0675999999999997</c:v>
                </c:pt>
                <c:pt idx="1386">
                  <c:v>5.1594199999999999</c:v>
                </c:pt>
                <c:pt idx="1387">
                  <c:v>5.2202400000000004</c:v>
                </c:pt>
                <c:pt idx="1388">
                  <c:v>5.2722600000000002</c:v>
                </c:pt>
                <c:pt idx="1389">
                  <c:v>5.2975399999999997</c:v>
                </c:pt>
                <c:pt idx="1390">
                  <c:v>5.3071599999999997</c:v>
                </c:pt>
                <c:pt idx="1391">
                  <c:v>5.3003600000000004</c:v>
                </c:pt>
                <c:pt idx="1392">
                  <c:v>5.2702900000000001</c:v>
                </c:pt>
                <c:pt idx="1393">
                  <c:v>5.2232099999999999</c:v>
                </c:pt>
                <c:pt idx="1394">
                  <c:v>5.16465</c:v>
                </c:pt>
                <c:pt idx="1395">
                  <c:v>5.08955</c:v>
                </c:pt>
                <c:pt idx="1396">
                  <c:v>4.9872800000000002</c:v>
                </c:pt>
                <c:pt idx="1397">
                  <c:v>4.88035</c:v>
                </c:pt>
                <c:pt idx="1398">
                  <c:v>4.7471399999999999</c:v>
                </c:pt>
                <c:pt idx="1399">
                  <c:v>4.6075499999999998</c:v>
                </c:pt>
                <c:pt idx="1400">
                  <c:v>4.4519099999999998</c:v>
                </c:pt>
                <c:pt idx="1401">
                  <c:v>4.2835700000000001</c:v>
                </c:pt>
                <c:pt idx="1402">
                  <c:v>4.0960299999999998</c:v>
                </c:pt>
                <c:pt idx="1403">
                  <c:v>3.90219</c:v>
                </c:pt>
                <c:pt idx="1404">
                  <c:v>3.7028300000000001</c:v>
                </c:pt>
                <c:pt idx="1405">
                  <c:v>3.4921500000000001</c:v>
                </c:pt>
                <c:pt idx="1406">
                  <c:v>3.2831100000000002</c:v>
                </c:pt>
                <c:pt idx="1407">
                  <c:v>3.0699900000000002</c:v>
                </c:pt>
                <c:pt idx="1408">
                  <c:v>2.8613900000000001</c:v>
                </c:pt>
                <c:pt idx="1409">
                  <c:v>2.66222</c:v>
                </c:pt>
                <c:pt idx="1410">
                  <c:v>2.4615900000000002</c:v>
                </c:pt>
                <c:pt idx="1411">
                  <c:v>2.2893699999999999</c:v>
                </c:pt>
                <c:pt idx="1412">
                  <c:v>2.1153599999999999</c:v>
                </c:pt>
                <c:pt idx="1413">
                  <c:v>1.9653499999999999</c:v>
                </c:pt>
                <c:pt idx="1414">
                  <c:v>1.8335699999999999</c:v>
                </c:pt>
                <c:pt idx="1415">
                  <c:v>1.7181500000000001</c:v>
                </c:pt>
                <c:pt idx="1416">
                  <c:v>1.6172200000000001</c:v>
                </c:pt>
                <c:pt idx="1417">
                  <c:v>1.5222199999999999</c:v>
                </c:pt>
                <c:pt idx="1418">
                  <c:v>1.44154</c:v>
                </c:pt>
                <c:pt idx="1419">
                  <c:v>1.3791500000000001</c:v>
                </c:pt>
                <c:pt idx="1420">
                  <c:v>1.3217300000000001</c:v>
                </c:pt>
                <c:pt idx="1421">
                  <c:v>1.2579499999999999</c:v>
                </c:pt>
                <c:pt idx="1422">
                  <c:v>1.2201900000000001</c:v>
                </c:pt>
                <c:pt idx="1423">
                  <c:v>1.17947</c:v>
                </c:pt>
                <c:pt idx="1424">
                  <c:v>1.1426099999999999</c:v>
                </c:pt>
                <c:pt idx="1425">
                  <c:v>1.1126799999999999</c:v>
                </c:pt>
                <c:pt idx="1426">
                  <c:v>1.0885400000000001</c:v>
                </c:pt>
                <c:pt idx="1427">
                  <c:v>1.0655699999999999</c:v>
                </c:pt>
                <c:pt idx="1428">
                  <c:v>1.0404</c:v>
                </c:pt>
                <c:pt idx="1429">
                  <c:v>1.01877</c:v>
                </c:pt>
                <c:pt idx="1430">
                  <c:v>0.99929000000000001</c:v>
                </c:pt>
                <c:pt idx="1431">
                  <c:v>0.97916999999999998</c:v>
                </c:pt>
                <c:pt idx="1432">
                  <c:v>0.96816999999999998</c:v>
                </c:pt>
                <c:pt idx="1433">
                  <c:v>0.95862000000000003</c:v>
                </c:pt>
                <c:pt idx="1434">
                  <c:v>0.94347999999999999</c:v>
                </c:pt>
                <c:pt idx="1435">
                  <c:v>0.92818000000000001</c:v>
                </c:pt>
                <c:pt idx="1436">
                  <c:v>0.91535999999999995</c:v>
                </c:pt>
                <c:pt idx="1437">
                  <c:v>0.90597000000000005</c:v>
                </c:pt>
                <c:pt idx="1438">
                  <c:v>0.89071</c:v>
                </c:pt>
                <c:pt idx="1439">
                  <c:v>0.88580999999999999</c:v>
                </c:pt>
                <c:pt idx="1440">
                  <c:v>0.87948999999999999</c:v>
                </c:pt>
                <c:pt idx="1441">
                  <c:v>0.87321000000000004</c:v>
                </c:pt>
                <c:pt idx="1442">
                  <c:v>0.87787000000000004</c:v>
                </c:pt>
                <c:pt idx="1443">
                  <c:v>0.87770999999999999</c:v>
                </c:pt>
                <c:pt idx="1444">
                  <c:v>0.88617999999999997</c:v>
                </c:pt>
                <c:pt idx="1445">
                  <c:v>0.89317000000000002</c:v>
                </c:pt>
                <c:pt idx="1446">
                  <c:v>0.91110000000000002</c:v>
                </c:pt>
                <c:pt idx="1447">
                  <c:v>0.92362</c:v>
                </c:pt>
                <c:pt idx="1448">
                  <c:v>0.94264999999999999</c:v>
                </c:pt>
                <c:pt idx="1449">
                  <c:v>0.96596000000000004</c:v>
                </c:pt>
                <c:pt idx="1450">
                  <c:v>0.99239999999999995</c:v>
                </c:pt>
                <c:pt idx="1451">
                  <c:v>1.01542</c:v>
                </c:pt>
                <c:pt idx="1452">
                  <c:v>1.0509299999999999</c:v>
                </c:pt>
                <c:pt idx="1453">
                  <c:v>1.0779300000000001</c:v>
                </c:pt>
                <c:pt idx="1454">
                  <c:v>1.1142799999999999</c:v>
                </c:pt>
                <c:pt idx="1455">
                  <c:v>1.14934</c:v>
                </c:pt>
                <c:pt idx="1456">
                  <c:v>1.1782699999999999</c:v>
                </c:pt>
                <c:pt idx="1457">
                  <c:v>1.21976</c:v>
                </c:pt>
                <c:pt idx="1458">
                  <c:v>1.2569600000000001</c:v>
                </c:pt>
                <c:pt idx="1459">
                  <c:v>1.2917400000000001</c:v>
                </c:pt>
                <c:pt idx="1460">
                  <c:v>1.32606</c:v>
                </c:pt>
                <c:pt idx="1461">
                  <c:v>1.3682799999999999</c:v>
                </c:pt>
                <c:pt idx="1462">
                  <c:v>1.40866</c:v>
                </c:pt>
                <c:pt idx="1463">
                  <c:v>1.4427700000000001</c:v>
                </c:pt>
                <c:pt idx="1464">
                  <c:v>1.48119</c:v>
                </c:pt>
                <c:pt idx="1465">
                  <c:v>1.52359</c:v>
                </c:pt>
                <c:pt idx="1466">
                  <c:v>1.5582</c:v>
                </c:pt>
                <c:pt idx="1467">
                  <c:v>1.59202</c:v>
                </c:pt>
                <c:pt idx="1468">
                  <c:v>1.6209100000000001</c:v>
                </c:pt>
                <c:pt idx="1469">
                  <c:v>1.6567099999999999</c:v>
                </c:pt>
                <c:pt idx="1470">
                  <c:v>1.6813800000000001</c:v>
                </c:pt>
                <c:pt idx="1471">
                  <c:v>1.7094800000000001</c:v>
                </c:pt>
                <c:pt idx="1472">
                  <c:v>1.7371099999999999</c:v>
                </c:pt>
                <c:pt idx="1473">
                  <c:v>1.7569600000000001</c:v>
                </c:pt>
                <c:pt idx="1474">
                  <c:v>1.7784</c:v>
                </c:pt>
                <c:pt idx="1475">
                  <c:v>1.7908900000000001</c:v>
                </c:pt>
                <c:pt idx="1476">
                  <c:v>1.8111299999999999</c:v>
                </c:pt>
                <c:pt idx="1477">
                  <c:v>1.8180499999999999</c:v>
                </c:pt>
                <c:pt idx="1478">
                  <c:v>1.8288599999999999</c:v>
                </c:pt>
                <c:pt idx="1479">
                  <c:v>1.8299799999999999</c:v>
                </c:pt>
                <c:pt idx="1480">
                  <c:v>1.83144</c:v>
                </c:pt>
                <c:pt idx="1481">
                  <c:v>1.8283700000000001</c:v>
                </c:pt>
                <c:pt idx="1482">
                  <c:v>1.8267599999999999</c:v>
                </c:pt>
                <c:pt idx="1483">
                  <c:v>1.8209599999999999</c:v>
                </c:pt>
                <c:pt idx="1484">
                  <c:v>1.8135600000000001</c:v>
                </c:pt>
                <c:pt idx="1485">
                  <c:v>1.8043899999999999</c:v>
                </c:pt>
                <c:pt idx="1486">
                  <c:v>1.78304</c:v>
                </c:pt>
                <c:pt idx="1487">
                  <c:v>1.7704</c:v>
                </c:pt>
                <c:pt idx="1488">
                  <c:v>1.74858</c:v>
                </c:pt>
                <c:pt idx="1489">
                  <c:v>1.72251</c:v>
                </c:pt>
                <c:pt idx="1490">
                  <c:v>1.7059299999999999</c:v>
                </c:pt>
                <c:pt idx="1491">
                  <c:v>1.67893</c:v>
                </c:pt>
                <c:pt idx="1492">
                  <c:v>1.6592</c:v>
                </c:pt>
                <c:pt idx="1493">
                  <c:v>1.6277200000000001</c:v>
                </c:pt>
                <c:pt idx="1494">
                  <c:v>1.60459</c:v>
                </c:pt>
                <c:pt idx="1495">
                  <c:v>1.5758799999999999</c:v>
                </c:pt>
                <c:pt idx="1496">
                  <c:v>1.54138</c:v>
                </c:pt>
                <c:pt idx="1497">
                  <c:v>1.50786</c:v>
                </c:pt>
                <c:pt idx="1498">
                  <c:v>1.48336</c:v>
                </c:pt>
                <c:pt idx="1499">
                  <c:v>1.4439500000000001</c:v>
                </c:pt>
                <c:pt idx="1500">
                  <c:v>1.41239</c:v>
                </c:pt>
                <c:pt idx="1501">
                  <c:v>1.3787400000000001</c:v>
                </c:pt>
                <c:pt idx="1502">
                  <c:v>1.34795</c:v>
                </c:pt>
                <c:pt idx="1503">
                  <c:v>1.31233</c:v>
                </c:pt>
                <c:pt idx="1504">
                  <c:v>1.2763899999999999</c:v>
                </c:pt>
                <c:pt idx="1505">
                  <c:v>1.2410699999999999</c:v>
                </c:pt>
                <c:pt idx="1506">
                  <c:v>1.2093799999999999</c:v>
                </c:pt>
                <c:pt idx="1507">
                  <c:v>1.1736200000000001</c:v>
                </c:pt>
                <c:pt idx="1508">
                  <c:v>1.1425099999999999</c:v>
                </c:pt>
                <c:pt idx="1509">
                  <c:v>1.1072299999999999</c:v>
                </c:pt>
                <c:pt idx="1510">
                  <c:v>1.0745100000000001</c:v>
                </c:pt>
                <c:pt idx="1511">
                  <c:v>1.0369299999999999</c:v>
                </c:pt>
                <c:pt idx="1512">
                  <c:v>1.00831</c:v>
                </c:pt>
                <c:pt idx="1513">
                  <c:v>0.97443000000000002</c:v>
                </c:pt>
                <c:pt idx="1514">
                  <c:v>0.94355999999999995</c:v>
                </c:pt>
                <c:pt idx="1515">
                  <c:v>0.90573000000000004</c:v>
                </c:pt>
                <c:pt idx="1516">
                  <c:v>0.87683</c:v>
                </c:pt>
                <c:pt idx="1517">
                  <c:v>0.84487999999999996</c:v>
                </c:pt>
                <c:pt idx="1518">
                  <c:v>0.81913000000000002</c:v>
                </c:pt>
                <c:pt idx="1519">
                  <c:v>0.78388999999999998</c:v>
                </c:pt>
                <c:pt idx="1520">
                  <c:v>0.76217000000000001</c:v>
                </c:pt>
                <c:pt idx="1521">
                  <c:v>0.73597999999999997</c:v>
                </c:pt>
                <c:pt idx="1522">
                  <c:v>0.70342000000000005</c:v>
                </c:pt>
                <c:pt idx="1523">
                  <c:v>0.67944000000000004</c:v>
                </c:pt>
                <c:pt idx="1524">
                  <c:v>0.66217000000000004</c:v>
                </c:pt>
                <c:pt idx="1525">
                  <c:v>0.63297999999999999</c:v>
                </c:pt>
                <c:pt idx="1526">
                  <c:v>0.61785999999999996</c:v>
                </c:pt>
                <c:pt idx="1527">
                  <c:v>0.58455000000000001</c:v>
                </c:pt>
                <c:pt idx="1528">
                  <c:v>0.56757999999999997</c:v>
                </c:pt>
                <c:pt idx="1529">
                  <c:v>0.55442999999999998</c:v>
                </c:pt>
                <c:pt idx="1530">
                  <c:v>0.53790000000000004</c:v>
                </c:pt>
                <c:pt idx="1531">
                  <c:v>0.51454999999999995</c:v>
                </c:pt>
                <c:pt idx="1532">
                  <c:v>0.50041999999999998</c:v>
                </c:pt>
                <c:pt idx="1533">
                  <c:v>0.48512</c:v>
                </c:pt>
                <c:pt idx="1534">
                  <c:v>0.47082000000000002</c:v>
                </c:pt>
                <c:pt idx="1535">
                  <c:v>0.45439000000000002</c:v>
                </c:pt>
                <c:pt idx="1536">
                  <c:v>0.44146000000000002</c:v>
                </c:pt>
                <c:pt idx="1537">
                  <c:v>0.44022</c:v>
                </c:pt>
                <c:pt idx="1538">
                  <c:v>0.42070000000000002</c:v>
                </c:pt>
                <c:pt idx="1539">
                  <c:v>0.41153000000000001</c:v>
                </c:pt>
                <c:pt idx="1540">
                  <c:v>0.40072999999999998</c:v>
                </c:pt>
                <c:pt idx="1541">
                  <c:v>0.39429999999999998</c:v>
                </c:pt>
                <c:pt idx="1542">
                  <c:v>0.38307000000000002</c:v>
                </c:pt>
                <c:pt idx="1543">
                  <c:v>0.37973000000000001</c:v>
                </c:pt>
                <c:pt idx="1544">
                  <c:v>0.37051000000000001</c:v>
                </c:pt>
                <c:pt idx="1545">
                  <c:v>0.36396000000000001</c:v>
                </c:pt>
                <c:pt idx="1546">
                  <c:v>0.37101000000000001</c:v>
                </c:pt>
                <c:pt idx="1547">
                  <c:v>0.35465999999999998</c:v>
                </c:pt>
                <c:pt idx="1548">
                  <c:v>0.34821000000000002</c:v>
                </c:pt>
                <c:pt idx="1549">
                  <c:v>0.34617999999999999</c:v>
                </c:pt>
                <c:pt idx="1550">
                  <c:v>0.34320000000000001</c:v>
                </c:pt>
                <c:pt idx="1551">
                  <c:v>0.33894999999999997</c:v>
                </c:pt>
                <c:pt idx="1552">
                  <c:v>0.33879999999999999</c:v>
                </c:pt>
                <c:pt idx="1553">
                  <c:v>0.33360000000000001</c:v>
                </c:pt>
                <c:pt idx="1554">
                  <c:v>0.33112000000000003</c:v>
                </c:pt>
                <c:pt idx="1555">
                  <c:v>0.33263999999999999</c:v>
                </c:pt>
                <c:pt idx="1556">
                  <c:v>0.32840000000000003</c:v>
                </c:pt>
                <c:pt idx="1557">
                  <c:v>0.32951000000000003</c:v>
                </c:pt>
                <c:pt idx="1558">
                  <c:v>0.32839000000000002</c:v>
                </c:pt>
                <c:pt idx="1559">
                  <c:v>0.32617000000000002</c:v>
                </c:pt>
                <c:pt idx="1560">
                  <c:v>0.32962000000000002</c:v>
                </c:pt>
                <c:pt idx="1561">
                  <c:v>0.32991999999999999</c:v>
                </c:pt>
                <c:pt idx="1562">
                  <c:v>0.33033000000000001</c:v>
                </c:pt>
                <c:pt idx="1563">
                  <c:v>0.33406000000000002</c:v>
                </c:pt>
                <c:pt idx="1564">
                  <c:v>0.33366000000000001</c:v>
                </c:pt>
                <c:pt idx="1565">
                  <c:v>0.33689999999999998</c:v>
                </c:pt>
                <c:pt idx="1566">
                  <c:v>0.33513999999999999</c:v>
                </c:pt>
                <c:pt idx="1567">
                  <c:v>0.34126000000000001</c:v>
                </c:pt>
                <c:pt idx="1568">
                  <c:v>0.34632000000000002</c:v>
                </c:pt>
                <c:pt idx="1569">
                  <c:v>0.34022000000000002</c:v>
                </c:pt>
                <c:pt idx="1570">
                  <c:v>0.34373999999999999</c:v>
                </c:pt>
                <c:pt idx="1571">
                  <c:v>0.34739999999999999</c:v>
                </c:pt>
                <c:pt idx="1572">
                  <c:v>0.35077000000000003</c:v>
                </c:pt>
                <c:pt idx="1573">
                  <c:v>0.3518</c:v>
                </c:pt>
                <c:pt idx="1574">
                  <c:v>0.35370000000000001</c:v>
                </c:pt>
                <c:pt idx="1575">
                  <c:v>0.35139999999999999</c:v>
                </c:pt>
                <c:pt idx="1576">
                  <c:v>0.36112</c:v>
                </c:pt>
                <c:pt idx="1577">
                  <c:v>0.35865999999999998</c:v>
                </c:pt>
                <c:pt idx="1578">
                  <c:v>0.35803000000000001</c:v>
                </c:pt>
                <c:pt idx="1579">
                  <c:v>0.36103000000000002</c:v>
                </c:pt>
                <c:pt idx="1580">
                  <c:v>0.36197000000000001</c:v>
                </c:pt>
                <c:pt idx="1581">
                  <c:v>0.36387000000000003</c:v>
                </c:pt>
                <c:pt idx="1582">
                  <c:v>0.36234</c:v>
                </c:pt>
                <c:pt idx="1583">
                  <c:v>0.37213000000000002</c:v>
                </c:pt>
                <c:pt idx="1584">
                  <c:v>0.36849999999999999</c:v>
                </c:pt>
                <c:pt idx="1585">
                  <c:v>0.36906</c:v>
                </c:pt>
                <c:pt idx="1586">
                  <c:v>0.37059999999999998</c:v>
                </c:pt>
                <c:pt idx="1587">
                  <c:v>0.37336000000000003</c:v>
                </c:pt>
                <c:pt idx="1588">
                  <c:v>0.36696000000000001</c:v>
                </c:pt>
                <c:pt idx="1589">
                  <c:v>0.36686000000000002</c:v>
                </c:pt>
                <c:pt idx="1590">
                  <c:v>0.36374000000000001</c:v>
                </c:pt>
                <c:pt idx="1591">
                  <c:v>0.36592000000000002</c:v>
                </c:pt>
                <c:pt idx="1592">
                  <c:v>0.36060999999999999</c:v>
                </c:pt>
                <c:pt idx="1593">
                  <c:v>0.36802000000000001</c:v>
                </c:pt>
                <c:pt idx="1594">
                  <c:v>0.35821999999999998</c:v>
                </c:pt>
                <c:pt idx="1595">
                  <c:v>0.35736000000000001</c:v>
                </c:pt>
                <c:pt idx="1596">
                  <c:v>0.35476000000000002</c:v>
                </c:pt>
                <c:pt idx="1597">
                  <c:v>0.35846</c:v>
                </c:pt>
                <c:pt idx="1598">
                  <c:v>0.35058</c:v>
                </c:pt>
                <c:pt idx="1599">
                  <c:v>0.34677999999999998</c:v>
                </c:pt>
                <c:pt idx="1600">
                  <c:v>0.34604000000000001</c:v>
                </c:pt>
                <c:pt idx="1601">
                  <c:v>0.34064</c:v>
                </c:pt>
                <c:pt idx="1602">
                  <c:v>0.33584000000000003</c:v>
                </c:pt>
                <c:pt idx="1603">
                  <c:v>0.33435999999999999</c:v>
                </c:pt>
                <c:pt idx="1604">
                  <c:v>0.33206000000000002</c:v>
                </c:pt>
                <c:pt idx="1605">
                  <c:v>0.32968999999999998</c:v>
                </c:pt>
                <c:pt idx="1606">
                  <c:v>0.32811000000000001</c:v>
                </c:pt>
                <c:pt idx="1607">
                  <c:v>0.32218999999999998</c:v>
                </c:pt>
                <c:pt idx="1608">
                  <c:v>0.31852999999999998</c:v>
                </c:pt>
                <c:pt idx="1609">
                  <c:v>0.31730000000000003</c:v>
                </c:pt>
                <c:pt idx="1610">
                  <c:v>0.30976999999999999</c:v>
                </c:pt>
                <c:pt idx="1611">
                  <c:v>0.31163000000000002</c:v>
                </c:pt>
                <c:pt idx="1612">
                  <c:v>0.30698999999999999</c:v>
                </c:pt>
                <c:pt idx="1613">
                  <c:v>0.30620999999999998</c:v>
                </c:pt>
                <c:pt idx="1614">
                  <c:v>0.29966999999999999</c:v>
                </c:pt>
                <c:pt idx="1615">
                  <c:v>0.30475000000000002</c:v>
                </c:pt>
                <c:pt idx="1616">
                  <c:v>0.30168</c:v>
                </c:pt>
                <c:pt idx="1617">
                  <c:v>0.30254999999999999</c:v>
                </c:pt>
                <c:pt idx="1618">
                  <c:v>0.30682999999999999</c:v>
                </c:pt>
                <c:pt idx="1619">
                  <c:v>0.29386000000000001</c:v>
                </c:pt>
                <c:pt idx="1620">
                  <c:v>0.29369000000000001</c:v>
                </c:pt>
                <c:pt idx="1621">
                  <c:v>0.29452</c:v>
                </c:pt>
                <c:pt idx="1622">
                  <c:v>0.29321999999999998</c:v>
                </c:pt>
                <c:pt idx="1623">
                  <c:v>0.28705000000000003</c:v>
                </c:pt>
                <c:pt idx="1624">
                  <c:v>0.28988000000000003</c:v>
                </c:pt>
                <c:pt idx="1625">
                  <c:v>0.28682999999999997</c:v>
                </c:pt>
                <c:pt idx="1626">
                  <c:v>0.29114000000000001</c:v>
                </c:pt>
                <c:pt idx="1627">
                  <c:v>0.29113</c:v>
                </c:pt>
                <c:pt idx="1628">
                  <c:v>0.29116999999999998</c:v>
                </c:pt>
                <c:pt idx="1629">
                  <c:v>0.29607</c:v>
                </c:pt>
                <c:pt idx="1630">
                  <c:v>0.3039</c:v>
                </c:pt>
                <c:pt idx="1631">
                  <c:v>0.30064000000000002</c:v>
                </c:pt>
                <c:pt idx="1632">
                  <c:v>0.30919000000000002</c:v>
                </c:pt>
                <c:pt idx="1633">
                  <c:v>0.31222</c:v>
                </c:pt>
                <c:pt idx="1634">
                  <c:v>0.31736999999999999</c:v>
                </c:pt>
                <c:pt idx="1635">
                  <c:v>0.31735999999999998</c:v>
                </c:pt>
                <c:pt idx="1636">
                  <c:v>0.32112000000000002</c:v>
                </c:pt>
                <c:pt idx="1637">
                  <c:v>0.32705000000000001</c:v>
                </c:pt>
                <c:pt idx="1638">
                  <c:v>0.33310000000000001</c:v>
                </c:pt>
                <c:pt idx="1639">
                  <c:v>0.34619</c:v>
                </c:pt>
                <c:pt idx="1640">
                  <c:v>0.35042000000000001</c:v>
                </c:pt>
                <c:pt idx="1641">
                  <c:v>0.36817</c:v>
                </c:pt>
                <c:pt idx="1642">
                  <c:v>0.36854999999999999</c:v>
                </c:pt>
                <c:pt idx="1643">
                  <c:v>0.37998999999999999</c:v>
                </c:pt>
                <c:pt idx="1644">
                  <c:v>0.39262000000000002</c:v>
                </c:pt>
                <c:pt idx="1645">
                  <c:v>0.41060000000000002</c:v>
                </c:pt>
                <c:pt idx="1646">
                  <c:v>0.42309999999999998</c:v>
                </c:pt>
                <c:pt idx="1647">
                  <c:v>0.43339</c:v>
                </c:pt>
                <c:pt idx="1648">
                  <c:v>0.45055000000000001</c:v>
                </c:pt>
                <c:pt idx="1649">
                  <c:v>0.46274999999999999</c:v>
                </c:pt>
                <c:pt idx="1650">
                  <c:v>0.48899999999999999</c:v>
                </c:pt>
                <c:pt idx="1651">
                  <c:v>0.50512999999999997</c:v>
                </c:pt>
                <c:pt idx="1652">
                  <c:v>0.53517000000000003</c:v>
                </c:pt>
                <c:pt idx="1653">
                  <c:v>0.55806999999999995</c:v>
                </c:pt>
                <c:pt idx="1654">
                  <c:v>0.58401999999999998</c:v>
                </c:pt>
                <c:pt idx="1655">
                  <c:v>0.61587000000000003</c:v>
                </c:pt>
                <c:pt idx="1656">
                  <c:v>0.65081</c:v>
                </c:pt>
                <c:pt idx="1657">
                  <c:v>0.68525000000000003</c:v>
                </c:pt>
                <c:pt idx="1658">
                  <c:v>0.72536999999999996</c:v>
                </c:pt>
                <c:pt idx="1659">
                  <c:v>0.76622999999999997</c:v>
                </c:pt>
                <c:pt idx="1660">
                  <c:v>0.80501</c:v>
                </c:pt>
                <c:pt idx="1661">
                  <c:v>0.85096000000000005</c:v>
                </c:pt>
                <c:pt idx="1662">
                  <c:v>0.89780000000000004</c:v>
                </c:pt>
                <c:pt idx="1663">
                  <c:v>0.95650000000000002</c:v>
                </c:pt>
                <c:pt idx="1664">
                  <c:v>1.0059400000000001</c:v>
                </c:pt>
                <c:pt idx="1665">
                  <c:v>1.07203</c:v>
                </c:pt>
                <c:pt idx="1666">
                  <c:v>1.1324700000000001</c:v>
                </c:pt>
                <c:pt idx="1667">
                  <c:v>1.2036</c:v>
                </c:pt>
                <c:pt idx="1668">
                  <c:v>1.2736700000000001</c:v>
                </c:pt>
                <c:pt idx="1669">
                  <c:v>1.33907</c:v>
                </c:pt>
                <c:pt idx="1670">
                  <c:v>1.4134199999999999</c:v>
                </c:pt>
                <c:pt idx="1671">
                  <c:v>1.4945299999999999</c:v>
                </c:pt>
                <c:pt idx="1672">
                  <c:v>1.57677</c:v>
                </c:pt>
                <c:pt idx="1673">
                  <c:v>1.66008</c:v>
                </c:pt>
                <c:pt idx="1674">
                  <c:v>1.7433799999999999</c:v>
                </c:pt>
                <c:pt idx="1675">
                  <c:v>1.81968</c:v>
                </c:pt>
                <c:pt idx="1676">
                  <c:v>1.90486</c:v>
                </c:pt>
                <c:pt idx="1677">
                  <c:v>1.98573</c:v>
                </c:pt>
                <c:pt idx="1678">
                  <c:v>2.0651999999999999</c:v>
                </c:pt>
                <c:pt idx="1679">
                  <c:v>2.14696</c:v>
                </c:pt>
                <c:pt idx="1680">
                  <c:v>2.2192500000000002</c:v>
                </c:pt>
                <c:pt idx="1681">
                  <c:v>2.29575</c:v>
                </c:pt>
                <c:pt idx="1682">
                  <c:v>2.3666200000000002</c:v>
                </c:pt>
                <c:pt idx="1683">
                  <c:v>2.44116</c:v>
                </c:pt>
                <c:pt idx="1684">
                  <c:v>2.51335</c:v>
                </c:pt>
                <c:pt idx="1685">
                  <c:v>2.5765199999999999</c:v>
                </c:pt>
                <c:pt idx="1686">
                  <c:v>2.6409500000000001</c:v>
                </c:pt>
                <c:pt idx="1687">
                  <c:v>2.7002100000000002</c:v>
                </c:pt>
                <c:pt idx="1688">
                  <c:v>2.7524000000000002</c:v>
                </c:pt>
                <c:pt idx="1689">
                  <c:v>2.8104499999999999</c:v>
                </c:pt>
                <c:pt idx="1690">
                  <c:v>2.8531399999999998</c:v>
                </c:pt>
                <c:pt idx="1691">
                  <c:v>2.90035</c:v>
                </c:pt>
                <c:pt idx="1692">
                  <c:v>2.9352</c:v>
                </c:pt>
                <c:pt idx="1693">
                  <c:v>2.9717199999999999</c:v>
                </c:pt>
                <c:pt idx="1694">
                  <c:v>2.9993699999999999</c:v>
                </c:pt>
                <c:pt idx="1695">
                  <c:v>3.0271400000000002</c:v>
                </c:pt>
                <c:pt idx="1696">
                  <c:v>3.04392</c:v>
                </c:pt>
                <c:pt idx="1697">
                  <c:v>3.0617399999999999</c:v>
                </c:pt>
                <c:pt idx="1698">
                  <c:v>3.0674399999999999</c:v>
                </c:pt>
                <c:pt idx="1699">
                  <c:v>3.0846</c:v>
                </c:pt>
                <c:pt idx="1700">
                  <c:v>3.0773299999999999</c:v>
                </c:pt>
                <c:pt idx="1701">
                  <c:v>3.0774900000000001</c:v>
                </c:pt>
                <c:pt idx="1702">
                  <c:v>3.0743200000000002</c:v>
                </c:pt>
                <c:pt idx="1703">
                  <c:v>3.0629499999999998</c:v>
                </c:pt>
                <c:pt idx="1704">
                  <c:v>3.0423900000000001</c:v>
                </c:pt>
                <c:pt idx="1705">
                  <c:v>3.0298600000000002</c:v>
                </c:pt>
                <c:pt idx="1706">
                  <c:v>3.0208599999999999</c:v>
                </c:pt>
                <c:pt idx="1707">
                  <c:v>2.9955500000000002</c:v>
                </c:pt>
                <c:pt idx="1708">
                  <c:v>2.9737800000000001</c:v>
                </c:pt>
                <c:pt idx="1709">
                  <c:v>2.9546700000000001</c:v>
                </c:pt>
                <c:pt idx="1710">
                  <c:v>2.9234</c:v>
                </c:pt>
                <c:pt idx="1711">
                  <c:v>2.8977400000000002</c:v>
                </c:pt>
                <c:pt idx="1712">
                  <c:v>2.87785</c:v>
                </c:pt>
                <c:pt idx="1713">
                  <c:v>2.8495400000000002</c:v>
                </c:pt>
                <c:pt idx="1714">
                  <c:v>2.8267600000000002</c:v>
                </c:pt>
                <c:pt idx="1715">
                  <c:v>2.8067600000000001</c:v>
                </c:pt>
                <c:pt idx="1716">
                  <c:v>2.7866499999999998</c:v>
                </c:pt>
                <c:pt idx="1717">
                  <c:v>2.7647400000000002</c:v>
                </c:pt>
                <c:pt idx="1718">
                  <c:v>2.7447300000000001</c:v>
                </c:pt>
                <c:pt idx="1719">
                  <c:v>2.7310500000000002</c:v>
                </c:pt>
                <c:pt idx="1720">
                  <c:v>2.7176</c:v>
                </c:pt>
                <c:pt idx="1721">
                  <c:v>2.6955300000000002</c:v>
                </c:pt>
                <c:pt idx="1722">
                  <c:v>2.6876600000000002</c:v>
                </c:pt>
                <c:pt idx="1723">
                  <c:v>2.67117</c:v>
                </c:pt>
                <c:pt idx="1724">
                  <c:v>2.6616300000000002</c:v>
                </c:pt>
                <c:pt idx="1725">
                  <c:v>2.6496400000000002</c:v>
                </c:pt>
                <c:pt idx="1726">
                  <c:v>2.6402199999999998</c:v>
                </c:pt>
                <c:pt idx="1727">
                  <c:v>2.6382099999999999</c:v>
                </c:pt>
                <c:pt idx="1728">
                  <c:v>2.6309499999999999</c:v>
                </c:pt>
                <c:pt idx="1729">
                  <c:v>2.6230600000000002</c:v>
                </c:pt>
                <c:pt idx="1730">
                  <c:v>2.6202100000000002</c:v>
                </c:pt>
                <c:pt idx="1731">
                  <c:v>2.61497</c:v>
                </c:pt>
                <c:pt idx="1732">
                  <c:v>2.6083799999999999</c:v>
                </c:pt>
                <c:pt idx="1733">
                  <c:v>2.5968399999999998</c:v>
                </c:pt>
                <c:pt idx="1734">
                  <c:v>2.59334</c:v>
                </c:pt>
                <c:pt idx="1735">
                  <c:v>2.5859399999999999</c:v>
                </c:pt>
                <c:pt idx="1736">
                  <c:v>2.5768599999999999</c:v>
                </c:pt>
                <c:pt idx="1737">
                  <c:v>2.5712199999999998</c:v>
                </c:pt>
                <c:pt idx="1738">
                  <c:v>2.5685099999999998</c:v>
                </c:pt>
                <c:pt idx="1739">
                  <c:v>2.5552299999999999</c:v>
                </c:pt>
                <c:pt idx="1740">
                  <c:v>2.5360800000000001</c:v>
                </c:pt>
                <c:pt idx="1741">
                  <c:v>2.52996</c:v>
                </c:pt>
                <c:pt idx="1742">
                  <c:v>2.5164900000000001</c:v>
                </c:pt>
                <c:pt idx="1743">
                  <c:v>2.5021499999999999</c:v>
                </c:pt>
                <c:pt idx="1744">
                  <c:v>2.4806400000000002</c:v>
                </c:pt>
                <c:pt idx="1745">
                  <c:v>2.4665499999999998</c:v>
                </c:pt>
                <c:pt idx="1746">
                  <c:v>2.4431500000000002</c:v>
                </c:pt>
                <c:pt idx="1747">
                  <c:v>2.42638</c:v>
                </c:pt>
                <c:pt idx="1748">
                  <c:v>2.4050699999999998</c:v>
                </c:pt>
                <c:pt idx="1749">
                  <c:v>2.37521</c:v>
                </c:pt>
                <c:pt idx="1750">
                  <c:v>2.3586499999999999</c:v>
                </c:pt>
                <c:pt idx="1751">
                  <c:v>2.3295599999999999</c:v>
                </c:pt>
                <c:pt idx="1752">
                  <c:v>2.3018000000000001</c:v>
                </c:pt>
                <c:pt idx="1753">
                  <c:v>2.2711600000000001</c:v>
                </c:pt>
                <c:pt idx="1754">
                  <c:v>2.2467700000000002</c:v>
                </c:pt>
                <c:pt idx="1755">
                  <c:v>2.22227</c:v>
                </c:pt>
                <c:pt idx="1756">
                  <c:v>2.1871499999999999</c:v>
                </c:pt>
                <c:pt idx="1757">
                  <c:v>2.1621199999999998</c:v>
                </c:pt>
                <c:pt idx="1758">
                  <c:v>2.1233399999999998</c:v>
                </c:pt>
                <c:pt idx="1759">
                  <c:v>2.1012400000000002</c:v>
                </c:pt>
                <c:pt idx="1760">
                  <c:v>2.0780400000000001</c:v>
                </c:pt>
                <c:pt idx="1761">
                  <c:v>2.0390100000000002</c:v>
                </c:pt>
                <c:pt idx="1762">
                  <c:v>2.0170499999999998</c:v>
                </c:pt>
                <c:pt idx="1763">
                  <c:v>1.9893400000000001</c:v>
                </c:pt>
                <c:pt idx="1764">
                  <c:v>1.9644699999999999</c:v>
                </c:pt>
                <c:pt idx="1765">
                  <c:v>1.93801</c:v>
                </c:pt>
                <c:pt idx="1766">
                  <c:v>1.91259</c:v>
                </c:pt>
                <c:pt idx="1767">
                  <c:v>1.8957999999999999</c:v>
                </c:pt>
                <c:pt idx="1768">
                  <c:v>1.87199</c:v>
                </c:pt>
                <c:pt idx="1769">
                  <c:v>1.85795</c:v>
                </c:pt>
                <c:pt idx="1770">
                  <c:v>1.83955</c:v>
                </c:pt>
                <c:pt idx="1771">
                  <c:v>1.83199</c:v>
                </c:pt>
                <c:pt idx="1772">
                  <c:v>1.82595</c:v>
                </c:pt>
                <c:pt idx="1773">
                  <c:v>1.8156000000000001</c:v>
                </c:pt>
                <c:pt idx="1774">
                  <c:v>1.8142799999999999</c:v>
                </c:pt>
                <c:pt idx="1775">
                  <c:v>1.8030200000000001</c:v>
                </c:pt>
                <c:pt idx="1776">
                  <c:v>1.8068599999999999</c:v>
                </c:pt>
                <c:pt idx="1777">
                  <c:v>1.8119799999999999</c:v>
                </c:pt>
                <c:pt idx="1778">
                  <c:v>1.80965</c:v>
                </c:pt>
                <c:pt idx="1779">
                  <c:v>1.8176000000000001</c:v>
                </c:pt>
                <c:pt idx="1780">
                  <c:v>1.82809</c:v>
                </c:pt>
                <c:pt idx="1781">
                  <c:v>1.8378000000000001</c:v>
                </c:pt>
                <c:pt idx="1782">
                  <c:v>1.8439000000000001</c:v>
                </c:pt>
                <c:pt idx="1783">
                  <c:v>1.8605700000000001</c:v>
                </c:pt>
                <c:pt idx="1784">
                  <c:v>1.8671800000000001</c:v>
                </c:pt>
                <c:pt idx="1785">
                  <c:v>1.8790800000000001</c:v>
                </c:pt>
                <c:pt idx="1786">
                  <c:v>1.8938699999999999</c:v>
                </c:pt>
                <c:pt idx="1787">
                  <c:v>1.9050800000000001</c:v>
                </c:pt>
                <c:pt idx="1788">
                  <c:v>1.9193199999999999</c:v>
                </c:pt>
                <c:pt idx="1789">
                  <c:v>1.92587</c:v>
                </c:pt>
                <c:pt idx="1790">
                  <c:v>1.9296500000000001</c:v>
                </c:pt>
                <c:pt idx="1791">
                  <c:v>1.9469000000000001</c:v>
                </c:pt>
                <c:pt idx="1792">
                  <c:v>1.9502699999999999</c:v>
                </c:pt>
                <c:pt idx="1793">
                  <c:v>1.9670399999999999</c:v>
                </c:pt>
                <c:pt idx="1794">
                  <c:v>1.9758599999999999</c:v>
                </c:pt>
                <c:pt idx="1795">
                  <c:v>1.98468</c:v>
                </c:pt>
                <c:pt idx="1796">
                  <c:v>1.99126</c:v>
                </c:pt>
                <c:pt idx="1797">
                  <c:v>2.0020500000000001</c:v>
                </c:pt>
                <c:pt idx="1798">
                  <c:v>2.0138600000000002</c:v>
                </c:pt>
                <c:pt idx="1799">
                  <c:v>2.0304600000000002</c:v>
                </c:pt>
                <c:pt idx="1800">
                  <c:v>2.0399600000000002</c:v>
                </c:pt>
                <c:pt idx="1801">
                  <c:v>2.0509300000000001</c:v>
                </c:pt>
                <c:pt idx="1802">
                  <c:v>2.0663</c:v>
                </c:pt>
                <c:pt idx="1803">
                  <c:v>2.0905499999999999</c:v>
                </c:pt>
                <c:pt idx="1804">
                  <c:v>2.1072799999999998</c:v>
                </c:pt>
                <c:pt idx="1805">
                  <c:v>2.1347200000000002</c:v>
                </c:pt>
                <c:pt idx="1806">
                  <c:v>2.1579600000000001</c:v>
                </c:pt>
                <c:pt idx="1807">
                  <c:v>2.1871999999999998</c:v>
                </c:pt>
                <c:pt idx="1808">
                  <c:v>2.2229199999999998</c:v>
                </c:pt>
                <c:pt idx="1809">
                  <c:v>2.2703500000000001</c:v>
                </c:pt>
                <c:pt idx="1810">
                  <c:v>2.31101</c:v>
                </c:pt>
                <c:pt idx="1811">
                  <c:v>2.3599399999999999</c:v>
                </c:pt>
                <c:pt idx="1812">
                  <c:v>2.4177300000000002</c:v>
                </c:pt>
                <c:pt idx="1813">
                  <c:v>2.4780199999999999</c:v>
                </c:pt>
                <c:pt idx="1814">
                  <c:v>2.54813</c:v>
                </c:pt>
                <c:pt idx="1815">
                  <c:v>2.6213000000000002</c:v>
                </c:pt>
                <c:pt idx="1816">
                  <c:v>2.7090800000000002</c:v>
                </c:pt>
                <c:pt idx="1817">
                  <c:v>2.7951199999999998</c:v>
                </c:pt>
                <c:pt idx="1818">
                  <c:v>2.8934799999999998</c:v>
                </c:pt>
                <c:pt idx="1819">
                  <c:v>2.9947400000000002</c:v>
                </c:pt>
                <c:pt idx="1820">
                  <c:v>3.1051299999999999</c:v>
                </c:pt>
                <c:pt idx="1821">
                  <c:v>3.2233000000000001</c:v>
                </c:pt>
                <c:pt idx="1822">
                  <c:v>3.34572</c:v>
                </c:pt>
                <c:pt idx="1823">
                  <c:v>3.4794299999999998</c:v>
                </c:pt>
                <c:pt idx="1824">
                  <c:v>3.6191599999999999</c:v>
                </c:pt>
                <c:pt idx="1825">
                  <c:v>3.7688600000000001</c:v>
                </c:pt>
                <c:pt idx="1826">
                  <c:v>3.9197299999999999</c:v>
                </c:pt>
                <c:pt idx="1827">
                  <c:v>4.0831600000000003</c:v>
                </c:pt>
                <c:pt idx="1828">
                  <c:v>4.2489400000000002</c:v>
                </c:pt>
                <c:pt idx="1829">
                  <c:v>4.4219999999999997</c:v>
                </c:pt>
                <c:pt idx="1830">
                  <c:v>4.6001200000000004</c:v>
                </c:pt>
                <c:pt idx="1831">
                  <c:v>4.7954800000000004</c:v>
                </c:pt>
                <c:pt idx="1832">
                  <c:v>4.9679599999999997</c:v>
                </c:pt>
                <c:pt idx="1833">
                  <c:v>5.1556699999999998</c:v>
                </c:pt>
                <c:pt idx="1834">
                  <c:v>5.35398</c:v>
                </c:pt>
                <c:pt idx="1835">
                  <c:v>5.5485499999999996</c:v>
                </c:pt>
                <c:pt idx="1836">
                  <c:v>5.7316099999999999</c:v>
                </c:pt>
                <c:pt idx="1837">
                  <c:v>5.9425699999999999</c:v>
                </c:pt>
                <c:pt idx="1838">
                  <c:v>6.1321399999999997</c:v>
                </c:pt>
                <c:pt idx="1839">
                  <c:v>6.3277000000000001</c:v>
                </c:pt>
                <c:pt idx="1840">
                  <c:v>6.5242000000000004</c:v>
                </c:pt>
                <c:pt idx="1841">
                  <c:v>6.7324099999999998</c:v>
                </c:pt>
                <c:pt idx="1842">
                  <c:v>6.9086299999999996</c:v>
                </c:pt>
                <c:pt idx="1843">
                  <c:v>7.1024200000000004</c:v>
                </c:pt>
                <c:pt idx="1844">
                  <c:v>7.2880399999999996</c:v>
                </c:pt>
                <c:pt idx="1845">
                  <c:v>7.45967</c:v>
                </c:pt>
                <c:pt idx="1846">
                  <c:v>7.62418</c:v>
                </c:pt>
                <c:pt idx="1847">
                  <c:v>7.8004100000000003</c:v>
                </c:pt>
                <c:pt idx="1848">
                  <c:v>7.9421299999999997</c:v>
                </c:pt>
                <c:pt idx="1849">
                  <c:v>8.0973600000000001</c:v>
                </c:pt>
                <c:pt idx="1850">
                  <c:v>8.24465</c:v>
                </c:pt>
                <c:pt idx="1851">
                  <c:v>8.3857099999999996</c:v>
                </c:pt>
                <c:pt idx="1852">
                  <c:v>8.4966000000000008</c:v>
                </c:pt>
                <c:pt idx="1853">
                  <c:v>8.6254200000000001</c:v>
                </c:pt>
                <c:pt idx="1854">
                  <c:v>8.7290299999999998</c:v>
                </c:pt>
                <c:pt idx="1855">
                  <c:v>8.8260799999999993</c:v>
                </c:pt>
                <c:pt idx="1856">
                  <c:v>8.92164</c:v>
                </c:pt>
                <c:pt idx="1857">
                  <c:v>9.0056899999999995</c:v>
                </c:pt>
                <c:pt idx="1858">
                  <c:v>9.0787600000000008</c:v>
                </c:pt>
                <c:pt idx="1859">
                  <c:v>9.1381300000000003</c:v>
                </c:pt>
                <c:pt idx="1860">
                  <c:v>9.1996900000000004</c:v>
                </c:pt>
                <c:pt idx="1861">
                  <c:v>9.2418499999999995</c:v>
                </c:pt>
                <c:pt idx="1862">
                  <c:v>9.2870799999999996</c:v>
                </c:pt>
                <c:pt idx="1863">
                  <c:v>9.3071000000000002</c:v>
                </c:pt>
                <c:pt idx="1864">
                  <c:v>9.3310099999999991</c:v>
                </c:pt>
                <c:pt idx="1865">
                  <c:v>9.3524700000000003</c:v>
                </c:pt>
                <c:pt idx="1866">
                  <c:v>9.3626000000000005</c:v>
                </c:pt>
                <c:pt idx="1867">
                  <c:v>9.3694299999999995</c:v>
                </c:pt>
                <c:pt idx="1868">
                  <c:v>9.3700100000000006</c:v>
                </c:pt>
                <c:pt idx="1869">
                  <c:v>9.3663399999999992</c:v>
                </c:pt>
                <c:pt idx="1870">
                  <c:v>9.35886</c:v>
                </c:pt>
                <c:pt idx="1871">
                  <c:v>9.3491</c:v>
                </c:pt>
                <c:pt idx="1872">
                  <c:v>9.3476400000000002</c:v>
                </c:pt>
                <c:pt idx="1873">
                  <c:v>9.3434899999999992</c:v>
                </c:pt>
                <c:pt idx="1874">
                  <c:v>9.3460599999999996</c:v>
                </c:pt>
                <c:pt idx="1875">
                  <c:v>9.3399900000000002</c:v>
                </c:pt>
                <c:pt idx="1876">
                  <c:v>9.33934</c:v>
                </c:pt>
                <c:pt idx="1877">
                  <c:v>9.3520800000000008</c:v>
                </c:pt>
                <c:pt idx="1878">
                  <c:v>9.3619800000000009</c:v>
                </c:pt>
                <c:pt idx="1879">
                  <c:v>9.3884699999999999</c:v>
                </c:pt>
                <c:pt idx="1880">
                  <c:v>9.4150399999999994</c:v>
                </c:pt>
                <c:pt idx="1881">
                  <c:v>9.4529099999999993</c:v>
                </c:pt>
                <c:pt idx="1882">
                  <c:v>9.4972600000000007</c:v>
                </c:pt>
                <c:pt idx="1883">
                  <c:v>9.5475100000000008</c:v>
                </c:pt>
                <c:pt idx="1884">
                  <c:v>9.6179699999999997</c:v>
                </c:pt>
                <c:pt idx="1885">
                  <c:v>9.6990200000000009</c:v>
                </c:pt>
                <c:pt idx="1886">
                  <c:v>9.7772500000000004</c:v>
                </c:pt>
                <c:pt idx="1887">
                  <c:v>9.8828099999999992</c:v>
                </c:pt>
                <c:pt idx="1888">
                  <c:v>9.9849499999999995</c:v>
                </c:pt>
                <c:pt idx="1889">
                  <c:v>10.09789</c:v>
                </c:pt>
                <c:pt idx="1890">
                  <c:v>10.22883</c:v>
                </c:pt>
                <c:pt idx="1891">
                  <c:v>10.367929999999999</c:v>
                </c:pt>
                <c:pt idx="1892">
                  <c:v>10.50881</c:v>
                </c:pt>
                <c:pt idx="1893">
                  <c:v>10.669129999999999</c:v>
                </c:pt>
                <c:pt idx="1894">
                  <c:v>10.84052</c:v>
                </c:pt>
                <c:pt idx="1895">
                  <c:v>11.0191</c:v>
                </c:pt>
                <c:pt idx="1896">
                  <c:v>11.1959</c:v>
                </c:pt>
                <c:pt idx="1897">
                  <c:v>11.38655</c:v>
                </c:pt>
                <c:pt idx="1898">
                  <c:v>11.583909999999999</c:v>
                </c:pt>
                <c:pt idx="1899">
                  <c:v>11.786949999999999</c:v>
                </c:pt>
                <c:pt idx="1900">
                  <c:v>11.98456</c:v>
                </c:pt>
                <c:pt idx="1901">
                  <c:v>12.20327</c:v>
                </c:pt>
                <c:pt idx="1902">
                  <c:v>12.406510000000001</c:v>
                </c:pt>
                <c:pt idx="1903">
                  <c:v>12.62251</c:v>
                </c:pt>
                <c:pt idx="1904">
                  <c:v>12.858890000000001</c:v>
                </c:pt>
                <c:pt idx="1905">
                  <c:v>13.067489999999999</c:v>
                </c:pt>
                <c:pt idx="1906">
                  <c:v>13.29255</c:v>
                </c:pt>
                <c:pt idx="1907">
                  <c:v>13.52333</c:v>
                </c:pt>
                <c:pt idx="1908">
                  <c:v>13.73992</c:v>
                </c:pt>
                <c:pt idx="1909">
                  <c:v>13.9678</c:v>
                </c:pt>
                <c:pt idx="1910">
                  <c:v>14.189299999999999</c:v>
                </c:pt>
                <c:pt idx="1911">
                  <c:v>14.40452</c:v>
                </c:pt>
                <c:pt idx="1912">
                  <c:v>14.62543</c:v>
                </c:pt>
                <c:pt idx="1913">
                  <c:v>14.85669</c:v>
                </c:pt>
                <c:pt idx="1914">
                  <c:v>15.059530000000001</c:v>
                </c:pt>
                <c:pt idx="1915">
                  <c:v>15.265230000000001</c:v>
                </c:pt>
                <c:pt idx="1916">
                  <c:v>15.468249999999999</c:v>
                </c:pt>
                <c:pt idx="1917">
                  <c:v>15.67291</c:v>
                </c:pt>
                <c:pt idx="1918">
                  <c:v>15.855689999999999</c:v>
                </c:pt>
                <c:pt idx="1919">
                  <c:v>16.04092</c:v>
                </c:pt>
                <c:pt idx="1920">
                  <c:v>16.223980000000001</c:v>
                </c:pt>
                <c:pt idx="1921">
                  <c:v>16.38138</c:v>
                </c:pt>
                <c:pt idx="1922">
                  <c:v>16.55463</c:v>
                </c:pt>
                <c:pt idx="1923">
                  <c:v>16.70701</c:v>
                </c:pt>
                <c:pt idx="1924">
                  <c:v>16.846029999999999</c:v>
                </c:pt>
                <c:pt idx="1925">
                  <c:v>16.965789999999998</c:v>
                </c:pt>
                <c:pt idx="1926">
                  <c:v>17.101109999999998</c:v>
                </c:pt>
                <c:pt idx="1927">
                  <c:v>17.21921</c:v>
                </c:pt>
                <c:pt idx="1928">
                  <c:v>17.323049999999999</c:v>
                </c:pt>
                <c:pt idx="1929">
                  <c:v>17.40353</c:v>
                </c:pt>
                <c:pt idx="1930">
                  <c:v>17.499389999999998</c:v>
                </c:pt>
                <c:pt idx="1931">
                  <c:v>17.571850000000001</c:v>
                </c:pt>
                <c:pt idx="1932">
                  <c:v>17.63533</c:v>
                </c:pt>
                <c:pt idx="1933">
                  <c:v>17.67531</c:v>
                </c:pt>
                <c:pt idx="1934">
                  <c:v>17.716069999999998</c:v>
                </c:pt>
                <c:pt idx="1935">
                  <c:v>17.73048</c:v>
                </c:pt>
                <c:pt idx="1936">
                  <c:v>17.764869999999998</c:v>
                </c:pt>
                <c:pt idx="1937">
                  <c:v>17.762029999999999</c:v>
                </c:pt>
                <c:pt idx="1938">
                  <c:v>17.74127</c:v>
                </c:pt>
                <c:pt idx="1939">
                  <c:v>17.729289999999999</c:v>
                </c:pt>
                <c:pt idx="1940">
                  <c:v>17.705369999999998</c:v>
                </c:pt>
                <c:pt idx="1941">
                  <c:v>17.666599999999999</c:v>
                </c:pt>
                <c:pt idx="1942">
                  <c:v>17.62283</c:v>
                </c:pt>
                <c:pt idx="1943">
                  <c:v>17.579460000000001</c:v>
                </c:pt>
                <c:pt idx="1944">
                  <c:v>17.520710000000001</c:v>
                </c:pt>
                <c:pt idx="1945">
                  <c:v>17.467359999999999</c:v>
                </c:pt>
                <c:pt idx="1946">
                  <c:v>17.406939999999999</c:v>
                </c:pt>
                <c:pt idx="1947">
                  <c:v>17.341930000000001</c:v>
                </c:pt>
                <c:pt idx="1948">
                  <c:v>17.277979999999999</c:v>
                </c:pt>
                <c:pt idx="1949">
                  <c:v>17.22739</c:v>
                </c:pt>
                <c:pt idx="1950">
                  <c:v>17.174299999999999</c:v>
                </c:pt>
                <c:pt idx="1951">
                  <c:v>17.124829999999999</c:v>
                </c:pt>
                <c:pt idx="1952">
                  <c:v>17.080739999999999</c:v>
                </c:pt>
                <c:pt idx="1953">
                  <c:v>17.06316</c:v>
                </c:pt>
                <c:pt idx="1954">
                  <c:v>17.034079999999999</c:v>
                </c:pt>
                <c:pt idx="1955">
                  <c:v>17.037489999999998</c:v>
                </c:pt>
                <c:pt idx="1956">
                  <c:v>17.043410000000002</c:v>
                </c:pt>
                <c:pt idx="1957">
                  <c:v>17.073969999999999</c:v>
                </c:pt>
                <c:pt idx="1958">
                  <c:v>17.12724</c:v>
                </c:pt>
                <c:pt idx="1959">
                  <c:v>17.195239999999998</c:v>
                </c:pt>
                <c:pt idx="1960">
                  <c:v>17.277100000000001</c:v>
                </c:pt>
                <c:pt idx="1961">
                  <c:v>17.381219999999999</c:v>
                </c:pt>
                <c:pt idx="1962">
                  <c:v>17.50262</c:v>
                </c:pt>
                <c:pt idx="1963">
                  <c:v>17.639880000000002</c:v>
                </c:pt>
                <c:pt idx="1964">
                  <c:v>17.80958</c:v>
                </c:pt>
                <c:pt idx="1965">
                  <c:v>17.982980000000001</c:v>
                </c:pt>
                <c:pt idx="1966">
                  <c:v>18.178570000000001</c:v>
                </c:pt>
                <c:pt idx="1967">
                  <c:v>18.381239999999998</c:v>
                </c:pt>
                <c:pt idx="1968">
                  <c:v>18.587869999999999</c:v>
                </c:pt>
                <c:pt idx="1969">
                  <c:v>18.813960000000002</c:v>
                </c:pt>
                <c:pt idx="1970">
                  <c:v>19.074829999999999</c:v>
                </c:pt>
                <c:pt idx="1971">
                  <c:v>19.307169999999999</c:v>
                </c:pt>
                <c:pt idx="1972">
                  <c:v>19.55368</c:v>
                </c:pt>
                <c:pt idx="1973">
                  <c:v>19.807459999999999</c:v>
                </c:pt>
                <c:pt idx="1974">
                  <c:v>20.045850000000002</c:v>
                </c:pt>
                <c:pt idx="1975">
                  <c:v>20.321439999999999</c:v>
                </c:pt>
                <c:pt idx="1976">
                  <c:v>20.569569999999999</c:v>
                </c:pt>
                <c:pt idx="1977">
                  <c:v>20.837579999999999</c:v>
                </c:pt>
                <c:pt idx="1978">
                  <c:v>21.089490000000001</c:v>
                </c:pt>
                <c:pt idx="1979">
                  <c:v>21.340250000000001</c:v>
                </c:pt>
                <c:pt idx="1980">
                  <c:v>21.601649999999999</c:v>
                </c:pt>
                <c:pt idx="1981">
                  <c:v>21.83211</c:v>
                </c:pt>
                <c:pt idx="1982">
                  <c:v>22.082840000000001</c:v>
                </c:pt>
                <c:pt idx="1983">
                  <c:v>22.336449999999999</c:v>
                </c:pt>
                <c:pt idx="1984">
                  <c:v>22.575780000000002</c:v>
                </c:pt>
                <c:pt idx="1985">
                  <c:v>22.806850000000001</c:v>
                </c:pt>
                <c:pt idx="1986">
                  <c:v>23.035039999999999</c:v>
                </c:pt>
                <c:pt idx="1987">
                  <c:v>23.282990000000002</c:v>
                </c:pt>
                <c:pt idx="1988">
                  <c:v>23.515920000000001</c:v>
                </c:pt>
                <c:pt idx="1989">
                  <c:v>23.76792</c:v>
                </c:pt>
                <c:pt idx="1990">
                  <c:v>24.000119999999999</c:v>
                </c:pt>
                <c:pt idx="1991">
                  <c:v>24.23751</c:v>
                </c:pt>
                <c:pt idx="1992">
                  <c:v>24.476140000000001</c:v>
                </c:pt>
                <c:pt idx="1993">
                  <c:v>24.725770000000001</c:v>
                </c:pt>
                <c:pt idx="1994">
                  <c:v>24.9818</c:v>
                </c:pt>
                <c:pt idx="1995">
                  <c:v>25.244630000000001</c:v>
                </c:pt>
                <c:pt idx="1996">
                  <c:v>25.522320000000001</c:v>
                </c:pt>
                <c:pt idx="1997">
                  <c:v>25.801110000000001</c:v>
                </c:pt>
                <c:pt idx="1998">
                  <c:v>26.106870000000001</c:v>
                </c:pt>
                <c:pt idx="1999">
                  <c:v>26.420439999999999</c:v>
                </c:pt>
                <c:pt idx="2000">
                  <c:v>26.73245</c:v>
                </c:pt>
                <c:pt idx="2001">
                  <c:v>27.087319999999998</c:v>
                </c:pt>
                <c:pt idx="2002">
                  <c:v>27.45093</c:v>
                </c:pt>
                <c:pt idx="2003">
                  <c:v>27.81005</c:v>
                </c:pt>
                <c:pt idx="2004">
                  <c:v>28.204740000000001</c:v>
                </c:pt>
                <c:pt idx="2005">
                  <c:v>28.598140000000001</c:v>
                </c:pt>
                <c:pt idx="2006">
                  <c:v>28.986899999999999</c:v>
                </c:pt>
                <c:pt idx="2007">
                  <c:v>29.418839999999999</c:v>
                </c:pt>
                <c:pt idx="2008">
                  <c:v>29.850560000000002</c:v>
                </c:pt>
                <c:pt idx="2009">
                  <c:v>30.269439999999999</c:v>
                </c:pt>
                <c:pt idx="2010">
                  <c:v>30.703309999999998</c:v>
                </c:pt>
                <c:pt idx="2011">
                  <c:v>31.16234</c:v>
                </c:pt>
                <c:pt idx="2012">
                  <c:v>31.627009999999999</c:v>
                </c:pt>
                <c:pt idx="2013">
                  <c:v>32.097859999999997</c:v>
                </c:pt>
                <c:pt idx="2014">
                  <c:v>32.577730000000003</c:v>
                </c:pt>
                <c:pt idx="2015">
                  <c:v>33.067349999999998</c:v>
                </c:pt>
                <c:pt idx="2016">
                  <c:v>33.537610000000001</c:v>
                </c:pt>
                <c:pt idx="2017">
                  <c:v>34.020020000000002</c:v>
                </c:pt>
                <c:pt idx="2018">
                  <c:v>34.498809999999999</c:v>
                </c:pt>
                <c:pt idx="2019">
                  <c:v>34.950099999999999</c:v>
                </c:pt>
                <c:pt idx="2020">
                  <c:v>35.43085</c:v>
                </c:pt>
                <c:pt idx="2021">
                  <c:v>35.871339999999996</c:v>
                </c:pt>
                <c:pt idx="2022">
                  <c:v>36.30639</c:v>
                </c:pt>
                <c:pt idx="2023">
                  <c:v>36.715130000000002</c:v>
                </c:pt>
                <c:pt idx="2024">
                  <c:v>37.111040000000003</c:v>
                </c:pt>
                <c:pt idx="2025">
                  <c:v>37.48715</c:v>
                </c:pt>
                <c:pt idx="2026">
                  <c:v>37.840969999999999</c:v>
                </c:pt>
                <c:pt idx="2027">
                  <c:v>38.186019999999999</c:v>
                </c:pt>
                <c:pt idx="2028">
                  <c:v>38.491140000000001</c:v>
                </c:pt>
                <c:pt idx="2029">
                  <c:v>38.77948</c:v>
                </c:pt>
                <c:pt idx="2030">
                  <c:v>39.05247</c:v>
                </c:pt>
                <c:pt idx="2031">
                  <c:v>39.290230000000001</c:v>
                </c:pt>
                <c:pt idx="2032">
                  <c:v>39.51052</c:v>
                </c:pt>
                <c:pt idx="2033">
                  <c:v>39.717179999999999</c:v>
                </c:pt>
                <c:pt idx="2034">
                  <c:v>39.913290000000003</c:v>
                </c:pt>
                <c:pt idx="2035">
                  <c:v>40.080530000000003</c:v>
                </c:pt>
                <c:pt idx="2036">
                  <c:v>40.249760000000002</c:v>
                </c:pt>
                <c:pt idx="2037">
                  <c:v>40.395479999999999</c:v>
                </c:pt>
                <c:pt idx="2038">
                  <c:v>40.524230000000003</c:v>
                </c:pt>
                <c:pt idx="2039">
                  <c:v>40.648719999999997</c:v>
                </c:pt>
                <c:pt idx="2040">
                  <c:v>40.775829999999999</c:v>
                </c:pt>
                <c:pt idx="2041">
                  <c:v>40.871760000000002</c:v>
                </c:pt>
                <c:pt idx="2042">
                  <c:v>40.967419999999997</c:v>
                </c:pt>
                <c:pt idx="2043">
                  <c:v>41.068710000000003</c:v>
                </c:pt>
                <c:pt idx="2044">
                  <c:v>41.15502</c:v>
                </c:pt>
                <c:pt idx="2045">
                  <c:v>41.278700000000001</c:v>
                </c:pt>
                <c:pt idx="2046">
                  <c:v>41.354190000000003</c:v>
                </c:pt>
                <c:pt idx="2047">
                  <c:v>41.470509999999997</c:v>
                </c:pt>
                <c:pt idx="2048">
                  <c:v>41.574060000000003</c:v>
                </c:pt>
                <c:pt idx="2049">
                  <c:v>41.7102</c:v>
                </c:pt>
                <c:pt idx="2050">
                  <c:v>41.836770000000001</c:v>
                </c:pt>
                <c:pt idx="2051">
                  <c:v>41.978499999999997</c:v>
                </c:pt>
                <c:pt idx="2052">
                  <c:v>42.163290000000003</c:v>
                </c:pt>
                <c:pt idx="2053">
                  <c:v>42.344110000000001</c:v>
                </c:pt>
                <c:pt idx="2054">
                  <c:v>42.55686</c:v>
                </c:pt>
                <c:pt idx="2055">
                  <c:v>42.83522</c:v>
                </c:pt>
                <c:pt idx="2056">
                  <c:v>43.072749999999999</c:v>
                </c:pt>
                <c:pt idx="2057">
                  <c:v>43.381189999999997</c:v>
                </c:pt>
                <c:pt idx="2058">
                  <c:v>43.733750000000001</c:v>
                </c:pt>
                <c:pt idx="2059">
                  <c:v>44.113610000000001</c:v>
                </c:pt>
                <c:pt idx="2060">
                  <c:v>44.52308</c:v>
                </c:pt>
                <c:pt idx="2061">
                  <c:v>44.950830000000003</c:v>
                </c:pt>
                <c:pt idx="2062">
                  <c:v>45.462870000000002</c:v>
                </c:pt>
                <c:pt idx="2063">
                  <c:v>45.970770000000002</c:v>
                </c:pt>
                <c:pt idx="2064">
                  <c:v>46.527180000000001</c:v>
                </c:pt>
                <c:pt idx="2065">
                  <c:v>47.138269999999999</c:v>
                </c:pt>
                <c:pt idx="2066">
                  <c:v>47.735759999999999</c:v>
                </c:pt>
                <c:pt idx="2067">
                  <c:v>48.370109999999997</c:v>
                </c:pt>
                <c:pt idx="2068">
                  <c:v>49.064749999999997</c:v>
                </c:pt>
                <c:pt idx="2069">
                  <c:v>49.74615</c:v>
                </c:pt>
                <c:pt idx="2070">
                  <c:v>50.422789999999999</c:v>
                </c:pt>
                <c:pt idx="2071">
                  <c:v>51.169080000000001</c:v>
                </c:pt>
                <c:pt idx="2072">
                  <c:v>51.888199999999998</c:v>
                </c:pt>
                <c:pt idx="2073">
                  <c:v>52.607669999999999</c:v>
                </c:pt>
                <c:pt idx="2074">
                  <c:v>53.319719999999997</c:v>
                </c:pt>
                <c:pt idx="2075">
                  <c:v>54.02984</c:v>
                </c:pt>
                <c:pt idx="2076">
                  <c:v>54.693480000000001</c:v>
                </c:pt>
                <c:pt idx="2077">
                  <c:v>55.406289999999998</c:v>
                </c:pt>
                <c:pt idx="2078">
                  <c:v>56.065080000000002</c:v>
                </c:pt>
                <c:pt idx="2079">
                  <c:v>56.692630000000001</c:v>
                </c:pt>
                <c:pt idx="2080">
                  <c:v>57.274030000000003</c:v>
                </c:pt>
                <c:pt idx="2081">
                  <c:v>57.811990000000002</c:v>
                </c:pt>
                <c:pt idx="2082">
                  <c:v>58.362200000000001</c:v>
                </c:pt>
                <c:pt idx="2083">
                  <c:v>58.908430000000003</c:v>
                </c:pt>
                <c:pt idx="2084">
                  <c:v>59.336930000000002</c:v>
                </c:pt>
                <c:pt idx="2085">
                  <c:v>59.655340000000002</c:v>
                </c:pt>
                <c:pt idx="2086">
                  <c:v>60.100180000000002</c:v>
                </c:pt>
                <c:pt idx="2087">
                  <c:v>60.423160000000003</c:v>
                </c:pt>
                <c:pt idx="2088">
                  <c:v>60.681699999999999</c:v>
                </c:pt>
                <c:pt idx="2089">
                  <c:v>60.91395</c:v>
                </c:pt>
                <c:pt idx="2090">
                  <c:v>61.115430000000003</c:v>
                </c:pt>
                <c:pt idx="2091">
                  <c:v>61.253860000000003</c:v>
                </c:pt>
                <c:pt idx="2092">
                  <c:v>61.360480000000003</c:v>
                </c:pt>
                <c:pt idx="2093">
                  <c:v>61.401150000000001</c:v>
                </c:pt>
                <c:pt idx="2094">
                  <c:v>61.416370000000001</c:v>
                </c:pt>
                <c:pt idx="2095">
                  <c:v>61.422600000000003</c:v>
                </c:pt>
                <c:pt idx="2096">
                  <c:v>61.354010000000002</c:v>
                </c:pt>
                <c:pt idx="2097">
                  <c:v>61.283110000000001</c:v>
                </c:pt>
                <c:pt idx="2098">
                  <c:v>61.15981</c:v>
                </c:pt>
                <c:pt idx="2099">
                  <c:v>61.043120000000002</c:v>
                </c:pt>
                <c:pt idx="2100">
                  <c:v>60.892389999999999</c:v>
                </c:pt>
                <c:pt idx="2101">
                  <c:v>60.742840000000001</c:v>
                </c:pt>
                <c:pt idx="2102">
                  <c:v>60.567100000000003</c:v>
                </c:pt>
                <c:pt idx="2103">
                  <c:v>60.36835</c:v>
                </c:pt>
                <c:pt idx="2104">
                  <c:v>60.189410000000002</c:v>
                </c:pt>
                <c:pt idx="2105">
                  <c:v>59.997979999999998</c:v>
                </c:pt>
                <c:pt idx="2106">
                  <c:v>59.813879999999997</c:v>
                </c:pt>
                <c:pt idx="2107">
                  <c:v>59.6327</c:v>
                </c:pt>
                <c:pt idx="2108">
                  <c:v>59.464269999999999</c:v>
                </c:pt>
                <c:pt idx="2109">
                  <c:v>59.284480000000002</c:v>
                </c:pt>
                <c:pt idx="2110">
                  <c:v>59.114460000000001</c:v>
                </c:pt>
                <c:pt idx="2111">
                  <c:v>58.972929999999998</c:v>
                </c:pt>
                <c:pt idx="2112">
                  <c:v>58.854129999999998</c:v>
                </c:pt>
                <c:pt idx="2113">
                  <c:v>58.700279999999999</c:v>
                </c:pt>
                <c:pt idx="2114">
                  <c:v>58.603470000000002</c:v>
                </c:pt>
                <c:pt idx="2115">
                  <c:v>58.508769999999998</c:v>
                </c:pt>
                <c:pt idx="2116">
                  <c:v>58.414250000000003</c:v>
                </c:pt>
                <c:pt idx="2117">
                  <c:v>58.346699999999998</c:v>
                </c:pt>
                <c:pt idx="2118">
                  <c:v>58.289830000000002</c:v>
                </c:pt>
                <c:pt idx="2119">
                  <c:v>58.23115</c:v>
                </c:pt>
                <c:pt idx="2120">
                  <c:v>58.24579</c:v>
                </c:pt>
                <c:pt idx="2121">
                  <c:v>58.248330000000003</c:v>
                </c:pt>
                <c:pt idx="2122">
                  <c:v>58.234470000000002</c:v>
                </c:pt>
                <c:pt idx="2123">
                  <c:v>58.276890000000002</c:v>
                </c:pt>
                <c:pt idx="2124">
                  <c:v>58.323340000000002</c:v>
                </c:pt>
                <c:pt idx="2125">
                  <c:v>58.386740000000003</c:v>
                </c:pt>
                <c:pt idx="2126">
                  <c:v>58.486269999999998</c:v>
                </c:pt>
                <c:pt idx="2127">
                  <c:v>58.595999999999997</c:v>
                </c:pt>
                <c:pt idx="2128">
                  <c:v>58.683419999999998</c:v>
                </c:pt>
                <c:pt idx="2129">
                  <c:v>58.883589999999998</c:v>
                </c:pt>
                <c:pt idx="2130">
                  <c:v>59.03302</c:v>
                </c:pt>
                <c:pt idx="2131">
                  <c:v>59.263559999999998</c:v>
                </c:pt>
                <c:pt idx="2132">
                  <c:v>59.46951</c:v>
                </c:pt>
                <c:pt idx="2133">
                  <c:v>59.676879999999997</c:v>
                </c:pt>
                <c:pt idx="2134">
                  <c:v>59.975160000000002</c:v>
                </c:pt>
                <c:pt idx="2135">
                  <c:v>60.296590000000002</c:v>
                </c:pt>
                <c:pt idx="2136">
                  <c:v>60.590580000000003</c:v>
                </c:pt>
                <c:pt idx="2137">
                  <c:v>60.921280000000003</c:v>
                </c:pt>
                <c:pt idx="2138">
                  <c:v>61.286790000000003</c:v>
                </c:pt>
                <c:pt idx="2139">
                  <c:v>61.658119999999997</c:v>
                </c:pt>
                <c:pt idx="2140">
                  <c:v>62.05415</c:v>
                </c:pt>
                <c:pt idx="2141">
                  <c:v>62.459769999999999</c:v>
                </c:pt>
                <c:pt idx="2142">
                  <c:v>62.882399999999997</c:v>
                </c:pt>
                <c:pt idx="2143">
                  <c:v>63.31232</c:v>
                </c:pt>
                <c:pt idx="2144">
                  <c:v>63.769849999999998</c:v>
                </c:pt>
                <c:pt idx="2145">
                  <c:v>64.205250000000007</c:v>
                </c:pt>
                <c:pt idx="2146">
                  <c:v>64.6785</c:v>
                </c:pt>
                <c:pt idx="2147">
                  <c:v>65.130480000000006</c:v>
                </c:pt>
                <c:pt idx="2148">
                  <c:v>65.583650000000006</c:v>
                </c:pt>
                <c:pt idx="2149">
                  <c:v>66.029790000000006</c:v>
                </c:pt>
                <c:pt idx="2150">
                  <c:v>66.465019999999996</c:v>
                </c:pt>
                <c:pt idx="2151">
                  <c:v>66.882980000000003</c:v>
                </c:pt>
                <c:pt idx="2152">
                  <c:v>67.262429999999995</c:v>
                </c:pt>
                <c:pt idx="2153">
                  <c:v>67.690049999999999</c:v>
                </c:pt>
                <c:pt idx="2154">
                  <c:v>68.098140000000001</c:v>
                </c:pt>
                <c:pt idx="2155">
                  <c:v>68.415430000000001</c:v>
                </c:pt>
                <c:pt idx="2156">
                  <c:v>68.743960000000001</c:v>
                </c:pt>
                <c:pt idx="2157">
                  <c:v>69.00179</c:v>
                </c:pt>
                <c:pt idx="2158">
                  <c:v>69.281670000000005</c:v>
                </c:pt>
                <c:pt idx="2159">
                  <c:v>69.521019999999993</c:v>
                </c:pt>
                <c:pt idx="2160">
                  <c:v>69.720920000000007</c:v>
                </c:pt>
                <c:pt idx="2161">
                  <c:v>69.852230000000006</c:v>
                </c:pt>
                <c:pt idx="2162">
                  <c:v>69.961039999999997</c:v>
                </c:pt>
                <c:pt idx="2163">
                  <c:v>70.06232</c:v>
                </c:pt>
                <c:pt idx="2164">
                  <c:v>70.130610000000004</c:v>
                </c:pt>
                <c:pt idx="2165">
                  <c:v>70.120369999999994</c:v>
                </c:pt>
                <c:pt idx="2166">
                  <c:v>70.093329999999995</c:v>
                </c:pt>
                <c:pt idx="2167">
                  <c:v>70.046790000000001</c:v>
                </c:pt>
                <c:pt idx="2168">
                  <c:v>69.948800000000006</c:v>
                </c:pt>
                <c:pt idx="2169">
                  <c:v>69.84281</c:v>
                </c:pt>
                <c:pt idx="2170">
                  <c:v>69.690979999999996</c:v>
                </c:pt>
                <c:pt idx="2171">
                  <c:v>69.511930000000007</c:v>
                </c:pt>
                <c:pt idx="2172">
                  <c:v>69.287790000000001</c:v>
                </c:pt>
                <c:pt idx="2173">
                  <c:v>69.050489999999996</c:v>
                </c:pt>
                <c:pt idx="2174">
                  <c:v>68.835920000000002</c:v>
                </c:pt>
                <c:pt idx="2175">
                  <c:v>68.554590000000005</c:v>
                </c:pt>
                <c:pt idx="2176">
                  <c:v>68.271469999999994</c:v>
                </c:pt>
                <c:pt idx="2177">
                  <c:v>67.974950000000007</c:v>
                </c:pt>
                <c:pt idx="2178">
                  <c:v>67.677310000000006</c:v>
                </c:pt>
                <c:pt idx="2179">
                  <c:v>67.350899999999996</c:v>
                </c:pt>
                <c:pt idx="2180">
                  <c:v>67.040480000000002</c:v>
                </c:pt>
                <c:pt idx="2181">
                  <c:v>66.719620000000006</c:v>
                </c:pt>
                <c:pt idx="2182">
                  <c:v>66.404679999999999</c:v>
                </c:pt>
                <c:pt idx="2183">
                  <c:v>66.0929</c:v>
                </c:pt>
                <c:pt idx="2184">
                  <c:v>65.770769999999999</c:v>
                </c:pt>
                <c:pt idx="2185">
                  <c:v>65.451599999999999</c:v>
                </c:pt>
                <c:pt idx="2186">
                  <c:v>65.174300000000002</c:v>
                </c:pt>
                <c:pt idx="2187">
                  <c:v>64.889880000000005</c:v>
                </c:pt>
                <c:pt idx="2188">
                  <c:v>64.605220000000003</c:v>
                </c:pt>
                <c:pt idx="2189">
                  <c:v>64.339349999999996</c:v>
                </c:pt>
                <c:pt idx="2190">
                  <c:v>64.118740000000003</c:v>
                </c:pt>
                <c:pt idx="2191">
                  <c:v>63.86759</c:v>
                </c:pt>
                <c:pt idx="2192">
                  <c:v>63.662750000000003</c:v>
                </c:pt>
                <c:pt idx="2193">
                  <c:v>63.470500000000001</c:v>
                </c:pt>
                <c:pt idx="2194">
                  <c:v>63.266869999999997</c:v>
                </c:pt>
                <c:pt idx="2195">
                  <c:v>63.115729999999999</c:v>
                </c:pt>
                <c:pt idx="2196">
                  <c:v>62.981400000000001</c:v>
                </c:pt>
                <c:pt idx="2197">
                  <c:v>62.845970000000001</c:v>
                </c:pt>
                <c:pt idx="2198">
                  <c:v>62.72325</c:v>
                </c:pt>
                <c:pt idx="2199">
                  <c:v>62.636650000000003</c:v>
                </c:pt>
                <c:pt idx="2200">
                  <c:v>62.563890000000001</c:v>
                </c:pt>
                <c:pt idx="2201">
                  <c:v>62.512189999999997</c:v>
                </c:pt>
                <c:pt idx="2202">
                  <c:v>62.45496</c:v>
                </c:pt>
                <c:pt idx="2203">
                  <c:v>62.416179999999997</c:v>
                </c:pt>
                <c:pt idx="2204">
                  <c:v>62.3752</c:v>
                </c:pt>
                <c:pt idx="2205">
                  <c:v>62.374200000000002</c:v>
                </c:pt>
                <c:pt idx="2206">
                  <c:v>62.395200000000003</c:v>
                </c:pt>
                <c:pt idx="2207">
                  <c:v>62.412950000000002</c:v>
                </c:pt>
                <c:pt idx="2208">
                  <c:v>62.433019999999999</c:v>
                </c:pt>
                <c:pt idx="2209">
                  <c:v>62.469380000000001</c:v>
                </c:pt>
                <c:pt idx="2210">
                  <c:v>62.528550000000003</c:v>
                </c:pt>
                <c:pt idx="2211">
                  <c:v>62.592350000000003</c:v>
                </c:pt>
                <c:pt idx="2212">
                  <c:v>62.661149999999999</c:v>
                </c:pt>
                <c:pt idx="2213">
                  <c:v>62.746290000000002</c:v>
                </c:pt>
                <c:pt idx="2214">
                  <c:v>62.849620000000002</c:v>
                </c:pt>
                <c:pt idx="2215">
                  <c:v>62.917619999999999</c:v>
                </c:pt>
                <c:pt idx="2216">
                  <c:v>63.044939999999997</c:v>
                </c:pt>
                <c:pt idx="2217">
                  <c:v>63.16872</c:v>
                </c:pt>
                <c:pt idx="2218">
                  <c:v>63.305419999999998</c:v>
                </c:pt>
                <c:pt idx="2219">
                  <c:v>63.433390000000003</c:v>
                </c:pt>
                <c:pt idx="2220">
                  <c:v>63.583620000000003</c:v>
                </c:pt>
                <c:pt idx="2221">
                  <c:v>63.750749999999996</c:v>
                </c:pt>
                <c:pt idx="2222">
                  <c:v>63.909579999999998</c:v>
                </c:pt>
                <c:pt idx="2223">
                  <c:v>64.093919999999997</c:v>
                </c:pt>
                <c:pt idx="2224">
                  <c:v>64.240880000000004</c:v>
                </c:pt>
                <c:pt idx="2225">
                  <c:v>64.454570000000004</c:v>
                </c:pt>
                <c:pt idx="2226">
                  <c:v>64.637600000000006</c:v>
                </c:pt>
                <c:pt idx="2227">
                  <c:v>64.847830000000002</c:v>
                </c:pt>
                <c:pt idx="2228">
                  <c:v>65.063429999999997</c:v>
                </c:pt>
                <c:pt idx="2229">
                  <c:v>65.289590000000004</c:v>
                </c:pt>
                <c:pt idx="2230">
                  <c:v>65.527640000000005</c:v>
                </c:pt>
                <c:pt idx="2231">
                  <c:v>65.774230000000003</c:v>
                </c:pt>
                <c:pt idx="2232">
                  <c:v>66.034009999999995</c:v>
                </c:pt>
                <c:pt idx="2233">
                  <c:v>66.287629999999993</c:v>
                </c:pt>
                <c:pt idx="2234">
                  <c:v>66.559359999999998</c:v>
                </c:pt>
                <c:pt idx="2235">
                  <c:v>66.872789999999995</c:v>
                </c:pt>
                <c:pt idx="2236">
                  <c:v>67.155950000000004</c:v>
                </c:pt>
                <c:pt idx="2237">
                  <c:v>67.470439999999996</c:v>
                </c:pt>
                <c:pt idx="2238">
                  <c:v>67.766949999999994</c:v>
                </c:pt>
                <c:pt idx="2239">
                  <c:v>68.091290000000001</c:v>
                </c:pt>
                <c:pt idx="2240">
                  <c:v>68.386240000000001</c:v>
                </c:pt>
                <c:pt idx="2241">
                  <c:v>68.735299999999995</c:v>
                </c:pt>
                <c:pt idx="2242">
                  <c:v>69.054100000000005</c:v>
                </c:pt>
                <c:pt idx="2243">
                  <c:v>69.382810000000006</c:v>
                </c:pt>
                <c:pt idx="2244">
                  <c:v>69.72287</c:v>
                </c:pt>
                <c:pt idx="2245">
                  <c:v>70.055949999999996</c:v>
                </c:pt>
                <c:pt idx="2246">
                  <c:v>70.384069999999994</c:v>
                </c:pt>
                <c:pt idx="2247">
                  <c:v>70.72663</c:v>
                </c:pt>
                <c:pt idx="2248">
                  <c:v>71.084760000000003</c:v>
                </c:pt>
                <c:pt idx="2249">
                  <c:v>71.407110000000003</c:v>
                </c:pt>
                <c:pt idx="2250">
                  <c:v>71.763909999999996</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15.5753</c:v>
                </c:pt>
                <c:pt idx="1">
                  <c:v>14.412509999999999</c:v>
                </c:pt>
                <c:pt idx="2">
                  <c:v>14.376060000000001</c:v>
                </c:pt>
                <c:pt idx="3">
                  <c:v>14.11143</c:v>
                </c:pt>
                <c:pt idx="4">
                  <c:v>15.34108</c:v>
                </c:pt>
                <c:pt idx="5">
                  <c:v>15.25065</c:v>
                </c:pt>
                <c:pt idx="6">
                  <c:v>14.04556</c:v>
                </c:pt>
                <c:pt idx="7">
                  <c:v>13.690580000000001</c:v>
                </c:pt>
                <c:pt idx="8">
                  <c:v>14.6235</c:v>
                </c:pt>
                <c:pt idx="9">
                  <c:v>14.363670000000001</c:v>
                </c:pt>
                <c:pt idx="10">
                  <c:v>15.05434</c:v>
                </c:pt>
                <c:pt idx="11">
                  <c:v>15.006819999999999</c:v>
                </c:pt>
                <c:pt idx="12">
                  <c:v>15.82699</c:v>
                </c:pt>
                <c:pt idx="13">
                  <c:v>15.441549999999999</c:v>
                </c:pt>
                <c:pt idx="14">
                  <c:v>15.038690000000001</c:v>
                </c:pt>
                <c:pt idx="15">
                  <c:v>15.230130000000001</c:v>
                </c:pt>
                <c:pt idx="16">
                  <c:v>15.07124</c:v>
                </c:pt>
                <c:pt idx="17">
                  <c:v>15.276400000000001</c:v>
                </c:pt>
                <c:pt idx="18">
                  <c:v>15.56339</c:v>
                </c:pt>
                <c:pt idx="19">
                  <c:v>16.756920000000001</c:v>
                </c:pt>
                <c:pt idx="20">
                  <c:v>19.37848</c:v>
                </c:pt>
                <c:pt idx="21">
                  <c:v>21.63278</c:v>
                </c:pt>
                <c:pt idx="22">
                  <c:v>25.112010000000001</c:v>
                </c:pt>
                <c:pt idx="23">
                  <c:v>29.650539999999999</c:v>
                </c:pt>
                <c:pt idx="24">
                  <c:v>35.088180000000001</c:v>
                </c:pt>
                <c:pt idx="25">
                  <c:v>40.587240000000001</c:v>
                </c:pt>
                <c:pt idx="26">
                  <c:v>45.610050000000001</c:v>
                </c:pt>
                <c:pt idx="27">
                  <c:v>49.147210000000001</c:v>
                </c:pt>
                <c:pt idx="28">
                  <c:v>51.768749999999997</c:v>
                </c:pt>
                <c:pt idx="29">
                  <c:v>53.679499999999997</c:v>
                </c:pt>
                <c:pt idx="30">
                  <c:v>56.544289999999997</c:v>
                </c:pt>
                <c:pt idx="31">
                  <c:v>56.736460000000001</c:v>
                </c:pt>
                <c:pt idx="32">
                  <c:v>59.317259999999997</c:v>
                </c:pt>
                <c:pt idx="33">
                  <c:v>60.435049999999997</c:v>
                </c:pt>
                <c:pt idx="34">
                  <c:v>64.269859999999994</c:v>
                </c:pt>
                <c:pt idx="35">
                  <c:v>65.955879999999993</c:v>
                </c:pt>
                <c:pt idx="36">
                  <c:v>65.129559999999998</c:v>
                </c:pt>
                <c:pt idx="37">
                  <c:v>62.91516</c:v>
                </c:pt>
                <c:pt idx="38">
                  <c:v>60.414589999999997</c:v>
                </c:pt>
                <c:pt idx="39">
                  <c:v>55.968719999999998</c:v>
                </c:pt>
                <c:pt idx="40">
                  <c:v>50.663240000000002</c:v>
                </c:pt>
                <c:pt idx="41">
                  <c:v>44.953130000000002</c:v>
                </c:pt>
                <c:pt idx="42">
                  <c:v>35.97278</c:v>
                </c:pt>
                <c:pt idx="43">
                  <c:v>28.950569999999999</c:v>
                </c:pt>
                <c:pt idx="44">
                  <c:v>22.447839999999999</c:v>
                </c:pt>
                <c:pt idx="45">
                  <c:v>17.3521</c:v>
                </c:pt>
                <c:pt idx="46">
                  <c:v>15.46626</c:v>
                </c:pt>
                <c:pt idx="47">
                  <c:v>15.593870000000001</c:v>
                </c:pt>
                <c:pt idx="48">
                  <c:v>17.96725</c:v>
                </c:pt>
                <c:pt idx="49">
                  <c:v>20.779610000000002</c:v>
                </c:pt>
                <c:pt idx="50">
                  <c:v>23.647870000000001</c:v>
                </c:pt>
                <c:pt idx="51">
                  <c:v>24.790749999999999</c:v>
                </c:pt>
                <c:pt idx="52">
                  <c:v>24.941770000000002</c:v>
                </c:pt>
                <c:pt idx="53">
                  <c:v>24.496120000000001</c:v>
                </c:pt>
                <c:pt idx="54">
                  <c:v>22.913019999999999</c:v>
                </c:pt>
                <c:pt idx="55">
                  <c:v>24.096440000000001</c:v>
                </c:pt>
                <c:pt idx="56">
                  <c:v>25.507010000000001</c:v>
                </c:pt>
                <c:pt idx="57">
                  <c:v>28.464310000000001</c:v>
                </c:pt>
                <c:pt idx="58">
                  <c:v>32.324640000000002</c:v>
                </c:pt>
                <c:pt idx="59">
                  <c:v>38.434780000000003</c:v>
                </c:pt>
                <c:pt idx="60">
                  <c:v>44.329619999999998</c:v>
                </c:pt>
                <c:pt idx="61">
                  <c:v>49.78528</c:v>
                </c:pt>
                <c:pt idx="62">
                  <c:v>56.072899999999997</c:v>
                </c:pt>
                <c:pt idx="63">
                  <c:v>61.419080000000001</c:v>
                </c:pt>
                <c:pt idx="64">
                  <c:v>67.088509999999999</c:v>
                </c:pt>
                <c:pt idx="65">
                  <c:v>69.366759999999999</c:v>
                </c:pt>
                <c:pt idx="66">
                  <c:v>74.192040000000006</c:v>
                </c:pt>
                <c:pt idx="67">
                  <c:v>76.495099999999994</c:v>
                </c:pt>
                <c:pt idx="68">
                  <c:v>79.406059999999997</c:v>
                </c:pt>
                <c:pt idx="69">
                  <c:v>81.35915</c:v>
                </c:pt>
                <c:pt idx="70">
                  <c:v>82.397289999999998</c:v>
                </c:pt>
                <c:pt idx="71">
                  <c:v>84.583470000000005</c:v>
                </c:pt>
                <c:pt idx="72">
                  <c:v>87.707369999999997</c:v>
                </c:pt>
                <c:pt idx="73">
                  <c:v>91.52928</c:v>
                </c:pt>
                <c:pt idx="74">
                  <c:v>93.796409999999995</c:v>
                </c:pt>
                <c:pt idx="75">
                  <c:v>96.686390000000003</c:v>
                </c:pt>
                <c:pt idx="76">
                  <c:v>97.823689999999999</c:v>
                </c:pt>
                <c:pt idx="77">
                  <c:v>99.215580000000003</c:v>
                </c:pt>
                <c:pt idx="78">
                  <c:v>97.652600000000007</c:v>
                </c:pt>
                <c:pt idx="79">
                  <c:v>98.09693</c:v>
                </c:pt>
                <c:pt idx="80">
                  <c:v>99.039550000000006</c:v>
                </c:pt>
                <c:pt idx="81">
                  <c:v>98.715029999999999</c:v>
                </c:pt>
                <c:pt idx="82">
                  <c:v>98.595619999999997</c:v>
                </c:pt>
                <c:pt idx="83">
                  <c:v>98.695130000000006</c:v>
                </c:pt>
                <c:pt idx="84">
                  <c:v>99.023679999999999</c:v>
                </c:pt>
                <c:pt idx="85">
                  <c:v>99.296490000000006</c:v>
                </c:pt>
                <c:pt idx="86">
                  <c:v>98.212720000000004</c:v>
                </c:pt>
                <c:pt idx="87">
                  <c:v>99.207480000000004</c:v>
                </c:pt>
                <c:pt idx="88">
                  <c:v>99.039159999999995</c:v>
                </c:pt>
                <c:pt idx="89">
                  <c:v>98.369290000000007</c:v>
                </c:pt>
                <c:pt idx="90">
                  <c:v>98.069490000000002</c:v>
                </c:pt>
                <c:pt idx="91">
                  <c:v>98.428359999999998</c:v>
                </c:pt>
                <c:pt idx="92">
                  <c:v>98.509010000000004</c:v>
                </c:pt>
                <c:pt idx="93">
                  <c:v>98.641159999999999</c:v>
                </c:pt>
                <c:pt idx="94">
                  <c:v>98.209990000000005</c:v>
                </c:pt>
                <c:pt idx="95">
                  <c:v>98.01079</c:v>
                </c:pt>
                <c:pt idx="96">
                  <c:v>97.548680000000004</c:v>
                </c:pt>
                <c:pt idx="97">
                  <c:v>97.507900000000006</c:v>
                </c:pt>
                <c:pt idx="98">
                  <c:v>95.978960000000001</c:v>
                </c:pt>
                <c:pt idx="99">
                  <c:v>95.490459999999999</c:v>
                </c:pt>
                <c:pt idx="100">
                  <c:v>93.941479999999999</c:v>
                </c:pt>
                <c:pt idx="101">
                  <c:v>91.437380000000005</c:v>
                </c:pt>
                <c:pt idx="102">
                  <c:v>88.192340000000002</c:v>
                </c:pt>
                <c:pt idx="103">
                  <c:v>84.923060000000007</c:v>
                </c:pt>
                <c:pt idx="104">
                  <c:v>82.726510000000005</c:v>
                </c:pt>
                <c:pt idx="105">
                  <c:v>81.798410000000004</c:v>
                </c:pt>
                <c:pt idx="106">
                  <c:v>81.219210000000004</c:v>
                </c:pt>
                <c:pt idx="107">
                  <c:v>82.536349999999999</c:v>
                </c:pt>
                <c:pt idx="108">
                  <c:v>83.795720000000003</c:v>
                </c:pt>
                <c:pt idx="109">
                  <c:v>86.51558</c:v>
                </c:pt>
                <c:pt idx="110">
                  <c:v>88.359200000000001</c:v>
                </c:pt>
                <c:pt idx="111">
                  <c:v>90.688379999999995</c:v>
                </c:pt>
                <c:pt idx="112">
                  <c:v>91.816090000000003</c:v>
                </c:pt>
                <c:pt idx="113">
                  <c:v>93.305239999999998</c:v>
                </c:pt>
                <c:pt idx="114">
                  <c:v>94.170479999999998</c:v>
                </c:pt>
                <c:pt idx="115">
                  <c:v>94.293689999999998</c:v>
                </c:pt>
                <c:pt idx="116">
                  <c:v>94.172700000000006</c:v>
                </c:pt>
                <c:pt idx="117">
                  <c:v>93.535200000000003</c:v>
                </c:pt>
                <c:pt idx="118">
                  <c:v>92.688419999999994</c:v>
                </c:pt>
                <c:pt idx="119">
                  <c:v>92.156720000000007</c:v>
                </c:pt>
                <c:pt idx="120">
                  <c:v>91.025589999999994</c:v>
                </c:pt>
                <c:pt idx="121">
                  <c:v>89.798500000000004</c:v>
                </c:pt>
                <c:pt idx="122">
                  <c:v>88.032780000000002</c:v>
                </c:pt>
                <c:pt idx="123">
                  <c:v>87.591629999999995</c:v>
                </c:pt>
                <c:pt idx="124">
                  <c:v>87.532830000000004</c:v>
                </c:pt>
                <c:pt idx="125">
                  <c:v>88.619240000000005</c:v>
                </c:pt>
                <c:pt idx="126">
                  <c:v>90.402600000000007</c:v>
                </c:pt>
                <c:pt idx="127">
                  <c:v>91.473990000000001</c:v>
                </c:pt>
                <c:pt idx="128">
                  <c:v>91.657619999999994</c:v>
                </c:pt>
                <c:pt idx="129">
                  <c:v>91.017579999999995</c:v>
                </c:pt>
                <c:pt idx="130">
                  <c:v>90.297039999999996</c:v>
                </c:pt>
                <c:pt idx="131">
                  <c:v>89.911519999999996</c:v>
                </c:pt>
                <c:pt idx="132">
                  <c:v>89.977530000000002</c:v>
                </c:pt>
                <c:pt idx="133">
                  <c:v>90.69023</c:v>
                </c:pt>
                <c:pt idx="134">
                  <c:v>91.547510000000003</c:v>
                </c:pt>
                <c:pt idx="135">
                  <c:v>91.894859999999994</c:v>
                </c:pt>
                <c:pt idx="136">
                  <c:v>91.68723</c:v>
                </c:pt>
                <c:pt idx="137">
                  <c:v>90.820530000000005</c:v>
                </c:pt>
                <c:pt idx="138">
                  <c:v>89.338909999999998</c:v>
                </c:pt>
                <c:pt idx="139">
                  <c:v>87.853210000000004</c:v>
                </c:pt>
                <c:pt idx="140">
                  <c:v>86.445989999999995</c:v>
                </c:pt>
                <c:pt idx="141">
                  <c:v>85.407690000000002</c:v>
                </c:pt>
                <c:pt idx="142">
                  <c:v>84.760779999999997</c:v>
                </c:pt>
                <c:pt idx="143">
                  <c:v>83.994590000000002</c:v>
                </c:pt>
                <c:pt idx="144">
                  <c:v>83.194059999999993</c:v>
                </c:pt>
                <c:pt idx="145">
                  <c:v>81.91713</c:v>
                </c:pt>
                <c:pt idx="146">
                  <c:v>81.112520000000004</c:v>
                </c:pt>
                <c:pt idx="147">
                  <c:v>81.486000000000004</c:v>
                </c:pt>
                <c:pt idx="148">
                  <c:v>82.787909999999997</c:v>
                </c:pt>
                <c:pt idx="149">
                  <c:v>84.913439999999994</c:v>
                </c:pt>
                <c:pt idx="150">
                  <c:v>87.374279999999999</c:v>
                </c:pt>
                <c:pt idx="151">
                  <c:v>89.597560000000001</c:v>
                </c:pt>
                <c:pt idx="152">
                  <c:v>91.109229999999997</c:v>
                </c:pt>
                <c:pt idx="153">
                  <c:v>92.57056</c:v>
                </c:pt>
                <c:pt idx="154">
                  <c:v>93.925439999999995</c:v>
                </c:pt>
                <c:pt idx="155">
                  <c:v>95.14358</c:v>
                </c:pt>
                <c:pt idx="156">
                  <c:v>96.197029999999998</c:v>
                </c:pt>
                <c:pt idx="157">
                  <c:v>96.93235</c:v>
                </c:pt>
                <c:pt idx="158">
                  <c:v>97.156049999999993</c:v>
                </c:pt>
                <c:pt idx="159">
                  <c:v>97.227729999999994</c:v>
                </c:pt>
                <c:pt idx="160">
                  <c:v>96.670910000000006</c:v>
                </c:pt>
                <c:pt idx="161">
                  <c:v>95.853020000000001</c:v>
                </c:pt>
                <c:pt idx="162">
                  <c:v>94.532650000000004</c:v>
                </c:pt>
                <c:pt idx="163">
                  <c:v>93.149259999999998</c:v>
                </c:pt>
                <c:pt idx="164">
                  <c:v>91.811589999999995</c:v>
                </c:pt>
                <c:pt idx="165">
                  <c:v>91.023899999999998</c:v>
                </c:pt>
                <c:pt idx="166">
                  <c:v>90.905199999999994</c:v>
                </c:pt>
                <c:pt idx="167">
                  <c:v>91.29401</c:v>
                </c:pt>
                <c:pt idx="168">
                  <c:v>91.607020000000006</c:v>
                </c:pt>
                <c:pt idx="169">
                  <c:v>91.483500000000006</c:v>
                </c:pt>
                <c:pt idx="170">
                  <c:v>90.754019999999997</c:v>
                </c:pt>
                <c:pt idx="171">
                  <c:v>89.626059999999995</c:v>
                </c:pt>
                <c:pt idx="172">
                  <c:v>88.838949999999997</c:v>
                </c:pt>
                <c:pt idx="173">
                  <c:v>88.702089999999998</c:v>
                </c:pt>
                <c:pt idx="174">
                  <c:v>89.182850000000002</c:v>
                </c:pt>
                <c:pt idx="175">
                  <c:v>90.196349999999995</c:v>
                </c:pt>
                <c:pt idx="176">
                  <c:v>91.158439999999999</c:v>
                </c:pt>
                <c:pt idx="177">
                  <c:v>91.557760000000002</c:v>
                </c:pt>
                <c:pt idx="178">
                  <c:v>91.135720000000006</c:v>
                </c:pt>
                <c:pt idx="179">
                  <c:v>90.072450000000003</c:v>
                </c:pt>
                <c:pt idx="180">
                  <c:v>88.725989999999996</c:v>
                </c:pt>
                <c:pt idx="181">
                  <c:v>87.854119999999995</c:v>
                </c:pt>
                <c:pt idx="182">
                  <c:v>87.780479999999997</c:v>
                </c:pt>
                <c:pt idx="183">
                  <c:v>88.722380000000001</c:v>
                </c:pt>
                <c:pt idx="184">
                  <c:v>90.365070000000003</c:v>
                </c:pt>
                <c:pt idx="185">
                  <c:v>92.475639999999999</c:v>
                </c:pt>
                <c:pt idx="186">
                  <c:v>94.469539999999995</c:v>
                </c:pt>
                <c:pt idx="187">
                  <c:v>95.831220000000002</c:v>
                </c:pt>
                <c:pt idx="188">
                  <c:v>96.406639999999996</c:v>
                </c:pt>
                <c:pt idx="189">
                  <c:v>96.534760000000006</c:v>
                </c:pt>
                <c:pt idx="190">
                  <c:v>96.235830000000007</c:v>
                </c:pt>
                <c:pt idx="191">
                  <c:v>95.718320000000006</c:v>
                </c:pt>
                <c:pt idx="192">
                  <c:v>94.972250000000003</c:v>
                </c:pt>
                <c:pt idx="193">
                  <c:v>93.502359999999996</c:v>
                </c:pt>
                <c:pt idx="194">
                  <c:v>91.471459999999993</c:v>
                </c:pt>
                <c:pt idx="195">
                  <c:v>88.989869999999996</c:v>
                </c:pt>
                <c:pt idx="196">
                  <c:v>86.540769999999995</c:v>
                </c:pt>
                <c:pt idx="197">
                  <c:v>84.727220000000003</c:v>
                </c:pt>
                <c:pt idx="198">
                  <c:v>84.079480000000004</c:v>
                </c:pt>
                <c:pt idx="199">
                  <c:v>84.647239999999996</c:v>
                </c:pt>
                <c:pt idx="200">
                  <c:v>86.454149999999998</c:v>
                </c:pt>
                <c:pt idx="201">
                  <c:v>88.889290000000003</c:v>
                </c:pt>
                <c:pt idx="202">
                  <c:v>91.459760000000003</c:v>
                </c:pt>
                <c:pt idx="203">
                  <c:v>93.5441</c:v>
                </c:pt>
                <c:pt idx="204">
                  <c:v>94.99736</c:v>
                </c:pt>
                <c:pt idx="205">
                  <c:v>95.632720000000006</c:v>
                </c:pt>
                <c:pt idx="206">
                  <c:v>95.663089999999997</c:v>
                </c:pt>
                <c:pt idx="207">
                  <c:v>95.207989999999995</c:v>
                </c:pt>
                <c:pt idx="208">
                  <c:v>94.6995</c:v>
                </c:pt>
                <c:pt idx="209">
                  <c:v>94.337549999999993</c:v>
                </c:pt>
                <c:pt idx="210">
                  <c:v>94.349149999999995</c:v>
                </c:pt>
                <c:pt idx="211">
                  <c:v>94.536779999999993</c:v>
                </c:pt>
                <c:pt idx="212">
                  <c:v>94.868960000000001</c:v>
                </c:pt>
                <c:pt idx="213">
                  <c:v>95.268109999999993</c:v>
                </c:pt>
                <c:pt idx="214">
                  <c:v>95.557879999999997</c:v>
                </c:pt>
                <c:pt idx="215">
                  <c:v>95.765039999999999</c:v>
                </c:pt>
                <c:pt idx="216">
                  <c:v>95.979489999999998</c:v>
                </c:pt>
                <c:pt idx="217">
                  <c:v>96.193929999999995</c:v>
                </c:pt>
                <c:pt idx="218">
                  <c:v>96.325779999999995</c:v>
                </c:pt>
                <c:pt idx="219">
                  <c:v>96.429640000000006</c:v>
                </c:pt>
                <c:pt idx="220">
                  <c:v>96.33708</c:v>
                </c:pt>
                <c:pt idx="221">
                  <c:v>96.059719999999999</c:v>
                </c:pt>
                <c:pt idx="222">
                  <c:v>95.767330000000001</c:v>
                </c:pt>
                <c:pt idx="223">
                  <c:v>95.597390000000004</c:v>
                </c:pt>
                <c:pt idx="224">
                  <c:v>95.630930000000006</c:v>
                </c:pt>
                <c:pt idx="225">
                  <c:v>95.948449999999994</c:v>
                </c:pt>
                <c:pt idx="226">
                  <c:v>96.435540000000003</c:v>
                </c:pt>
                <c:pt idx="227">
                  <c:v>96.908330000000007</c:v>
                </c:pt>
                <c:pt idx="228">
                  <c:v>97.278059999999996</c:v>
                </c:pt>
                <c:pt idx="229">
                  <c:v>97.415599999999998</c:v>
                </c:pt>
                <c:pt idx="230">
                  <c:v>97.287859999999995</c:v>
                </c:pt>
                <c:pt idx="231">
                  <c:v>97.009559999999993</c:v>
                </c:pt>
                <c:pt idx="232">
                  <c:v>96.644139999999993</c:v>
                </c:pt>
                <c:pt idx="233">
                  <c:v>96.278840000000002</c:v>
                </c:pt>
                <c:pt idx="234">
                  <c:v>96.042270000000002</c:v>
                </c:pt>
                <c:pt idx="235">
                  <c:v>95.953109999999995</c:v>
                </c:pt>
                <c:pt idx="236">
                  <c:v>96.09939</c:v>
                </c:pt>
                <c:pt idx="237">
                  <c:v>96.441190000000006</c:v>
                </c:pt>
                <c:pt idx="238">
                  <c:v>96.878479999999996</c:v>
                </c:pt>
                <c:pt idx="239">
                  <c:v>97.29616</c:v>
                </c:pt>
                <c:pt idx="240">
                  <c:v>97.601650000000006</c:v>
                </c:pt>
                <c:pt idx="241">
                  <c:v>97.770619999999994</c:v>
                </c:pt>
                <c:pt idx="242">
                  <c:v>97.929150000000007</c:v>
                </c:pt>
                <c:pt idx="243">
                  <c:v>97.965909999999994</c:v>
                </c:pt>
                <c:pt idx="244">
                  <c:v>98.083929999999995</c:v>
                </c:pt>
                <c:pt idx="245">
                  <c:v>98.267169999999993</c:v>
                </c:pt>
                <c:pt idx="246">
                  <c:v>98.479489999999998</c:v>
                </c:pt>
                <c:pt idx="247">
                  <c:v>98.704899999999995</c:v>
                </c:pt>
                <c:pt idx="248">
                  <c:v>98.902780000000007</c:v>
                </c:pt>
                <c:pt idx="249">
                  <c:v>98.962940000000003</c:v>
                </c:pt>
                <c:pt idx="250">
                  <c:v>99.035250000000005</c:v>
                </c:pt>
                <c:pt idx="251">
                  <c:v>99.020989999999998</c:v>
                </c:pt>
                <c:pt idx="252">
                  <c:v>99.029219999999995</c:v>
                </c:pt>
                <c:pt idx="253">
                  <c:v>99.055689999999998</c:v>
                </c:pt>
                <c:pt idx="254">
                  <c:v>99.056169999999995</c:v>
                </c:pt>
                <c:pt idx="255">
                  <c:v>99.077200000000005</c:v>
                </c:pt>
                <c:pt idx="256">
                  <c:v>99.037099999999995</c:v>
                </c:pt>
                <c:pt idx="257">
                  <c:v>99.067390000000003</c:v>
                </c:pt>
                <c:pt idx="258">
                  <c:v>99.061449999999994</c:v>
                </c:pt>
                <c:pt idx="259">
                  <c:v>99.049949999999995</c:v>
                </c:pt>
                <c:pt idx="260">
                  <c:v>99.076800000000006</c:v>
                </c:pt>
                <c:pt idx="261">
                  <c:v>99.079890000000006</c:v>
                </c:pt>
                <c:pt idx="262">
                  <c:v>99.064809999999994</c:v>
                </c:pt>
                <c:pt idx="263">
                  <c:v>99.065579999999997</c:v>
                </c:pt>
                <c:pt idx="264">
                  <c:v>99.081569999999999</c:v>
                </c:pt>
                <c:pt idx="265">
                  <c:v>99.060370000000006</c:v>
                </c:pt>
                <c:pt idx="266">
                  <c:v>99.050759999999997</c:v>
                </c:pt>
                <c:pt idx="267">
                  <c:v>99.075729999999993</c:v>
                </c:pt>
                <c:pt idx="268">
                  <c:v>99.06859</c:v>
                </c:pt>
                <c:pt idx="269">
                  <c:v>99.089690000000004</c:v>
                </c:pt>
                <c:pt idx="270">
                  <c:v>99.074560000000005</c:v>
                </c:pt>
                <c:pt idx="271">
                  <c:v>99.084810000000004</c:v>
                </c:pt>
                <c:pt idx="272">
                  <c:v>99.084400000000002</c:v>
                </c:pt>
                <c:pt idx="273">
                  <c:v>99.088520000000003</c:v>
                </c:pt>
                <c:pt idx="274">
                  <c:v>99.116209999999995</c:v>
                </c:pt>
                <c:pt idx="275">
                  <c:v>99.087389999999999</c:v>
                </c:pt>
                <c:pt idx="276">
                  <c:v>99.093419999999995</c:v>
                </c:pt>
                <c:pt idx="277">
                  <c:v>99.080219999999997</c:v>
                </c:pt>
                <c:pt idx="278">
                  <c:v>99.057199999999995</c:v>
                </c:pt>
                <c:pt idx="279">
                  <c:v>99.108710000000002</c:v>
                </c:pt>
                <c:pt idx="280">
                  <c:v>99.074969999999993</c:v>
                </c:pt>
                <c:pt idx="281">
                  <c:v>99.066519999999997</c:v>
                </c:pt>
                <c:pt idx="282">
                  <c:v>99.074389999999994</c:v>
                </c:pt>
                <c:pt idx="283">
                  <c:v>99.077010000000001</c:v>
                </c:pt>
                <c:pt idx="284">
                  <c:v>99.089650000000006</c:v>
                </c:pt>
                <c:pt idx="285">
                  <c:v>99.092730000000003</c:v>
                </c:pt>
                <c:pt idx="286">
                  <c:v>99.087059999999994</c:v>
                </c:pt>
                <c:pt idx="287">
                  <c:v>99.090860000000006</c:v>
                </c:pt>
                <c:pt idx="288">
                  <c:v>99.092920000000007</c:v>
                </c:pt>
                <c:pt idx="289">
                  <c:v>99.053399999999996</c:v>
                </c:pt>
                <c:pt idx="290">
                  <c:v>99.066190000000006</c:v>
                </c:pt>
                <c:pt idx="291">
                  <c:v>99.099220000000003</c:v>
                </c:pt>
                <c:pt idx="292">
                  <c:v>99.079840000000004</c:v>
                </c:pt>
                <c:pt idx="293">
                  <c:v>99.063040000000001</c:v>
                </c:pt>
                <c:pt idx="294">
                  <c:v>99.082849999999993</c:v>
                </c:pt>
                <c:pt idx="295">
                  <c:v>99.088329999999999</c:v>
                </c:pt>
                <c:pt idx="296">
                  <c:v>99.076449999999994</c:v>
                </c:pt>
                <c:pt idx="297">
                  <c:v>99.071370000000002</c:v>
                </c:pt>
                <c:pt idx="298">
                  <c:v>99.085329999999999</c:v>
                </c:pt>
                <c:pt idx="299">
                  <c:v>99.060339999999997</c:v>
                </c:pt>
                <c:pt idx="300">
                  <c:v>99.069429999999997</c:v>
                </c:pt>
                <c:pt idx="301">
                  <c:v>99.052239999999998</c:v>
                </c:pt>
                <c:pt idx="302">
                  <c:v>99.052769999999995</c:v>
                </c:pt>
                <c:pt idx="303">
                  <c:v>99.069569999999999</c:v>
                </c:pt>
                <c:pt idx="304">
                  <c:v>99.092749999999995</c:v>
                </c:pt>
                <c:pt idx="305">
                  <c:v>99.060879999999997</c:v>
                </c:pt>
                <c:pt idx="306">
                  <c:v>99.04186</c:v>
                </c:pt>
                <c:pt idx="307">
                  <c:v>99.088170000000005</c:v>
                </c:pt>
                <c:pt idx="308">
                  <c:v>99.059520000000006</c:v>
                </c:pt>
                <c:pt idx="309">
                  <c:v>99.070549999999997</c:v>
                </c:pt>
                <c:pt idx="310">
                  <c:v>99.090739999999997</c:v>
                </c:pt>
                <c:pt idx="311">
                  <c:v>99.066749999999999</c:v>
                </c:pt>
                <c:pt idx="312">
                  <c:v>99.076779999999999</c:v>
                </c:pt>
                <c:pt idx="313">
                  <c:v>99.070400000000006</c:v>
                </c:pt>
                <c:pt idx="314">
                  <c:v>99.076779999999999</c:v>
                </c:pt>
                <c:pt idx="315">
                  <c:v>99.044529999999995</c:v>
                </c:pt>
                <c:pt idx="316">
                  <c:v>99.020349999999993</c:v>
                </c:pt>
                <c:pt idx="317">
                  <c:v>98.982640000000004</c:v>
                </c:pt>
                <c:pt idx="318">
                  <c:v>98.917389999999997</c:v>
                </c:pt>
                <c:pt idx="319">
                  <c:v>98.849549999999994</c:v>
                </c:pt>
                <c:pt idx="320">
                  <c:v>98.75761</c:v>
                </c:pt>
                <c:pt idx="321">
                  <c:v>98.702830000000006</c:v>
                </c:pt>
                <c:pt idx="322">
                  <c:v>98.494150000000005</c:v>
                </c:pt>
                <c:pt idx="323">
                  <c:v>98.136949999999999</c:v>
                </c:pt>
                <c:pt idx="324">
                  <c:v>97.609920000000002</c:v>
                </c:pt>
                <c:pt idx="325">
                  <c:v>96.97448</c:v>
                </c:pt>
                <c:pt idx="326">
                  <c:v>96.428290000000004</c:v>
                </c:pt>
                <c:pt idx="327">
                  <c:v>95.975849999999994</c:v>
                </c:pt>
                <c:pt idx="328">
                  <c:v>95.602189999999993</c:v>
                </c:pt>
                <c:pt idx="329">
                  <c:v>95.345920000000007</c:v>
                </c:pt>
                <c:pt idx="330">
                  <c:v>95.093289999999996</c:v>
                </c:pt>
                <c:pt idx="331">
                  <c:v>95.057090000000002</c:v>
                </c:pt>
                <c:pt idx="332">
                  <c:v>95.218149999999994</c:v>
                </c:pt>
                <c:pt idx="333">
                  <c:v>95.569500000000005</c:v>
                </c:pt>
                <c:pt idx="334">
                  <c:v>96.051479999999998</c:v>
                </c:pt>
                <c:pt idx="335">
                  <c:v>96.512500000000003</c:v>
                </c:pt>
                <c:pt idx="336">
                  <c:v>96.886120000000005</c:v>
                </c:pt>
                <c:pt idx="337">
                  <c:v>97.118279999999999</c:v>
                </c:pt>
                <c:pt idx="338">
                  <c:v>97.295270000000002</c:v>
                </c:pt>
                <c:pt idx="339">
                  <c:v>97.409909999999996</c:v>
                </c:pt>
                <c:pt idx="340">
                  <c:v>97.457260000000005</c:v>
                </c:pt>
                <c:pt idx="341">
                  <c:v>97.359589999999997</c:v>
                </c:pt>
                <c:pt idx="342">
                  <c:v>97.155770000000004</c:v>
                </c:pt>
                <c:pt idx="343">
                  <c:v>96.814130000000006</c:v>
                </c:pt>
                <c:pt idx="344">
                  <c:v>96.44753</c:v>
                </c:pt>
                <c:pt idx="345">
                  <c:v>96.100210000000004</c:v>
                </c:pt>
                <c:pt idx="346">
                  <c:v>95.539410000000004</c:v>
                </c:pt>
                <c:pt idx="347">
                  <c:v>94.710120000000003</c:v>
                </c:pt>
                <c:pt idx="348">
                  <c:v>93.473929999999996</c:v>
                </c:pt>
                <c:pt idx="349">
                  <c:v>91.945650000000001</c:v>
                </c:pt>
                <c:pt idx="350">
                  <c:v>90.188839999999999</c:v>
                </c:pt>
                <c:pt idx="351">
                  <c:v>88.275369999999995</c:v>
                </c:pt>
                <c:pt idx="352">
                  <c:v>86.031689999999998</c:v>
                </c:pt>
                <c:pt idx="353">
                  <c:v>83.527169999999998</c:v>
                </c:pt>
                <c:pt idx="354">
                  <c:v>80.768960000000007</c:v>
                </c:pt>
                <c:pt idx="355">
                  <c:v>78.098799999999997</c:v>
                </c:pt>
                <c:pt idx="356">
                  <c:v>75.785169999999994</c:v>
                </c:pt>
                <c:pt idx="357">
                  <c:v>74.056030000000007</c:v>
                </c:pt>
                <c:pt idx="358">
                  <c:v>72.601680000000002</c:v>
                </c:pt>
                <c:pt idx="359">
                  <c:v>71.126570000000001</c:v>
                </c:pt>
                <c:pt idx="360">
                  <c:v>69.319580000000002</c:v>
                </c:pt>
                <c:pt idx="361">
                  <c:v>67.245959999999997</c:v>
                </c:pt>
                <c:pt idx="362">
                  <c:v>65.316220000000001</c:v>
                </c:pt>
                <c:pt idx="363">
                  <c:v>63.948569999999997</c:v>
                </c:pt>
                <c:pt idx="364">
                  <c:v>63.330640000000002</c:v>
                </c:pt>
                <c:pt idx="365">
                  <c:v>63.348190000000002</c:v>
                </c:pt>
                <c:pt idx="366">
                  <c:v>63.76981</c:v>
                </c:pt>
                <c:pt idx="367">
                  <c:v>64.465469999999996</c:v>
                </c:pt>
                <c:pt idx="368">
                  <c:v>65.359819999999999</c:v>
                </c:pt>
                <c:pt idx="369">
                  <c:v>66.437759999999997</c:v>
                </c:pt>
                <c:pt idx="370">
                  <c:v>67.598029999999994</c:v>
                </c:pt>
                <c:pt idx="371">
                  <c:v>69.023570000000007</c:v>
                </c:pt>
                <c:pt idx="372">
                  <c:v>70.821960000000004</c:v>
                </c:pt>
                <c:pt idx="373">
                  <c:v>72.859750000000005</c:v>
                </c:pt>
                <c:pt idx="374">
                  <c:v>75.06447</c:v>
                </c:pt>
                <c:pt idx="375">
                  <c:v>77.191019999999995</c:v>
                </c:pt>
                <c:pt idx="376">
                  <c:v>79.065100000000001</c:v>
                </c:pt>
                <c:pt idx="377">
                  <c:v>80.703620000000001</c:v>
                </c:pt>
                <c:pt idx="378">
                  <c:v>82.189710000000005</c:v>
                </c:pt>
                <c:pt idx="379">
                  <c:v>83.553970000000007</c:v>
                </c:pt>
                <c:pt idx="380">
                  <c:v>84.74597</c:v>
                </c:pt>
                <c:pt idx="381">
                  <c:v>85.723309999999998</c:v>
                </c:pt>
                <c:pt idx="382">
                  <c:v>86.490520000000004</c:v>
                </c:pt>
                <c:pt idx="383">
                  <c:v>86.987369999999999</c:v>
                </c:pt>
                <c:pt idx="384">
                  <c:v>87.171679999999995</c:v>
                </c:pt>
                <c:pt idx="385">
                  <c:v>87.050839999999994</c:v>
                </c:pt>
                <c:pt idx="386">
                  <c:v>86.679699999999997</c:v>
                </c:pt>
                <c:pt idx="387">
                  <c:v>86.275819999999996</c:v>
                </c:pt>
                <c:pt idx="388">
                  <c:v>85.861360000000005</c:v>
                </c:pt>
                <c:pt idx="389">
                  <c:v>85.490070000000003</c:v>
                </c:pt>
                <c:pt idx="390">
                  <c:v>85.165369999999996</c:v>
                </c:pt>
                <c:pt idx="391">
                  <c:v>84.751670000000004</c:v>
                </c:pt>
                <c:pt idx="392">
                  <c:v>84.222080000000005</c:v>
                </c:pt>
                <c:pt idx="393">
                  <c:v>83.57217</c:v>
                </c:pt>
                <c:pt idx="394">
                  <c:v>82.672060000000002</c:v>
                </c:pt>
                <c:pt idx="395">
                  <c:v>81.449969999999993</c:v>
                </c:pt>
                <c:pt idx="396">
                  <c:v>79.833510000000004</c:v>
                </c:pt>
                <c:pt idx="397">
                  <c:v>77.837090000000003</c:v>
                </c:pt>
                <c:pt idx="398">
                  <c:v>75.483840000000001</c:v>
                </c:pt>
                <c:pt idx="399">
                  <c:v>72.960610000000003</c:v>
                </c:pt>
                <c:pt idx="400">
                  <c:v>70.456609999999998</c:v>
                </c:pt>
                <c:pt idx="401">
                  <c:v>68.138329999999996</c:v>
                </c:pt>
                <c:pt idx="402">
                  <c:v>66.141580000000005</c:v>
                </c:pt>
                <c:pt idx="403">
                  <c:v>64.681290000000004</c:v>
                </c:pt>
                <c:pt idx="404">
                  <c:v>64.018680000000003</c:v>
                </c:pt>
                <c:pt idx="405">
                  <c:v>64.404830000000004</c:v>
                </c:pt>
                <c:pt idx="406">
                  <c:v>65.827510000000004</c:v>
                </c:pt>
                <c:pt idx="407">
                  <c:v>68.168629999999993</c:v>
                </c:pt>
                <c:pt idx="408">
                  <c:v>70.943560000000005</c:v>
                </c:pt>
                <c:pt idx="409">
                  <c:v>73.883799999999994</c:v>
                </c:pt>
                <c:pt idx="410">
                  <c:v>76.615430000000003</c:v>
                </c:pt>
                <c:pt idx="411">
                  <c:v>79.004249999999999</c:v>
                </c:pt>
                <c:pt idx="412">
                  <c:v>81.04128</c:v>
                </c:pt>
                <c:pt idx="413">
                  <c:v>82.885050000000007</c:v>
                </c:pt>
                <c:pt idx="414">
                  <c:v>84.621809999999996</c:v>
                </c:pt>
                <c:pt idx="415">
                  <c:v>86.218170000000001</c:v>
                </c:pt>
                <c:pt idx="416">
                  <c:v>87.610849999999999</c:v>
                </c:pt>
                <c:pt idx="417">
                  <c:v>88.707149999999999</c:v>
                </c:pt>
                <c:pt idx="418">
                  <c:v>89.562430000000006</c:v>
                </c:pt>
                <c:pt idx="419">
                  <c:v>90.064030000000002</c:v>
                </c:pt>
                <c:pt idx="420">
                  <c:v>90.397880000000001</c:v>
                </c:pt>
                <c:pt idx="421">
                  <c:v>90.595460000000003</c:v>
                </c:pt>
                <c:pt idx="422">
                  <c:v>90.776740000000004</c:v>
                </c:pt>
                <c:pt idx="423">
                  <c:v>90.957509999999999</c:v>
                </c:pt>
                <c:pt idx="424">
                  <c:v>91.247240000000005</c:v>
                </c:pt>
                <c:pt idx="425">
                  <c:v>91.660430000000005</c:v>
                </c:pt>
                <c:pt idx="426">
                  <c:v>92.096050000000005</c:v>
                </c:pt>
                <c:pt idx="427">
                  <c:v>92.557590000000005</c:v>
                </c:pt>
                <c:pt idx="428">
                  <c:v>92.891149999999996</c:v>
                </c:pt>
                <c:pt idx="429">
                  <c:v>93.079120000000003</c:v>
                </c:pt>
                <c:pt idx="430">
                  <c:v>93.108630000000005</c:v>
                </c:pt>
                <c:pt idx="431">
                  <c:v>93.061070000000001</c:v>
                </c:pt>
                <c:pt idx="432">
                  <c:v>92.912300000000002</c:v>
                </c:pt>
                <c:pt idx="433">
                  <c:v>92.649360000000001</c:v>
                </c:pt>
                <c:pt idx="434">
                  <c:v>92.283760000000001</c:v>
                </c:pt>
                <c:pt idx="435">
                  <c:v>91.839789999999994</c:v>
                </c:pt>
                <c:pt idx="436">
                  <c:v>91.316909999999993</c:v>
                </c:pt>
                <c:pt idx="437">
                  <c:v>90.860720000000001</c:v>
                </c:pt>
                <c:pt idx="438">
                  <c:v>90.467479999999995</c:v>
                </c:pt>
                <c:pt idx="439">
                  <c:v>90.141890000000004</c:v>
                </c:pt>
                <c:pt idx="440">
                  <c:v>89.873589999999993</c:v>
                </c:pt>
                <c:pt idx="441">
                  <c:v>89.596350000000001</c:v>
                </c:pt>
                <c:pt idx="442">
                  <c:v>89.380499999999998</c:v>
                </c:pt>
                <c:pt idx="443">
                  <c:v>89.208100000000002</c:v>
                </c:pt>
                <c:pt idx="444">
                  <c:v>89.130330000000001</c:v>
                </c:pt>
                <c:pt idx="445">
                  <c:v>89.065299999999993</c:v>
                </c:pt>
                <c:pt idx="446">
                  <c:v>88.947569999999999</c:v>
                </c:pt>
                <c:pt idx="447">
                  <c:v>88.71651</c:v>
                </c:pt>
                <c:pt idx="448">
                  <c:v>88.271889999999999</c:v>
                </c:pt>
                <c:pt idx="449">
                  <c:v>87.503569999999996</c:v>
                </c:pt>
                <c:pt idx="450">
                  <c:v>86.554109999999994</c:v>
                </c:pt>
                <c:pt idx="451">
                  <c:v>85.310469999999995</c:v>
                </c:pt>
                <c:pt idx="452">
                  <c:v>83.77328</c:v>
                </c:pt>
                <c:pt idx="453">
                  <c:v>82.032529999999994</c:v>
                </c:pt>
                <c:pt idx="454">
                  <c:v>80.190169999999995</c:v>
                </c:pt>
                <c:pt idx="455">
                  <c:v>78.393029999999996</c:v>
                </c:pt>
                <c:pt idx="456">
                  <c:v>76.749459999999999</c:v>
                </c:pt>
                <c:pt idx="457">
                  <c:v>75.343860000000006</c:v>
                </c:pt>
                <c:pt idx="458">
                  <c:v>74.08323</c:v>
                </c:pt>
                <c:pt idx="459">
                  <c:v>72.846739999999997</c:v>
                </c:pt>
                <c:pt idx="460">
                  <c:v>71.673490000000001</c:v>
                </c:pt>
                <c:pt idx="461">
                  <c:v>70.557519999999997</c:v>
                </c:pt>
                <c:pt idx="462">
                  <c:v>69.699529999999996</c:v>
                </c:pt>
                <c:pt idx="463">
                  <c:v>69.076260000000005</c:v>
                </c:pt>
                <c:pt idx="464">
                  <c:v>68.627340000000004</c:v>
                </c:pt>
                <c:pt idx="465">
                  <c:v>68.072720000000004</c:v>
                </c:pt>
                <c:pt idx="466">
                  <c:v>67.371070000000003</c:v>
                </c:pt>
                <c:pt idx="467">
                  <c:v>66.371110000000002</c:v>
                </c:pt>
                <c:pt idx="468">
                  <c:v>64.984700000000004</c:v>
                </c:pt>
                <c:pt idx="469">
                  <c:v>63.212690000000002</c:v>
                </c:pt>
                <c:pt idx="470">
                  <c:v>61.639110000000002</c:v>
                </c:pt>
                <c:pt idx="471">
                  <c:v>59.661020000000001</c:v>
                </c:pt>
                <c:pt idx="472">
                  <c:v>57.741990000000001</c:v>
                </c:pt>
                <c:pt idx="473">
                  <c:v>56.032690000000002</c:v>
                </c:pt>
                <c:pt idx="474">
                  <c:v>54.652430000000003</c:v>
                </c:pt>
                <c:pt idx="475">
                  <c:v>53.434330000000003</c:v>
                </c:pt>
                <c:pt idx="476">
                  <c:v>52.34037</c:v>
                </c:pt>
                <c:pt idx="477">
                  <c:v>51.32085</c:v>
                </c:pt>
                <c:pt idx="478">
                  <c:v>50.350560000000002</c:v>
                </c:pt>
                <c:pt idx="479">
                  <c:v>49.433630000000001</c:v>
                </c:pt>
                <c:pt idx="480">
                  <c:v>48.695259999999998</c:v>
                </c:pt>
                <c:pt idx="481">
                  <c:v>48.102679999999999</c:v>
                </c:pt>
                <c:pt idx="482">
                  <c:v>47.519309999999997</c:v>
                </c:pt>
                <c:pt idx="483">
                  <c:v>46.9011</c:v>
                </c:pt>
                <c:pt idx="484">
                  <c:v>46.197330000000001</c:v>
                </c:pt>
                <c:pt idx="485">
                  <c:v>45.24183</c:v>
                </c:pt>
                <c:pt idx="486">
                  <c:v>44.162599999999998</c:v>
                </c:pt>
                <c:pt idx="487">
                  <c:v>42.967089999999999</c:v>
                </c:pt>
                <c:pt idx="488">
                  <c:v>41.751829999999998</c:v>
                </c:pt>
                <c:pt idx="489">
                  <c:v>40.48516</c:v>
                </c:pt>
                <c:pt idx="490">
                  <c:v>39.237900000000003</c:v>
                </c:pt>
                <c:pt idx="491">
                  <c:v>37.935639999999999</c:v>
                </c:pt>
                <c:pt idx="492">
                  <c:v>36.641129999999997</c:v>
                </c:pt>
                <c:pt idx="493">
                  <c:v>35.516460000000002</c:v>
                </c:pt>
                <c:pt idx="494">
                  <c:v>34.389519999999997</c:v>
                </c:pt>
                <c:pt idx="495">
                  <c:v>33.383600000000001</c:v>
                </c:pt>
                <c:pt idx="496">
                  <c:v>32.613329999999998</c:v>
                </c:pt>
                <c:pt idx="497">
                  <c:v>32.047330000000002</c:v>
                </c:pt>
                <c:pt idx="498">
                  <c:v>31.711649999999999</c:v>
                </c:pt>
                <c:pt idx="499">
                  <c:v>31.599360000000001</c:v>
                </c:pt>
                <c:pt idx="500">
                  <c:v>31.560110000000002</c:v>
                </c:pt>
                <c:pt idx="501">
                  <c:v>31.63965</c:v>
                </c:pt>
                <c:pt idx="502">
                  <c:v>31.759350000000001</c:v>
                </c:pt>
                <c:pt idx="503">
                  <c:v>31.899370000000001</c:v>
                </c:pt>
                <c:pt idx="504">
                  <c:v>32.235349999999997</c:v>
                </c:pt>
                <c:pt idx="505">
                  <c:v>32.704349999999998</c:v>
                </c:pt>
                <c:pt idx="506">
                  <c:v>33.384230000000002</c:v>
                </c:pt>
                <c:pt idx="507">
                  <c:v>34.27178</c:v>
                </c:pt>
                <c:pt idx="508">
                  <c:v>35.316949999999999</c:v>
                </c:pt>
                <c:pt idx="509">
                  <c:v>36.400880000000001</c:v>
                </c:pt>
                <c:pt idx="510">
                  <c:v>37.496020000000001</c:v>
                </c:pt>
                <c:pt idx="511">
                  <c:v>38.425469999999997</c:v>
                </c:pt>
                <c:pt idx="512">
                  <c:v>39.086939999999998</c:v>
                </c:pt>
                <c:pt idx="513">
                  <c:v>39.490560000000002</c:v>
                </c:pt>
                <c:pt idx="514">
                  <c:v>39.645949999999999</c:v>
                </c:pt>
                <c:pt idx="515">
                  <c:v>39.558210000000003</c:v>
                </c:pt>
                <c:pt idx="516">
                  <c:v>39.309469999999997</c:v>
                </c:pt>
                <c:pt idx="517">
                  <c:v>39.00123</c:v>
                </c:pt>
                <c:pt idx="518">
                  <c:v>38.648600000000002</c:v>
                </c:pt>
                <c:pt idx="519">
                  <c:v>38.28246</c:v>
                </c:pt>
                <c:pt idx="520">
                  <c:v>37.913780000000003</c:v>
                </c:pt>
                <c:pt idx="521">
                  <c:v>37.554270000000002</c:v>
                </c:pt>
                <c:pt idx="522">
                  <c:v>37.22833</c:v>
                </c:pt>
                <c:pt idx="523">
                  <c:v>37.054600000000001</c:v>
                </c:pt>
                <c:pt idx="524">
                  <c:v>37.10915</c:v>
                </c:pt>
                <c:pt idx="525">
                  <c:v>37.361420000000003</c:v>
                </c:pt>
                <c:pt idx="526">
                  <c:v>37.946129999999997</c:v>
                </c:pt>
                <c:pt idx="527">
                  <c:v>38.758510000000001</c:v>
                </c:pt>
                <c:pt idx="528">
                  <c:v>39.785899999999998</c:v>
                </c:pt>
                <c:pt idx="529">
                  <c:v>40.965449999999997</c:v>
                </c:pt>
                <c:pt idx="530">
                  <c:v>42.270099999999999</c:v>
                </c:pt>
                <c:pt idx="531">
                  <c:v>43.427979999999998</c:v>
                </c:pt>
                <c:pt idx="532">
                  <c:v>44.543349999999997</c:v>
                </c:pt>
                <c:pt idx="533">
                  <c:v>45.331400000000002</c:v>
                </c:pt>
                <c:pt idx="534">
                  <c:v>45.65945</c:v>
                </c:pt>
                <c:pt idx="535">
                  <c:v>45.396700000000003</c:v>
                </c:pt>
                <c:pt idx="536">
                  <c:v>44.548740000000002</c:v>
                </c:pt>
                <c:pt idx="537">
                  <c:v>43.224260000000001</c:v>
                </c:pt>
                <c:pt idx="538">
                  <c:v>41.529679999999999</c:v>
                </c:pt>
                <c:pt idx="539">
                  <c:v>39.612659999999998</c:v>
                </c:pt>
                <c:pt idx="540">
                  <c:v>37.675609999999999</c:v>
                </c:pt>
                <c:pt idx="541">
                  <c:v>35.837789999999998</c:v>
                </c:pt>
                <c:pt idx="542">
                  <c:v>34.06541</c:v>
                </c:pt>
                <c:pt idx="543">
                  <c:v>32.495420000000003</c:v>
                </c:pt>
                <c:pt idx="544">
                  <c:v>31.235320000000002</c:v>
                </c:pt>
                <c:pt idx="545">
                  <c:v>30.3508</c:v>
                </c:pt>
                <c:pt idx="546">
                  <c:v>30.003299999999999</c:v>
                </c:pt>
                <c:pt idx="547">
                  <c:v>30.257300000000001</c:v>
                </c:pt>
                <c:pt idx="548">
                  <c:v>31.04663</c:v>
                </c:pt>
                <c:pt idx="549">
                  <c:v>32.239829999999998</c:v>
                </c:pt>
                <c:pt idx="550">
                  <c:v>33.802419999999998</c:v>
                </c:pt>
                <c:pt idx="551">
                  <c:v>35.435040000000001</c:v>
                </c:pt>
                <c:pt idx="552">
                  <c:v>37.145679999999999</c:v>
                </c:pt>
                <c:pt idx="553">
                  <c:v>38.663179999999997</c:v>
                </c:pt>
                <c:pt idx="554">
                  <c:v>40.071550000000002</c:v>
                </c:pt>
                <c:pt idx="555">
                  <c:v>41.048609999999996</c:v>
                </c:pt>
                <c:pt idx="556">
                  <c:v>41.406190000000002</c:v>
                </c:pt>
                <c:pt idx="557">
                  <c:v>41.08925</c:v>
                </c:pt>
                <c:pt idx="558">
                  <c:v>39.975230000000003</c:v>
                </c:pt>
                <c:pt idx="559">
                  <c:v>38.24042</c:v>
                </c:pt>
                <c:pt idx="560">
                  <c:v>35.979149999999997</c:v>
                </c:pt>
                <c:pt idx="561">
                  <c:v>33.386189999999999</c:v>
                </c:pt>
                <c:pt idx="562">
                  <c:v>30.852399999999999</c:v>
                </c:pt>
                <c:pt idx="563">
                  <c:v>28.510149999999999</c:v>
                </c:pt>
                <c:pt idx="564">
                  <c:v>26.326409999999999</c:v>
                </c:pt>
                <c:pt idx="565">
                  <c:v>24.496790000000001</c:v>
                </c:pt>
                <c:pt idx="566">
                  <c:v>23.088239999999999</c:v>
                </c:pt>
                <c:pt idx="567">
                  <c:v>22.122699999999998</c:v>
                </c:pt>
                <c:pt idx="568">
                  <c:v>21.702030000000001</c:v>
                </c:pt>
                <c:pt idx="569">
                  <c:v>21.957999999999998</c:v>
                </c:pt>
                <c:pt idx="570">
                  <c:v>22.84958</c:v>
                </c:pt>
                <c:pt idx="571">
                  <c:v>24.269919999999999</c:v>
                </c:pt>
                <c:pt idx="572">
                  <c:v>25.945399999999999</c:v>
                </c:pt>
                <c:pt idx="573">
                  <c:v>27.968219999999999</c:v>
                </c:pt>
                <c:pt idx="574">
                  <c:v>30.018350000000002</c:v>
                </c:pt>
                <c:pt idx="575">
                  <c:v>31.85482</c:v>
                </c:pt>
                <c:pt idx="576">
                  <c:v>33.557780000000001</c:v>
                </c:pt>
                <c:pt idx="577">
                  <c:v>34.960239999999999</c:v>
                </c:pt>
                <c:pt idx="578">
                  <c:v>35.932549999999999</c:v>
                </c:pt>
                <c:pt idx="579">
                  <c:v>36.528190000000002</c:v>
                </c:pt>
                <c:pt idx="580">
                  <c:v>36.577689999999997</c:v>
                </c:pt>
                <c:pt idx="581">
                  <c:v>36.099989999999998</c:v>
                </c:pt>
                <c:pt idx="582">
                  <c:v>35.1736</c:v>
                </c:pt>
                <c:pt idx="583">
                  <c:v>33.857590000000002</c:v>
                </c:pt>
                <c:pt idx="584">
                  <c:v>32.312440000000002</c:v>
                </c:pt>
                <c:pt idx="585">
                  <c:v>30.771159999999998</c:v>
                </c:pt>
                <c:pt idx="586">
                  <c:v>29.206800000000001</c:v>
                </c:pt>
                <c:pt idx="587">
                  <c:v>27.77749</c:v>
                </c:pt>
                <c:pt idx="588">
                  <c:v>26.649190000000001</c:v>
                </c:pt>
                <c:pt idx="589">
                  <c:v>25.741060000000001</c:v>
                </c:pt>
                <c:pt idx="590">
                  <c:v>25.153780000000001</c:v>
                </c:pt>
                <c:pt idx="591">
                  <c:v>24.943200000000001</c:v>
                </c:pt>
                <c:pt idx="592">
                  <c:v>25.182200000000002</c:v>
                </c:pt>
                <c:pt idx="593">
                  <c:v>25.883769999999998</c:v>
                </c:pt>
                <c:pt idx="594">
                  <c:v>26.942679999999999</c:v>
                </c:pt>
                <c:pt idx="595">
                  <c:v>28.42202</c:v>
                </c:pt>
                <c:pt idx="596">
                  <c:v>30.145610000000001</c:v>
                </c:pt>
                <c:pt idx="597">
                  <c:v>31.946200000000001</c:v>
                </c:pt>
                <c:pt idx="598">
                  <c:v>33.747430000000001</c:v>
                </c:pt>
                <c:pt idx="599">
                  <c:v>35.52516</c:v>
                </c:pt>
                <c:pt idx="600">
                  <c:v>36.979210000000002</c:v>
                </c:pt>
                <c:pt idx="601">
                  <c:v>38.131390000000003</c:v>
                </c:pt>
                <c:pt idx="602">
                  <c:v>38.937539999999998</c:v>
                </c:pt>
                <c:pt idx="603">
                  <c:v>39.250729999999997</c:v>
                </c:pt>
                <c:pt idx="604">
                  <c:v>39.027569999999997</c:v>
                </c:pt>
                <c:pt idx="605">
                  <c:v>38.24051</c:v>
                </c:pt>
                <c:pt idx="606">
                  <c:v>36.88738</c:v>
                </c:pt>
                <c:pt idx="607">
                  <c:v>35.183160000000001</c:v>
                </c:pt>
                <c:pt idx="608">
                  <c:v>33.03105</c:v>
                </c:pt>
                <c:pt idx="609">
                  <c:v>30.660969999999999</c:v>
                </c:pt>
                <c:pt idx="610">
                  <c:v>28.35012</c:v>
                </c:pt>
                <c:pt idx="611">
                  <c:v>25.8901</c:v>
                </c:pt>
                <c:pt idx="612">
                  <c:v>23.57396</c:v>
                </c:pt>
                <c:pt idx="613">
                  <c:v>21.524090000000001</c:v>
                </c:pt>
                <c:pt idx="614">
                  <c:v>19.610109999999999</c:v>
                </c:pt>
                <c:pt idx="615">
                  <c:v>17.909700000000001</c:v>
                </c:pt>
                <c:pt idx="616">
                  <c:v>16.510750000000002</c:v>
                </c:pt>
                <c:pt idx="617">
                  <c:v>15.44092</c:v>
                </c:pt>
                <c:pt idx="618">
                  <c:v>14.70983</c:v>
                </c:pt>
                <c:pt idx="619">
                  <c:v>14.393039999999999</c:v>
                </c:pt>
                <c:pt idx="620">
                  <c:v>14.45255</c:v>
                </c:pt>
                <c:pt idx="621">
                  <c:v>14.812250000000001</c:v>
                </c:pt>
                <c:pt idx="622">
                  <c:v>15.415559999999999</c:v>
                </c:pt>
                <c:pt idx="623">
                  <c:v>16.171119999999998</c:v>
                </c:pt>
                <c:pt idx="624">
                  <c:v>17.00929</c:v>
                </c:pt>
                <c:pt idx="625">
                  <c:v>17.840229999999998</c:v>
                </c:pt>
                <c:pt idx="626">
                  <c:v>18.58334</c:v>
                </c:pt>
                <c:pt idx="627">
                  <c:v>19.20449</c:v>
                </c:pt>
                <c:pt idx="628">
                  <c:v>19.63288</c:v>
                </c:pt>
                <c:pt idx="629">
                  <c:v>19.7818</c:v>
                </c:pt>
                <c:pt idx="630">
                  <c:v>19.629069999999999</c:v>
                </c:pt>
                <c:pt idx="631">
                  <c:v>19.186859999999999</c:v>
                </c:pt>
                <c:pt idx="632">
                  <c:v>18.55414</c:v>
                </c:pt>
                <c:pt idx="633">
                  <c:v>17.810700000000001</c:v>
                </c:pt>
                <c:pt idx="634">
                  <c:v>17.108039999999999</c:v>
                </c:pt>
                <c:pt idx="635">
                  <c:v>16.587479999999999</c:v>
                </c:pt>
                <c:pt idx="636">
                  <c:v>16.30667</c:v>
                </c:pt>
                <c:pt idx="637">
                  <c:v>16.303840000000001</c:v>
                </c:pt>
                <c:pt idx="638">
                  <c:v>16.544740000000001</c:v>
                </c:pt>
                <c:pt idx="639">
                  <c:v>16.99699</c:v>
                </c:pt>
                <c:pt idx="640">
                  <c:v>17.613330000000001</c:v>
                </c:pt>
                <c:pt idx="641">
                  <c:v>18.28903</c:v>
                </c:pt>
                <c:pt idx="642">
                  <c:v>18.950019999999999</c:v>
                </c:pt>
                <c:pt idx="643">
                  <c:v>19.522099999999998</c:v>
                </c:pt>
                <c:pt idx="644">
                  <c:v>19.879180000000002</c:v>
                </c:pt>
                <c:pt idx="645">
                  <c:v>19.958770000000001</c:v>
                </c:pt>
                <c:pt idx="646">
                  <c:v>19.730899999999998</c:v>
                </c:pt>
                <c:pt idx="647">
                  <c:v>19.19453</c:v>
                </c:pt>
                <c:pt idx="648">
                  <c:v>18.463999999999999</c:v>
                </c:pt>
                <c:pt idx="649">
                  <c:v>17.54026</c:v>
                </c:pt>
                <c:pt idx="650">
                  <c:v>16.572559999999999</c:v>
                </c:pt>
                <c:pt idx="651">
                  <c:v>15.668290000000001</c:v>
                </c:pt>
                <c:pt idx="652">
                  <c:v>14.82081</c:v>
                </c:pt>
                <c:pt idx="653">
                  <c:v>14.07395</c:v>
                </c:pt>
                <c:pt idx="654">
                  <c:v>13.461130000000001</c:v>
                </c:pt>
                <c:pt idx="655">
                  <c:v>12.955719999999999</c:v>
                </c:pt>
                <c:pt idx="656">
                  <c:v>12.54486</c:v>
                </c:pt>
                <c:pt idx="657">
                  <c:v>12.245900000000001</c:v>
                </c:pt>
                <c:pt idx="658">
                  <c:v>12.01831</c:v>
                </c:pt>
                <c:pt idx="659">
                  <c:v>11.86666</c:v>
                </c:pt>
                <c:pt idx="660">
                  <c:v>11.8035</c:v>
                </c:pt>
                <c:pt idx="661">
                  <c:v>11.83953</c:v>
                </c:pt>
                <c:pt idx="662">
                  <c:v>11.985709999999999</c:v>
                </c:pt>
                <c:pt idx="663">
                  <c:v>12.24789</c:v>
                </c:pt>
                <c:pt idx="664">
                  <c:v>12.628170000000001</c:v>
                </c:pt>
                <c:pt idx="665">
                  <c:v>13.13022</c:v>
                </c:pt>
                <c:pt idx="666">
                  <c:v>13.73541</c:v>
                </c:pt>
                <c:pt idx="667">
                  <c:v>14.36585</c:v>
                </c:pt>
                <c:pt idx="668">
                  <c:v>15.06269</c:v>
                </c:pt>
                <c:pt idx="669">
                  <c:v>15.724270000000001</c:v>
                </c:pt>
                <c:pt idx="670">
                  <c:v>16.2819</c:v>
                </c:pt>
                <c:pt idx="671">
                  <c:v>16.723990000000001</c:v>
                </c:pt>
                <c:pt idx="672">
                  <c:v>16.993099999999998</c:v>
                </c:pt>
                <c:pt idx="673">
                  <c:v>17.05761</c:v>
                </c:pt>
                <c:pt idx="674">
                  <c:v>16.93158</c:v>
                </c:pt>
                <c:pt idx="675">
                  <c:v>16.659289999999999</c:v>
                </c:pt>
                <c:pt idx="676">
                  <c:v>16.337109999999999</c:v>
                </c:pt>
                <c:pt idx="677">
                  <c:v>16.051189999999998</c:v>
                </c:pt>
                <c:pt idx="678">
                  <c:v>15.881830000000001</c:v>
                </c:pt>
                <c:pt idx="679">
                  <c:v>15.91084</c:v>
                </c:pt>
                <c:pt idx="680">
                  <c:v>16.174299999999999</c:v>
                </c:pt>
                <c:pt idx="681">
                  <c:v>16.705559999999998</c:v>
                </c:pt>
                <c:pt idx="682">
                  <c:v>17.450489999999999</c:v>
                </c:pt>
                <c:pt idx="683">
                  <c:v>18.3688</c:v>
                </c:pt>
                <c:pt idx="684">
                  <c:v>19.447189999999999</c:v>
                </c:pt>
                <c:pt idx="685">
                  <c:v>20.58887</c:v>
                </c:pt>
                <c:pt idx="686">
                  <c:v>21.642779999999998</c:v>
                </c:pt>
                <c:pt idx="687">
                  <c:v>22.627230000000001</c:v>
                </c:pt>
                <c:pt idx="688">
                  <c:v>23.339829999999999</c:v>
                </c:pt>
                <c:pt idx="689">
                  <c:v>23.694700000000001</c:v>
                </c:pt>
                <c:pt idx="690">
                  <c:v>23.676939999999998</c:v>
                </c:pt>
                <c:pt idx="691">
                  <c:v>23.244540000000001</c:v>
                </c:pt>
                <c:pt idx="692">
                  <c:v>22.457850000000001</c:v>
                </c:pt>
                <c:pt idx="693">
                  <c:v>21.327539999999999</c:v>
                </c:pt>
                <c:pt idx="694">
                  <c:v>19.936209999999999</c:v>
                </c:pt>
                <c:pt idx="695">
                  <c:v>18.53557</c:v>
                </c:pt>
                <c:pt idx="696">
                  <c:v>17.077210000000001</c:v>
                </c:pt>
                <c:pt idx="697">
                  <c:v>15.659079999999999</c:v>
                </c:pt>
                <c:pt idx="698">
                  <c:v>14.43191</c:v>
                </c:pt>
                <c:pt idx="699">
                  <c:v>13.322139999999999</c:v>
                </c:pt>
                <c:pt idx="700">
                  <c:v>12.369450000000001</c:v>
                </c:pt>
                <c:pt idx="701">
                  <c:v>11.62086</c:v>
                </c:pt>
                <c:pt idx="702">
                  <c:v>11.027229999999999</c:v>
                </c:pt>
                <c:pt idx="703">
                  <c:v>10.54801</c:v>
                </c:pt>
                <c:pt idx="704">
                  <c:v>10.146660000000001</c:v>
                </c:pt>
                <c:pt idx="705">
                  <c:v>9.8035999999999994</c:v>
                </c:pt>
                <c:pt idx="706">
                  <c:v>9.4489999999999998</c:v>
                </c:pt>
                <c:pt idx="707">
                  <c:v>9.0713299999999997</c:v>
                </c:pt>
                <c:pt idx="708">
                  <c:v>8.6750000000000007</c:v>
                </c:pt>
                <c:pt idx="709">
                  <c:v>8.2226499999999998</c:v>
                </c:pt>
                <c:pt idx="710">
                  <c:v>7.7514000000000003</c:v>
                </c:pt>
                <c:pt idx="711">
                  <c:v>7.3007900000000001</c:v>
                </c:pt>
                <c:pt idx="712">
                  <c:v>6.8806599999999998</c:v>
                </c:pt>
                <c:pt idx="713">
                  <c:v>6.52895</c:v>
                </c:pt>
                <c:pt idx="714">
                  <c:v>6.2961499999999999</c:v>
                </c:pt>
                <c:pt idx="715">
                  <c:v>6.1716600000000001</c:v>
                </c:pt>
                <c:pt idx="716">
                  <c:v>6.1668500000000002</c:v>
                </c:pt>
                <c:pt idx="717">
                  <c:v>6.2721799999999996</c:v>
                </c:pt>
                <c:pt idx="718">
                  <c:v>6.4721399999999996</c:v>
                </c:pt>
                <c:pt idx="719">
                  <c:v>6.7404400000000004</c:v>
                </c:pt>
                <c:pt idx="720">
                  <c:v>7.0323700000000002</c:v>
                </c:pt>
                <c:pt idx="721">
                  <c:v>7.3090200000000003</c:v>
                </c:pt>
                <c:pt idx="722">
                  <c:v>7.5412999999999997</c:v>
                </c:pt>
                <c:pt idx="723">
                  <c:v>7.6920400000000004</c:v>
                </c:pt>
                <c:pt idx="724">
                  <c:v>7.7336799999999997</c:v>
                </c:pt>
                <c:pt idx="725">
                  <c:v>7.6588599999999998</c:v>
                </c:pt>
                <c:pt idx="726">
                  <c:v>7.4656000000000002</c:v>
                </c:pt>
                <c:pt idx="727">
                  <c:v>7.18154</c:v>
                </c:pt>
                <c:pt idx="728">
                  <c:v>6.8062300000000002</c:v>
                </c:pt>
                <c:pt idx="729">
                  <c:v>6.3772900000000003</c:v>
                </c:pt>
                <c:pt idx="730">
                  <c:v>5.9298200000000003</c:v>
                </c:pt>
                <c:pt idx="731">
                  <c:v>5.4719699999999998</c:v>
                </c:pt>
                <c:pt idx="732">
                  <c:v>5.0264300000000004</c:v>
                </c:pt>
                <c:pt idx="733">
                  <c:v>4.6408100000000001</c:v>
                </c:pt>
                <c:pt idx="734">
                  <c:v>4.2867100000000002</c:v>
                </c:pt>
                <c:pt idx="735">
                  <c:v>3.97905</c:v>
                </c:pt>
                <c:pt idx="736">
                  <c:v>3.73169</c:v>
                </c:pt>
                <c:pt idx="737">
                  <c:v>3.5205799999999998</c:v>
                </c:pt>
                <c:pt idx="738">
                  <c:v>3.3427799999999999</c:v>
                </c:pt>
                <c:pt idx="739">
                  <c:v>3.1987800000000002</c:v>
                </c:pt>
                <c:pt idx="740">
                  <c:v>3.0731600000000001</c:v>
                </c:pt>
                <c:pt idx="741">
                  <c:v>2.9532699999999998</c:v>
                </c:pt>
                <c:pt idx="742">
                  <c:v>2.8401999999999998</c:v>
                </c:pt>
                <c:pt idx="743">
                  <c:v>2.7277200000000001</c:v>
                </c:pt>
                <c:pt idx="744">
                  <c:v>2.6076899999999998</c:v>
                </c:pt>
                <c:pt idx="745">
                  <c:v>2.4878</c:v>
                </c:pt>
                <c:pt idx="746">
                  <c:v>2.3721299999999998</c:v>
                </c:pt>
                <c:pt idx="747">
                  <c:v>2.2539500000000001</c:v>
                </c:pt>
                <c:pt idx="748">
                  <c:v>2.1389399999999998</c:v>
                </c:pt>
                <c:pt idx="749">
                  <c:v>2.0340400000000001</c:v>
                </c:pt>
                <c:pt idx="750">
                  <c:v>1.9323399999999999</c:v>
                </c:pt>
                <c:pt idx="751">
                  <c:v>1.83979</c:v>
                </c:pt>
                <c:pt idx="752">
                  <c:v>1.76271</c:v>
                </c:pt>
                <c:pt idx="753">
                  <c:v>1.69604</c:v>
                </c:pt>
                <c:pt idx="754">
                  <c:v>1.6431</c:v>
                </c:pt>
                <c:pt idx="755">
                  <c:v>1.6081300000000001</c:v>
                </c:pt>
                <c:pt idx="756">
                  <c:v>1.58805</c:v>
                </c:pt>
                <c:pt idx="757">
                  <c:v>1.5867800000000001</c:v>
                </c:pt>
                <c:pt idx="758">
                  <c:v>1.6045400000000001</c:v>
                </c:pt>
                <c:pt idx="759">
                  <c:v>1.64263</c:v>
                </c:pt>
                <c:pt idx="760">
                  <c:v>1.69763</c:v>
                </c:pt>
                <c:pt idx="761">
                  <c:v>1.7694000000000001</c:v>
                </c:pt>
                <c:pt idx="762">
                  <c:v>1.8510599999999999</c:v>
                </c:pt>
                <c:pt idx="763">
                  <c:v>1.94479</c:v>
                </c:pt>
                <c:pt idx="764">
                  <c:v>2.03803</c:v>
                </c:pt>
                <c:pt idx="765">
                  <c:v>2.1225100000000001</c:v>
                </c:pt>
                <c:pt idx="766">
                  <c:v>2.1995499999999999</c:v>
                </c:pt>
                <c:pt idx="767">
                  <c:v>2.2588300000000001</c:v>
                </c:pt>
                <c:pt idx="768">
                  <c:v>2.2974199999999998</c:v>
                </c:pt>
                <c:pt idx="769">
                  <c:v>2.3184900000000002</c:v>
                </c:pt>
                <c:pt idx="770">
                  <c:v>2.3186200000000001</c:v>
                </c:pt>
                <c:pt idx="771">
                  <c:v>2.3042600000000002</c:v>
                </c:pt>
                <c:pt idx="772">
                  <c:v>2.2846700000000002</c:v>
                </c:pt>
                <c:pt idx="773">
                  <c:v>2.2675299999999998</c:v>
                </c:pt>
                <c:pt idx="774">
                  <c:v>2.2662599999999999</c:v>
                </c:pt>
                <c:pt idx="775">
                  <c:v>2.2881200000000002</c:v>
                </c:pt>
                <c:pt idx="776">
                  <c:v>2.3443999999999998</c:v>
                </c:pt>
                <c:pt idx="777">
                  <c:v>2.4377900000000001</c:v>
                </c:pt>
                <c:pt idx="778">
                  <c:v>2.5747800000000001</c:v>
                </c:pt>
                <c:pt idx="779">
                  <c:v>2.7558199999999999</c:v>
                </c:pt>
                <c:pt idx="780">
                  <c:v>2.9741200000000001</c:v>
                </c:pt>
                <c:pt idx="781">
                  <c:v>3.2150099999999999</c:v>
                </c:pt>
                <c:pt idx="782">
                  <c:v>3.4867300000000001</c:v>
                </c:pt>
                <c:pt idx="783">
                  <c:v>3.7545799999999998</c:v>
                </c:pt>
                <c:pt idx="784">
                  <c:v>3.9986600000000001</c:v>
                </c:pt>
                <c:pt idx="785">
                  <c:v>4.2233200000000002</c:v>
                </c:pt>
                <c:pt idx="786">
                  <c:v>4.4003500000000004</c:v>
                </c:pt>
                <c:pt idx="787">
                  <c:v>4.5192199999999998</c:v>
                </c:pt>
                <c:pt idx="788">
                  <c:v>4.5758000000000001</c:v>
                </c:pt>
                <c:pt idx="789">
                  <c:v>4.5636200000000002</c:v>
                </c:pt>
                <c:pt idx="790">
                  <c:v>4.4927900000000003</c:v>
                </c:pt>
                <c:pt idx="791">
                  <c:v>4.3654599999999997</c:v>
                </c:pt>
                <c:pt idx="792">
                  <c:v>4.1951200000000002</c:v>
                </c:pt>
                <c:pt idx="793">
                  <c:v>4.0115600000000002</c:v>
                </c:pt>
                <c:pt idx="794">
                  <c:v>3.8151199999999998</c:v>
                </c:pt>
                <c:pt idx="795">
                  <c:v>3.6289899999999999</c:v>
                </c:pt>
                <c:pt idx="796">
                  <c:v>3.47872</c:v>
                </c:pt>
                <c:pt idx="797">
                  <c:v>3.3668100000000001</c:v>
                </c:pt>
                <c:pt idx="798">
                  <c:v>3.30376</c:v>
                </c:pt>
                <c:pt idx="799">
                  <c:v>3.2926600000000001</c:v>
                </c:pt>
                <c:pt idx="800">
                  <c:v>3.5789900000000001</c:v>
                </c:pt>
                <c:pt idx="801">
                  <c:v>3.6322199999999998</c:v>
                </c:pt>
                <c:pt idx="802">
                  <c:v>3.69875</c:v>
                </c:pt>
                <c:pt idx="803">
                  <c:v>3.7660800000000001</c:v>
                </c:pt>
                <c:pt idx="804">
                  <c:v>3.8490899999999999</c:v>
                </c:pt>
                <c:pt idx="805">
                  <c:v>3.9208500000000002</c:v>
                </c:pt>
                <c:pt idx="806">
                  <c:v>3.9805799999999998</c:v>
                </c:pt>
                <c:pt idx="807">
                  <c:v>4.0175000000000001</c:v>
                </c:pt>
                <c:pt idx="808">
                  <c:v>4.0325899999999999</c:v>
                </c:pt>
                <c:pt idx="809">
                  <c:v>4.03071</c:v>
                </c:pt>
                <c:pt idx="810">
                  <c:v>3.9881199999999999</c:v>
                </c:pt>
                <c:pt idx="811">
                  <c:v>3.93343</c:v>
                </c:pt>
                <c:pt idx="812">
                  <c:v>3.86368</c:v>
                </c:pt>
                <c:pt idx="813">
                  <c:v>3.7873100000000002</c:v>
                </c:pt>
                <c:pt idx="814">
                  <c:v>3.7102400000000002</c:v>
                </c:pt>
                <c:pt idx="815">
                  <c:v>3.6547999999999998</c:v>
                </c:pt>
                <c:pt idx="816">
                  <c:v>3.61205</c:v>
                </c:pt>
                <c:pt idx="817">
                  <c:v>3.5896300000000001</c:v>
                </c:pt>
                <c:pt idx="818">
                  <c:v>3.6051500000000001</c:v>
                </c:pt>
                <c:pt idx="819">
                  <c:v>3.6518299999999999</c:v>
                </c:pt>
                <c:pt idx="820">
                  <c:v>3.7313499999999999</c:v>
                </c:pt>
                <c:pt idx="821">
                  <c:v>3.8254299999999999</c:v>
                </c:pt>
                <c:pt idx="822">
                  <c:v>3.9436900000000001</c:v>
                </c:pt>
                <c:pt idx="823">
                  <c:v>4.07294</c:v>
                </c:pt>
                <c:pt idx="824">
                  <c:v>4.19306</c:v>
                </c:pt>
                <c:pt idx="825">
                  <c:v>4.2998099999999999</c:v>
                </c:pt>
                <c:pt idx="826">
                  <c:v>4.3929400000000003</c:v>
                </c:pt>
                <c:pt idx="827">
                  <c:v>4.4524800000000004</c:v>
                </c:pt>
                <c:pt idx="828">
                  <c:v>4.4628800000000002</c:v>
                </c:pt>
                <c:pt idx="829">
                  <c:v>4.4460800000000003</c:v>
                </c:pt>
                <c:pt idx="830">
                  <c:v>4.3888299999999996</c:v>
                </c:pt>
                <c:pt idx="831">
                  <c:v>4.2987799999999998</c:v>
                </c:pt>
                <c:pt idx="832">
                  <c:v>4.17171</c:v>
                </c:pt>
                <c:pt idx="833">
                  <c:v>4.0194400000000003</c:v>
                </c:pt>
                <c:pt idx="834">
                  <c:v>3.8713500000000001</c:v>
                </c:pt>
                <c:pt idx="835">
                  <c:v>3.7170000000000001</c:v>
                </c:pt>
                <c:pt idx="836">
                  <c:v>3.5802</c:v>
                </c:pt>
                <c:pt idx="837">
                  <c:v>3.4670200000000002</c:v>
                </c:pt>
                <c:pt idx="838">
                  <c:v>3.3880699999999999</c:v>
                </c:pt>
                <c:pt idx="839">
                  <c:v>3.3304200000000002</c:v>
                </c:pt>
                <c:pt idx="840">
                  <c:v>3.31724</c:v>
                </c:pt>
                <c:pt idx="841">
                  <c:v>3.3423099999999999</c:v>
                </c:pt>
                <c:pt idx="842">
                  <c:v>3.3961800000000002</c:v>
                </c:pt>
                <c:pt idx="843">
                  <c:v>3.49031</c:v>
                </c:pt>
                <c:pt idx="844">
                  <c:v>3.58596</c:v>
                </c:pt>
                <c:pt idx="845">
                  <c:v>3.7071200000000002</c:v>
                </c:pt>
                <c:pt idx="846">
                  <c:v>3.8275399999999999</c:v>
                </c:pt>
                <c:pt idx="847">
                  <c:v>3.9292899999999999</c:v>
                </c:pt>
                <c:pt idx="848">
                  <c:v>4.0107400000000002</c:v>
                </c:pt>
                <c:pt idx="849">
                  <c:v>4.0673700000000004</c:v>
                </c:pt>
                <c:pt idx="850">
                  <c:v>4.0932199999999996</c:v>
                </c:pt>
                <c:pt idx="851">
                  <c:v>4.0899400000000004</c:v>
                </c:pt>
                <c:pt idx="852">
                  <c:v>4.0384599999999997</c:v>
                </c:pt>
                <c:pt idx="853">
                  <c:v>3.96353</c:v>
                </c:pt>
                <c:pt idx="854">
                  <c:v>3.8504399999999999</c:v>
                </c:pt>
                <c:pt idx="855">
                  <c:v>3.71943</c:v>
                </c:pt>
                <c:pt idx="856">
                  <c:v>3.56697</c:v>
                </c:pt>
                <c:pt idx="857">
                  <c:v>3.4097200000000001</c:v>
                </c:pt>
                <c:pt idx="858">
                  <c:v>3.2425299999999999</c:v>
                </c:pt>
                <c:pt idx="859">
                  <c:v>3.0939899999999998</c:v>
                </c:pt>
                <c:pt idx="860">
                  <c:v>2.9482599999999999</c:v>
                </c:pt>
                <c:pt idx="861">
                  <c:v>2.8123900000000002</c:v>
                </c:pt>
                <c:pt idx="862">
                  <c:v>2.7038700000000002</c:v>
                </c:pt>
                <c:pt idx="863">
                  <c:v>2.61937</c:v>
                </c:pt>
                <c:pt idx="864">
                  <c:v>2.5405899999999999</c:v>
                </c:pt>
                <c:pt idx="865">
                  <c:v>2.48061</c:v>
                </c:pt>
                <c:pt idx="866">
                  <c:v>2.4345300000000001</c:v>
                </c:pt>
                <c:pt idx="867">
                  <c:v>2.40577</c:v>
                </c:pt>
                <c:pt idx="868">
                  <c:v>2.3804599999999998</c:v>
                </c:pt>
                <c:pt idx="869">
                  <c:v>2.3541799999999999</c:v>
                </c:pt>
                <c:pt idx="870">
                  <c:v>2.3376100000000002</c:v>
                </c:pt>
                <c:pt idx="871">
                  <c:v>2.3198500000000002</c:v>
                </c:pt>
                <c:pt idx="872">
                  <c:v>2.3042199999999999</c:v>
                </c:pt>
                <c:pt idx="873">
                  <c:v>2.2754300000000001</c:v>
                </c:pt>
                <c:pt idx="874">
                  <c:v>2.2651300000000001</c:v>
                </c:pt>
                <c:pt idx="875">
                  <c:v>2.25745</c:v>
                </c:pt>
                <c:pt idx="876">
                  <c:v>2.2579099999999999</c:v>
                </c:pt>
                <c:pt idx="877">
                  <c:v>2.2628400000000002</c:v>
                </c:pt>
                <c:pt idx="878">
                  <c:v>2.2907000000000002</c:v>
                </c:pt>
                <c:pt idx="879">
                  <c:v>2.3282099999999999</c:v>
                </c:pt>
                <c:pt idx="880">
                  <c:v>2.3854299999999999</c:v>
                </c:pt>
                <c:pt idx="881">
                  <c:v>2.4619499999999999</c:v>
                </c:pt>
                <c:pt idx="882">
                  <c:v>2.5560900000000002</c:v>
                </c:pt>
                <c:pt idx="883">
                  <c:v>2.6678299999999999</c:v>
                </c:pt>
                <c:pt idx="884">
                  <c:v>2.7898700000000001</c:v>
                </c:pt>
                <c:pt idx="885">
                  <c:v>2.9184600000000001</c:v>
                </c:pt>
                <c:pt idx="886">
                  <c:v>3.0449099999999998</c:v>
                </c:pt>
                <c:pt idx="887">
                  <c:v>3.1720700000000002</c:v>
                </c:pt>
                <c:pt idx="888">
                  <c:v>3.2843</c:v>
                </c:pt>
                <c:pt idx="889">
                  <c:v>3.38578</c:v>
                </c:pt>
                <c:pt idx="890">
                  <c:v>3.4577800000000001</c:v>
                </c:pt>
                <c:pt idx="891">
                  <c:v>3.5087299999999999</c:v>
                </c:pt>
                <c:pt idx="892">
                  <c:v>3.53064</c:v>
                </c:pt>
                <c:pt idx="893">
                  <c:v>3.5210599999999999</c:v>
                </c:pt>
                <c:pt idx="894">
                  <c:v>3.48529</c:v>
                </c:pt>
                <c:pt idx="895">
                  <c:v>3.4224100000000002</c:v>
                </c:pt>
                <c:pt idx="896">
                  <c:v>3.3335300000000001</c:v>
                </c:pt>
                <c:pt idx="897">
                  <c:v>3.2355999999999998</c:v>
                </c:pt>
                <c:pt idx="898">
                  <c:v>3.1161500000000002</c:v>
                </c:pt>
                <c:pt idx="899">
                  <c:v>2.9979200000000001</c:v>
                </c:pt>
                <c:pt idx="900">
                  <c:v>2.8730799999999999</c:v>
                </c:pt>
                <c:pt idx="901">
                  <c:v>2.7584399999999998</c:v>
                </c:pt>
                <c:pt idx="902">
                  <c:v>2.6493899999999999</c:v>
                </c:pt>
                <c:pt idx="903">
                  <c:v>2.5589200000000001</c:v>
                </c:pt>
                <c:pt idx="904">
                  <c:v>2.4740600000000001</c:v>
                </c:pt>
                <c:pt idx="905">
                  <c:v>2.4136099999999998</c:v>
                </c:pt>
                <c:pt idx="906">
                  <c:v>2.3720599999999998</c:v>
                </c:pt>
                <c:pt idx="907">
                  <c:v>2.34206</c:v>
                </c:pt>
                <c:pt idx="908">
                  <c:v>2.33066</c:v>
                </c:pt>
                <c:pt idx="909">
                  <c:v>2.3230300000000002</c:v>
                </c:pt>
                <c:pt idx="910">
                  <c:v>2.3299099999999999</c:v>
                </c:pt>
                <c:pt idx="911">
                  <c:v>2.3423099999999999</c:v>
                </c:pt>
                <c:pt idx="912">
                  <c:v>2.3529300000000002</c:v>
                </c:pt>
                <c:pt idx="913">
                  <c:v>2.3635799999999998</c:v>
                </c:pt>
                <c:pt idx="914">
                  <c:v>2.3653599999999999</c:v>
                </c:pt>
                <c:pt idx="915">
                  <c:v>2.3604799999999999</c:v>
                </c:pt>
                <c:pt idx="916">
                  <c:v>2.3496800000000002</c:v>
                </c:pt>
                <c:pt idx="917">
                  <c:v>2.3362099999999999</c:v>
                </c:pt>
                <c:pt idx="918">
                  <c:v>2.30959</c:v>
                </c:pt>
                <c:pt idx="919">
                  <c:v>2.29068</c:v>
                </c:pt>
                <c:pt idx="920">
                  <c:v>2.2547000000000001</c:v>
                </c:pt>
                <c:pt idx="921">
                  <c:v>2.23143</c:v>
                </c:pt>
                <c:pt idx="922">
                  <c:v>2.2087699999999999</c:v>
                </c:pt>
                <c:pt idx="923">
                  <c:v>2.1832400000000001</c:v>
                </c:pt>
                <c:pt idx="924">
                  <c:v>2.18222</c:v>
                </c:pt>
                <c:pt idx="925">
                  <c:v>2.1831</c:v>
                </c:pt>
                <c:pt idx="926">
                  <c:v>2.1922999999999999</c:v>
                </c:pt>
                <c:pt idx="927">
                  <c:v>2.2190599999999998</c:v>
                </c:pt>
                <c:pt idx="928">
                  <c:v>2.2526799999999998</c:v>
                </c:pt>
                <c:pt idx="929">
                  <c:v>2.2894700000000001</c:v>
                </c:pt>
                <c:pt idx="930">
                  <c:v>2.3347000000000002</c:v>
                </c:pt>
                <c:pt idx="931">
                  <c:v>2.3860399999999999</c:v>
                </c:pt>
                <c:pt idx="932">
                  <c:v>2.4384899999999998</c:v>
                </c:pt>
                <c:pt idx="933">
                  <c:v>2.4905900000000001</c:v>
                </c:pt>
                <c:pt idx="934">
                  <c:v>2.5350600000000001</c:v>
                </c:pt>
                <c:pt idx="935">
                  <c:v>2.5701499999999999</c:v>
                </c:pt>
                <c:pt idx="936">
                  <c:v>2.5924999999999998</c:v>
                </c:pt>
                <c:pt idx="937">
                  <c:v>2.61477</c:v>
                </c:pt>
                <c:pt idx="938">
                  <c:v>2.61998</c:v>
                </c:pt>
                <c:pt idx="939">
                  <c:v>2.6258499999999998</c:v>
                </c:pt>
                <c:pt idx="940">
                  <c:v>2.61883</c:v>
                </c:pt>
                <c:pt idx="941">
                  <c:v>2.6075900000000001</c:v>
                </c:pt>
                <c:pt idx="942">
                  <c:v>2.5973000000000002</c:v>
                </c:pt>
                <c:pt idx="943">
                  <c:v>2.5928800000000001</c:v>
                </c:pt>
                <c:pt idx="944">
                  <c:v>2.59206</c:v>
                </c:pt>
                <c:pt idx="945">
                  <c:v>2.6040399999999999</c:v>
                </c:pt>
                <c:pt idx="946">
                  <c:v>2.6252300000000002</c:v>
                </c:pt>
                <c:pt idx="947">
                  <c:v>2.66825</c:v>
                </c:pt>
                <c:pt idx="948">
                  <c:v>2.7174700000000001</c:v>
                </c:pt>
                <c:pt idx="949">
                  <c:v>2.7827999999999999</c:v>
                </c:pt>
                <c:pt idx="950">
                  <c:v>2.87283</c:v>
                </c:pt>
                <c:pt idx="951">
                  <c:v>2.9632299999999998</c:v>
                </c:pt>
                <c:pt idx="952">
                  <c:v>3.0767500000000001</c:v>
                </c:pt>
                <c:pt idx="953">
                  <c:v>3.19577</c:v>
                </c:pt>
                <c:pt idx="954">
                  <c:v>3.3031299999999999</c:v>
                </c:pt>
                <c:pt idx="955">
                  <c:v>3.4182600000000001</c:v>
                </c:pt>
                <c:pt idx="956">
                  <c:v>3.5218500000000001</c:v>
                </c:pt>
                <c:pt idx="957">
                  <c:v>3.6124900000000002</c:v>
                </c:pt>
                <c:pt idx="958">
                  <c:v>3.68988</c:v>
                </c:pt>
                <c:pt idx="959">
                  <c:v>3.7419600000000002</c:v>
                </c:pt>
                <c:pt idx="960">
                  <c:v>3.7660100000000001</c:v>
                </c:pt>
                <c:pt idx="961">
                  <c:v>3.7588699999999999</c:v>
                </c:pt>
                <c:pt idx="962">
                  <c:v>3.7366600000000001</c:v>
                </c:pt>
                <c:pt idx="963">
                  <c:v>3.6764600000000001</c:v>
                </c:pt>
                <c:pt idx="964">
                  <c:v>3.6094200000000001</c:v>
                </c:pt>
                <c:pt idx="965">
                  <c:v>3.4971399999999999</c:v>
                </c:pt>
                <c:pt idx="966">
                  <c:v>3.3750900000000001</c:v>
                </c:pt>
                <c:pt idx="967">
                  <c:v>3.25101</c:v>
                </c:pt>
                <c:pt idx="968">
                  <c:v>3.1198299999999999</c:v>
                </c:pt>
                <c:pt idx="969">
                  <c:v>2.9818199999999999</c:v>
                </c:pt>
                <c:pt idx="970">
                  <c:v>2.8544999999999998</c:v>
                </c:pt>
                <c:pt idx="971">
                  <c:v>2.7404600000000001</c:v>
                </c:pt>
                <c:pt idx="972">
                  <c:v>2.63659</c:v>
                </c:pt>
                <c:pt idx="973">
                  <c:v>2.5617999999999999</c:v>
                </c:pt>
                <c:pt idx="974">
                  <c:v>2.50034</c:v>
                </c:pt>
                <c:pt idx="975">
                  <c:v>2.4588199999999998</c:v>
                </c:pt>
                <c:pt idx="976">
                  <c:v>2.4567999999999999</c:v>
                </c:pt>
                <c:pt idx="977">
                  <c:v>2.4627300000000001</c:v>
                </c:pt>
                <c:pt idx="978">
                  <c:v>2.50434</c:v>
                </c:pt>
                <c:pt idx="979">
                  <c:v>2.55531</c:v>
                </c:pt>
                <c:pt idx="980">
                  <c:v>2.6118600000000001</c:v>
                </c:pt>
                <c:pt idx="981">
                  <c:v>2.6892399999999999</c:v>
                </c:pt>
                <c:pt idx="982">
                  <c:v>2.7741600000000002</c:v>
                </c:pt>
                <c:pt idx="983">
                  <c:v>2.8462499999999999</c:v>
                </c:pt>
                <c:pt idx="984">
                  <c:v>2.9269599999999998</c:v>
                </c:pt>
                <c:pt idx="985">
                  <c:v>2.9937900000000002</c:v>
                </c:pt>
                <c:pt idx="986">
                  <c:v>3.0498500000000002</c:v>
                </c:pt>
                <c:pt idx="987">
                  <c:v>3.0808300000000002</c:v>
                </c:pt>
                <c:pt idx="988">
                  <c:v>3.0971000000000002</c:v>
                </c:pt>
                <c:pt idx="989">
                  <c:v>3.09931</c:v>
                </c:pt>
                <c:pt idx="990">
                  <c:v>3.0813700000000002</c:v>
                </c:pt>
                <c:pt idx="991">
                  <c:v>3.0424099999999998</c:v>
                </c:pt>
                <c:pt idx="992">
                  <c:v>2.9979800000000001</c:v>
                </c:pt>
                <c:pt idx="993">
                  <c:v>2.9331299999999998</c:v>
                </c:pt>
                <c:pt idx="994">
                  <c:v>2.8635299999999999</c:v>
                </c:pt>
                <c:pt idx="995">
                  <c:v>2.79453</c:v>
                </c:pt>
                <c:pt idx="996">
                  <c:v>2.7305700000000002</c:v>
                </c:pt>
                <c:pt idx="997">
                  <c:v>2.66357</c:v>
                </c:pt>
                <c:pt idx="998">
                  <c:v>2.6025</c:v>
                </c:pt>
                <c:pt idx="999">
                  <c:v>2.54962</c:v>
                </c:pt>
                <c:pt idx="1000">
                  <c:v>2.5113300000000001</c:v>
                </c:pt>
                <c:pt idx="1001">
                  <c:v>2.4883099999999998</c:v>
                </c:pt>
                <c:pt idx="1002">
                  <c:v>2.4774400000000001</c:v>
                </c:pt>
                <c:pt idx="1003">
                  <c:v>2.4811000000000001</c:v>
                </c:pt>
                <c:pt idx="1004">
                  <c:v>2.4908199999999998</c:v>
                </c:pt>
                <c:pt idx="1005">
                  <c:v>2.5075400000000001</c:v>
                </c:pt>
                <c:pt idx="1006">
                  <c:v>2.5328499999999998</c:v>
                </c:pt>
                <c:pt idx="1007">
                  <c:v>2.5756399999999999</c:v>
                </c:pt>
                <c:pt idx="1008">
                  <c:v>2.60473</c:v>
                </c:pt>
                <c:pt idx="1009">
                  <c:v>2.6387499999999999</c:v>
                </c:pt>
                <c:pt idx="1010">
                  <c:v>2.6739600000000001</c:v>
                </c:pt>
                <c:pt idx="1011">
                  <c:v>2.7023600000000001</c:v>
                </c:pt>
                <c:pt idx="1012">
                  <c:v>2.7232500000000002</c:v>
                </c:pt>
                <c:pt idx="1013">
                  <c:v>2.7439</c:v>
                </c:pt>
                <c:pt idx="1014">
                  <c:v>2.7468300000000001</c:v>
                </c:pt>
                <c:pt idx="1015">
                  <c:v>2.7467100000000002</c:v>
                </c:pt>
                <c:pt idx="1016">
                  <c:v>2.7347399999999999</c:v>
                </c:pt>
                <c:pt idx="1017">
                  <c:v>2.72919</c:v>
                </c:pt>
                <c:pt idx="1018">
                  <c:v>2.7194699999999998</c:v>
                </c:pt>
                <c:pt idx="1019">
                  <c:v>2.7133099999999999</c:v>
                </c:pt>
                <c:pt idx="1020">
                  <c:v>2.7035900000000002</c:v>
                </c:pt>
                <c:pt idx="1021">
                  <c:v>2.7109100000000002</c:v>
                </c:pt>
                <c:pt idx="1022">
                  <c:v>2.72506</c:v>
                </c:pt>
                <c:pt idx="1023">
                  <c:v>2.7454399999999999</c:v>
                </c:pt>
                <c:pt idx="1024">
                  <c:v>2.7827999999999999</c:v>
                </c:pt>
                <c:pt idx="1025">
                  <c:v>2.83893</c:v>
                </c:pt>
                <c:pt idx="1026">
                  <c:v>2.9013599999999999</c:v>
                </c:pt>
                <c:pt idx="1027">
                  <c:v>2.9769100000000002</c:v>
                </c:pt>
                <c:pt idx="1028">
                  <c:v>3.0716700000000001</c:v>
                </c:pt>
                <c:pt idx="1029">
                  <c:v>3.1671800000000001</c:v>
                </c:pt>
                <c:pt idx="1030">
                  <c:v>3.26023</c:v>
                </c:pt>
                <c:pt idx="1031">
                  <c:v>3.36903</c:v>
                </c:pt>
                <c:pt idx="1032">
                  <c:v>3.4661400000000002</c:v>
                </c:pt>
                <c:pt idx="1033">
                  <c:v>3.5519099999999999</c:v>
                </c:pt>
                <c:pt idx="1034">
                  <c:v>3.62479</c:v>
                </c:pt>
                <c:pt idx="1035">
                  <c:v>3.6913800000000001</c:v>
                </c:pt>
                <c:pt idx="1036">
                  <c:v>3.7255199999999999</c:v>
                </c:pt>
                <c:pt idx="1037">
                  <c:v>3.7373699999999999</c:v>
                </c:pt>
                <c:pt idx="1038">
                  <c:v>3.7350300000000001</c:v>
                </c:pt>
                <c:pt idx="1039">
                  <c:v>3.6948099999999999</c:v>
                </c:pt>
                <c:pt idx="1040">
                  <c:v>3.6354199999999999</c:v>
                </c:pt>
                <c:pt idx="1041">
                  <c:v>3.5555300000000001</c:v>
                </c:pt>
                <c:pt idx="1042">
                  <c:v>3.4440400000000002</c:v>
                </c:pt>
                <c:pt idx="1043">
                  <c:v>3.32917</c:v>
                </c:pt>
                <c:pt idx="1044">
                  <c:v>3.1892900000000002</c:v>
                </c:pt>
                <c:pt idx="1045">
                  <c:v>3.0505499999999999</c:v>
                </c:pt>
                <c:pt idx="1046">
                  <c:v>2.9105599999999998</c:v>
                </c:pt>
                <c:pt idx="1047">
                  <c:v>2.7702900000000001</c:v>
                </c:pt>
                <c:pt idx="1048">
                  <c:v>2.6409500000000001</c:v>
                </c:pt>
                <c:pt idx="1049">
                  <c:v>2.5470899999999999</c:v>
                </c:pt>
                <c:pt idx="1050">
                  <c:v>2.4673699999999998</c:v>
                </c:pt>
                <c:pt idx="1051">
                  <c:v>2.4162300000000001</c:v>
                </c:pt>
                <c:pt idx="1052">
                  <c:v>2.3997600000000001</c:v>
                </c:pt>
                <c:pt idx="1053">
                  <c:v>2.42441</c:v>
                </c:pt>
                <c:pt idx="1054">
                  <c:v>2.48576</c:v>
                </c:pt>
                <c:pt idx="1055">
                  <c:v>2.57647</c:v>
                </c:pt>
                <c:pt idx="1056">
                  <c:v>2.7012100000000001</c:v>
                </c:pt>
                <c:pt idx="1057">
                  <c:v>2.8650099999999998</c:v>
                </c:pt>
                <c:pt idx="1058">
                  <c:v>3.0606</c:v>
                </c:pt>
                <c:pt idx="1059">
                  <c:v>3.2723900000000001</c:v>
                </c:pt>
                <c:pt idx="1060">
                  <c:v>3.5081500000000001</c:v>
                </c:pt>
                <c:pt idx="1061">
                  <c:v>3.74817</c:v>
                </c:pt>
                <c:pt idx="1062">
                  <c:v>3.9861499999999999</c:v>
                </c:pt>
                <c:pt idx="1063">
                  <c:v>4.2335099999999999</c:v>
                </c:pt>
                <c:pt idx="1064">
                  <c:v>4.4532499999999997</c:v>
                </c:pt>
                <c:pt idx="1065">
                  <c:v>4.6605100000000004</c:v>
                </c:pt>
                <c:pt idx="1066">
                  <c:v>4.8423400000000001</c:v>
                </c:pt>
                <c:pt idx="1067">
                  <c:v>5.0058999999999996</c:v>
                </c:pt>
                <c:pt idx="1068">
                  <c:v>5.1080399999999999</c:v>
                </c:pt>
                <c:pt idx="1069">
                  <c:v>5.1841699999999999</c:v>
                </c:pt>
                <c:pt idx="1070">
                  <c:v>5.2184699999999999</c:v>
                </c:pt>
                <c:pt idx="1071">
                  <c:v>5.2042799999999998</c:v>
                </c:pt>
                <c:pt idx="1072">
                  <c:v>5.1552100000000003</c:v>
                </c:pt>
                <c:pt idx="1073">
                  <c:v>5.0633600000000003</c:v>
                </c:pt>
                <c:pt idx="1074">
                  <c:v>4.9471400000000001</c:v>
                </c:pt>
                <c:pt idx="1075">
                  <c:v>4.7885200000000001</c:v>
                </c:pt>
                <c:pt idx="1076">
                  <c:v>4.6066900000000004</c:v>
                </c:pt>
                <c:pt idx="1077">
                  <c:v>4.4075800000000003</c:v>
                </c:pt>
                <c:pt idx="1078">
                  <c:v>4.2016200000000001</c:v>
                </c:pt>
                <c:pt idx="1079">
                  <c:v>3.9769700000000001</c:v>
                </c:pt>
                <c:pt idx="1080">
                  <c:v>3.7585199999999999</c:v>
                </c:pt>
                <c:pt idx="1081">
                  <c:v>3.5472399999999999</c:v>
                </c:pt>
                <c:pt idx="1082">
                  <c:v>3.3427699999999998</c:v>
                </c:pt>
                <c:pt idx="1083">
                  <c:v>3.15733</c:v>
                </c:pt>
                <c:pt idx="1084">
                  <c:v>2.99255</c:v>
                </c:pt>
                <c:pt idx="1085">
                  <c:v>2.8409800000000001</c:v>
                </c:pt>
                <c:pt idx="1086">
                  <c:v>2.7107199999999998</c:v>
                </c:pt>
                <c:pt idx="1087">
                  <c:v>2.6121799999999999</c:v>
                </c:pt>
                <c:pt idx="1088">
                  <c:v>2.5391599999999999</c:v>
                </c:pt>
                <c:pt idx="1089">
                  <c:v>2.4823900000000001</c:v>
                </c:pt>
                <c:pt idx="1090">
                  <c:v>2.4477000000000002</c:v>
                </c:pt>
                <c:pt idx="1091">
                  <c:v>2.4269400000000001</c:v>
                </c:pt>
                <c:pt idx="1092">
                  <c:v>2.41994</c:v>
                </c:pt>
                <c:pt idx="1093">
                  <c:v>2.4220600000000001</c:v>
                </c:pt>
                <c:pt idx="1094">
                  <c:v>2.4248400000000001</c:v>
                </c:pt>
                <c:pt idx="1095">
                  <c:v>2.4373</c:v>
                </c:pt>
                <c:pt idx="1096">
                  <c:v>2.45438</c:v>
                </c:pt>
                <c:pt idx="1097">
                  <c:v>2.4619</c:v>
                </c:pt>
                <c:pt idx="1098">
                  <c:v>2.4623200000000001</c:v>
                </c:pt>
                <c:pt idx="1099">
                  <c:v>2.4552299999999998</c:v>
                </c:pt>
                <c:pt idx="1100">
                  <c:v>2.4393500000000001</c:v>
                </c:pt>
                <c:pt idx="1101">
                  <c:v>2.4127299999999998</c:v>
                </c:pt>
                <c:pt idx="1102">
                  <c:v>2.3918200000000001</c:v>
                </c:pt>
                <c:pt idx="1103">
                  <c:v>2.3546100000000001</c:v>
                </c:pt>
                <c:pt idx="1104">
                  <c:v>2.31196</c:v>
                </c:pt>
                <c:pt idx="1105">
                  <c:v>2.2726600000000001</c:v>
                </c:pt>
                <c:pt idx="1106">
                  <c:v>2.2376999999999998</c:v>
                </c:pt>
                <c:pt idx="1107">
                  <c:v>2.2058599999999999</c:v>
                </c:pt>
                <c:pt idx="1108">
                  <c:v>2.1759200000000001</c:v>
                </c:pt>
                <c:pt idx="1109">
                  <c:v>2.1581999999999999</c:v>
                </c:pt>
                <c:pt idx="1110">
                  <c:v>2.1618599999999999</c:v>
                </c:pt>
                <c:pt idx="1111">
                  <c:v>2.1742300000000001</c:v>
                </c:pt>
                <c:pt idx="1112">
                  <c:v>2.20852</c:v>
                </c:pt>
                <c:pt idx="1113">
                  <c:v>2.2598400000000001</c:v>
                </c:pt>
                <c:pt idx="1114">
                  <c:v>2.3324799999999999</c:v>
                </c:pt>
                <c:pt idx="1115">
                  <c:v>2.4162599999999999</c:v>
                </c:pt>
                <c:pt idx="1116">
                  <c:v>2.5244900000000001</c:v>
                </c:pt>
                <c:pt idx="1117">
                  <c:v>2.6450499999999999</c:v>
                </c:pt>
                <c:pt idx="1118">
                  <c:v>2.7780999999999998</c:v>
                </c:pt>
                <c:pt idx="1119">
                  <c:v>2.92021</c:v>
                </c:pt>
                <c:pt idx="1120">
                  <c:v>3.0658300000000001</c:v>
                </c:pt>
                <c:pt idx="1121">
                  <c:v>3.2156600000000002</c:v>
                </c:pt>
                <c:pt idx="1122">
                  <c:v>3.3641999999999999</c:v>
                </c:pt>
                <c:pt idx="1123">
                  <c:v>3.4965700000000002</c:v>
                </c:pt>
                <c:pt idx="1124">
                  <c:v>3.6338900000000001</c:v>
                </c:pt>
                <c:pt idx="1125">
                  <c:v>3.7370399999999999</c:v>
                </c:pt>
                <c:pt idx="1126">
                  <c:v>3.831</c:v>
                </c:pt>
                <c:pt idx="1127">
                  <c:v>3.9045700000000001</c:v>
                </c:pt>
                <c:pt idx="1128">
                  <c:v>3.9607299999999999</c:v>
                </c:pt>
                <c:pt idx="1129">
                  <c:v>3.9847100000000002</c:v>
                </c:pt>
                <c:pt idx="1130">
                  <c:v>3.9962200000000001</c:v>
                </c:pt>
                <c:pt idx="1131">
                  <c:v>3.9847199999999998</c:v>
                </c:pt>
                <c:pt idx="1132">
                  <c:v>3.95112</c:v>
                </c:pt>
                <c:pt idx="1133">
                  <c:v>3.89628</c:v>
                </c:pt>
                <c:pt idx="1134">
                  <c:v>3.8277899999999998</c:v>
                </c:pt>
                <c:pt idx="1135">
                  <c:v>3.7483300000000002</c:v>
                </c:pt>
                <c:pt idx="1136">
                  <c:v>3.6513599999999999</c:v>
                </c:pt>
                <c:pt idx="1137">
                  <c:v>3.5635400000000002</c:v>
                </c:pt>
                <c:pt idx="1138">
                  <c:v>3.4697399999999998</c:v>
                </c:pt>
                <c:pt idx="1139">
                  <c:v>3.3717000000000001</c:v>
                </c:pt>
                <c:pt idx="1140">
                  <c:v>3.2847400000000002</c:v>
                </c:pt>
                <c:pt idx="1141">
                  <c:v>3.20764</c:v>
                </c:pt>
                <c:pt idx="1142">
                  <c:v>3.1362999999999999</c:v>
                </c:pt>
                <c:pt idx="1143">
                  <c:v>3.0723099999999999</c:v>
                </c:pt>
                <c:pt idx="1144">
                  <c:v>3.0319400000000001</c:v>
                </c:pt>
                <c:pt idx="1145">
                  <c:v>3.0006499999999998</c:v>
                </c:pt>
                <c:pt idx="1146">
                  <c:v>2.9853800000000001</c:v>
                </c:pt>
                <c:pt idx="1147">
                  <c:v>2.98611</c:v>
                </c:pt>
                <c:pt idx="1148">
                  <c:v>2.9955799999999999</c:v>
                </c:pt>
                <c:pt idx="1149">
                  <c:v>3.0235599999999998</c:v>
                </c:pt>
                <c:pt idx="1150">
                  <c:v>3.0562299999999998</c:v>
                </c:pt>
                <c:pt idx="1151">
                  <c:v>3.0908099999999998</c:v>
                </c:pt>
                <c:pt idx="1152">
                  <c:v>3.1410800000000001</c:v>
                </c:pt>
                <c:pt idx="1153">
                  <c:v>3.1836000000000002</c:v>
                </c:pt>
                <c:pt idx="1154">
                  <c:v>3.2218499999999999</c:v>
                </c:pt>
                <c:pt idx="1155">
                  <c:v>3.2625199999999999</c:v>
                </c:pt>
                <c:pt idx="1156">
                  <c:v>3.2909199999999998</c:v>
                </c:pt>
                <c:pt idx="1157">
                  <c:v>3.3042500000000001</c:v>
                </c:pt>
                <c:pt idx="1158">
                  <c:v>3.3133900000000001</c:v>
                </c:pt>
                <c:pt idx="1159">
                  <c:v>3.30071</c:v>
                </c:pt>
                <c:pt idx="1160">
                  <c:v>3.2772100000000002</c:v>
                </c:pt>
                <c:pt idx="1161">
                  <c:v>3.2335699999999998</c:v>
                </c:pt>
                <c:pt idx="1162">
                  <c:v>3.1854300000000002</c:v>
                </c:pt>
                <c:pt idx="1163">
                  <c:v>3.12703</c:v>
                </c:pt>
                <c:pt idx="1164">
                  <c:v>3.0455199999999998</c:v>
                </c:pt>
                <c:pt idx="1165">
                  <c:v>2.9623300000000001</c:v>
                </c:pt>
                <c:pt idx="1166">
                  <c:v>2.87303</c:v>
                </c:pt>
                <c:pt idx="1167">
                  <c:v>2.7746599999999999</c:v>
                </c:pt>
                <c:pt idx="1168">
                  <c:v>2.6698599999999999</c:v>
                </c:pt>
                <c:pt idx="1169">
                  <c:v>2.57484</c:v>
                </c:pt>
                <c:pt idx="1170">
                  <c:v>2.4773499999999999</c:v>
                </c:pt>
                <c:pt idx="1171">
                  <c:v>2.3909799999999999</c:v>
                </c:pt>
                <c:pt idx="1172">
                  <c:v>2.3152300000000001</c:v>
                </c:pt>
                <c:pt idx="1173">
                  <c:v>2.2455400000000001</c:v>
                </c:pt>
                <c:pt idx="1174">
                  <c:v>2.1859000000000002</c:v>
                </c:pt>
                <c:pt idx="1175">
                  <c:v>2.1452599999999999</c:v>
                </c:pt>
                <c:pt idx="1176">
                  <c:v>2.1080899999999998</c:v>
                </c:pt>
                <c:pt idx="1177">
                  <c:v>2.0879699999999999</c:v>
                </c:pt>
                <c:pt idx="1178">
                  <c:v>2.0766499999999999</c:v>
                </c:pt>
                <c:pt idx="1179">
                  <c:v>2.0793699999999999</c:v>
                </c:pt>
                <c:pt idx="1180">
                  <c:v>2.08935</c:v>
                </c:pt>
                <c:pt idx="1181">
                  <c:v>2.1124000000000001</c:v>
                </c:pt>
                <c:pt idx="1182">
                  <c:v>2.13083</c:v>
                </c:pt>
                <c:pt idx="1183">
                  <c:v>2.1630199999999999</c:v>
                </c:pt>
                <c:pt idx="1184">
                  <c:v>2.19997</c:v>
                </c:pt>
                <c:pt idx="1185">
                  <c:v>2.2334299999999998</c:v>
                </c:pt>
                <c:pt idx="1186">
                  <c:v>2.2645599999999999</c:v>
                </c:pt>
                <c:pt idx="1187">
                  <c:v>2.3025899999999999</c:v>
                </c:pt>
                <c:pt idx="1188">
                  <c:v>2.3357399999999999</c:v>
                </c:pt>
                <c:pt idx="1189">
                  <c:v>2.3663099999999999</c:v>
                </c:pt>
                <c:pt idx="1190">
                  <c:v>2.3873500000000001</c:v>
                </c:pt>
                <c:pt idx="1191">
                  <c:v>2.4123600000000001</c:v>
                </c:pt>
                <c:pt idx="1192">
                  <c:v>2.4335800000000001</c:v>
                </c:pt>
                <c:pt idx="1193">
                  <c:v>2.4522900000000001</c:v>
                </c:pt>
                <c:pt idx="1194">
                  <c:v>2.4736199999999999</c:v>
                </c:pt>
                <c:pt idx="1195">
                  <c:v>2.4955799999999999</c:v>
                </c:pt>
                <c:pt idx="1196">
                  <c:v>2.5205199999999999</c:v>
                </c:pt>
                <c:pt idx="1197">
                  <c:v>2.5388299999999999</c:v>
                </c:pt>
                <c:pt idx="1198">
                  <c:v>2.5671200000000001</c:v>
                </c:pt>
                <c:pt idx="1199">
                  <c:v>2.6052399999999998</c:v>
                </c:pt>
                <c:pt idx="1200">
                  <c:v>2.641</c:v>
                </c:pt>
                <c:pt idx="1201">
                  <c:v>2.6915300000000002</c:v>
                </c:pt>
                <c:pt idx="1202">
                  <c:v>2.7533699999999999</c:v>
                </c:pt>
                <c:pt idx="1203">
                  <c:v>2.8247599999999999</c:v>
                </c:pt>
                <c:pt idx="1204">
                  <c:v>2.9011999999999998</c:v>
                </c:pt>
                <c:pt idx="1205">
                  <c:v>3.0000300000000002</c:v>
                </c:pt>
                <c:pt idx="1206">
                  <c:v>3.1261199999999998</c:v>
                </c:pt>
                <c:pt idx="1207">
                  <c:v>3.25868</c:v>
                </c:pt>
                <c:pt idx="1208">
                  <c:v>3.4238499999999998</c:v>
                </c:pt>
                <c:pt idx="1209">
                  <c:v>3.6328</c:v>
                </c:pt>
                <c:pt idx="1210">
                  <c:v>3.8714</c:v>
                </c:pt>
                <c:pt idx="1211">
                  <c:v>4.1726400000000003</c:v>
                </c:pt>
                <c:pt idx="1212">
                  <c:v>4.5659999999999998</c:v>
                </c:pt>
                <c:pt idx="1213">
                  <c:v>5.0191600000000003</c:v>
                </c:pt>
                <c:pt idx="1214">
                  <c:v>5.5804299999999998</c:v>
                </c:pt>
                <c:pt idx="1215">
                  <c:v>6.2831999999999999</c:v>
                </c:pt>
                <c:pt idx="1216">
                  <c:v>7.0754900000000003</c:v>
                </c:pt>
                <c:pt idx="1217">
                  <c:v>8.0682500000000008</c:v>
                </c:pt>
                <c:pt idx="1218">
                  <c:v>9.2171699999999994</c:v>
                </c:pt>
                <c:pt idx="1219">
                  <c:v>10.53468</c:v>
                </c:pt>
                <c:pt idx="1220">
                  <c:v>12.006740000000001</c:v>
                </c:pt>
                <c:pt idx="1221">
                  <c:v>13.68059</c:v>
                </c:pt>
                <c:pt idx="1222">
                  <c:v>15.54321</c:v>
                </c:pt>
                <c:pt idx="1223">
                  <c:v>17.496459999999999</c:v>
                </c:pt>
                <c:pt idx="1224">
                  <c:v>19.707249999999998</c:v>
                </c:pt>
                <c:pt idx="1225">
                  <c:v>22.02692</c:v>
                </c:pt>
                <c:pt idx="1226">
                  <c:v>24.35087</c:v>
                </c:pt>
                <c:pt idx="1227">
                  <c:v>26.899560000000001</c:v>
                </c:pt>
                <c:pt idx="1228">
                  <c:v>29.56758</c:v>
                </c:pt>
                <c:pt idx="1229">
                  <c:v>32.276020000000003</c:v>
                </c:pt>
                <c:pt idx="1230">
                  <c:v>35.047339999999998</c:v>
                </c:pt>
                <c:pt idx="1231">
                  <c:v>37.960439999999998</c:v>
                </c:pt>
                <c:pt idx="1232">
                  <c:v>40.758800000000001</c:v>
                </c:pt>
                <c:pt idx="1233">
                  <c:v>43.611879999999999</c:v>
                </c:pt>
                <c:pt idx="1234">
                  <c:v>46.557119999999998</c:v>
                </c:pt>
                <c:pt idx="1235">
                  <c:v>49.327370000000002</c:v>
                </c:pt>
                <c:pt idx="1236">
                  <c:v>52.171059999999997</c:v>
                </c:pt>
                <c:pt idx="1237">
                  <c:v>54.940730000000002</c:v>
                </c:pt>
                <c:pt idx="1238">
                  <c:v>57.562809999999999</c:v>
                </c:pt>
                <c:pt idx="1239">
                  <c:v>60.064059999999998</c:v>
                </c:pt>
                <c:pt idx="1240">
                  <c:v>62.51831</c:v>
                </c:pt>
                <c:pt idx="1241">
                  <c:v>64.83972</c:v>
                </c:pt>
                <c:pt idx="1242">
                  <c:v>66.934299999999993</c:v>
                </c:pt>
                <c:pt idx="1243">
                  <c:v>68.976190000000003</c:v>
                </c:pt>
                <c:pt idx="1244">
                  <c:v>70.842600000000004</c:v>
                </c:pt>
                <c:pt idx="1245">
                  <c:v>72.469220000000007</c:v>
                </c:pt>
                <c:pt idx="1246">
                  <c:v>74.070530000000005</c:v>
                </c:pt>
                <c:pt idx="1247">
                  <c:v>75.534999999999997</c:v>
                </c:pt>
                <c:pt idx="1248">
                  <c:v>76.844999999999999</c:v>
                </c:pt>
                <c:pt idx="1249">
                  <c:v>78.066559999999996</c:v>
                </c:pt>
                <c:pt idx="1250">
                  <c:v>79.182360000000003</c:v>
                </c:pt>
                <c:pt idx="1251">
                  <c:v>80.17501</c:v>
                </c:pt>
                <c:pt idx="1252">
                  <c:v>81.051180000000002</c:v>
                </c:pt>
                <c:pt idx="1253">
                  <c:v>81.988979999999998</c:v>
                </c:pt>
                <c:pt idx="1254">
                  <c:v>82.789090000000002</c:v>
                </c:pt>
                <c:pt idx="1255">
                  <c:v>83.55104</c:v>
                </c:pt>
                <c:pt idx="1256">
                  <c:v>84.270039999999995</c:v>
                </c:pt>
                <c:pt idx="1257">
                  <c:v>84.948269999999994</c:v>
                </c:pt>
                <c:pt idx="1258">
                  <c:v>85.609039999999993</c:v>
                </c:pt>
                <c:pt idx="1259">
                  <c:v>86.189480000000003</c:v>
                </c:pt>
                <c:pt idx="1260">
                  <c:v>86.83229</c:v>
                </c:pt>
                <c:pt idx="1261">
                  <c:v>87.366230000000002</c:v>
                </c:pt>
                <c:pt idx="1262">
                  <c:v>87.952749999999995</c:v>
                </c:pt>
                <c:pt idx="1263">
                  <c:v>88.480590000000007</c:v>
                </c:pt>
                <c:pt idx="1264">
                  <c:v>88.94417</c:v>
                </c:pt>
                <c:pt idx="1265">
                  <c:v>89.54674</c:v>
                </c:pt>
                <c:pt idx="1266">
                  <c:v>90.051010000000005</c:v>
                </c:pt>
                <c:pt idx="1267">
                  <c:v>90.534750000000003</c:v>
                </c:pt>
                <c:pt idx="1268">
                  <c:v>91.024289999999993</c:v>
                </c:pt>
                <c:pt idx="1269">
                  <c:v>91.485740000000007</c:v>
                </c:pt>
                <c:pt idx="1270">
                  <c:v>91.962860000000006</c:v>
                </c:pt>
                <c:pt idx="1271">
                  <c:v>92.295349999999999</c:v>
                </c:pt>
                <c:pt idx="1272">
                  <c:v>92.837410000000006</c:v>
                </c:pt>
                <c:pt idx="1273">
                  <c:v>93.231229999999996</c:v>
                </c:pt>
                <c:pt idx="1274">
                  <c:v>93.626530000000002</c:v>
                </c:pt>
                <c:pt idx="1275">
                  <c:v>93.993979999999993</c:v>
                </c:pt>
                <c:pt idx="1276">
                  <c:v>94.362300000000005</c:v>
                </c:pt>
                <c:pt idx="1277">
                  <c:v>94.759820000000005</c:v>
                </c:pt>
                <c:pt idx="1278">
                  <c:v>95.042109999999994</c:v>
                </c:pt>
                <c:pt idx="1279">
                  <c:v>95.330820000000003</c:v>
                </c:pt>
                <c:pt idx="1280">
                  <c:v>95.618070000000003</c:v>
                </c:pt>
                <c:pt idx="1281">
                  <c:v>95.934880000000007</c:v>
                </c:pt>
                <c:pt idx="1282">
                  <c:v>96.148340000000005</c:v>
                </c:pt>
                <c:pt idx="1283">
                  <c:v>96.351929999999996</c:v>
                </c:pt>
                <c:pt idx="1284">
                  <c:v>96.584289999999996</c:v>
                </c:pt>
                <c:pt idx="1285">
                  <c:v>96.795599999999993</c:v>
                </c:pt>
                <c:pt idx="1286">
                  <c:v>96.923299999999998</c:v>
                </c:pt>
                <c:pt idx="1287">
                  <c:v>97.10033</c:v>
                </c:pt>
                <c:pt idx="1288">
                  <c:v>97.23836</c:v>
                </c:pt>
                <c:pt idx="1289">
                  <c:v>97.390720000000002</c:v>
                </c:pt>
                <c:pt idx="1290">
                  <c:v>97.4863</c:v>
                </c:pt>
                <c:pt idx="1291">
                  <c:v>97.613380000000006</c:v>
                </c:pt>
                <c:pt idx="1292">
                  <c:v>97.692400000000006</c:v>
                </c:pt>
                <c:pt idx="1293">
                  <c:v>97.792940000000002</c:v>
                </c:pt>
                <c:pt idx="1294">
                  <c:v>97.857330000000005</c:v>
                </c:pt>
                <c:pt idx="1295">
                  <c:v>97.921049999999994</c:v>
                </c:pt>
                <c:pt idx="1296">
                  <c:v>97.898529999999994</c:v>
                </c:pt>
                <c:pt idx="1297">
                  <c:v>97.996629999999996</c:v>
                </c:pt>
                <c:pt idx="1298">
                  <c:v>98.065719999999999</c:v>
                </c:pt>
                <c:pt idx="1299">
                  <c:v>98.152699999999996</c:v>
                </c:pt>
                <c:pt idx="1300">
                  <c:v>98.147450000000006</c:v>
                </c:pt>
                <c:pt idx="1301">
                  <c:v>98.18289</c:v>
                </c:pt>
                <c:pt idx="1302">
                  <c:v>98.230410000000006</c:v>
                </c:pt>
                <c:pt idx="1303">
                  <c:v>98.263670000000005</c:v>
                </c:pt>
                <c:pt idx="1304">
                  <c:v>98.347549999999998</c:v>
                </c:pt>
                <c:pt idx="1305">
                  <c:v>98.274799999999999</c:v>
                </c:pt>
                <c:pt idx="1306">
                  <c:v>98.352230000000006</c:v>
                </c:pt>
                <c:pt idx="1307">
                  <c:v>98.355909999999994</c:v>
                </c:pt>
                <c:pt idx="1308">
                  <c:v>98.364779999999996</c:v>
                </c:pt>
                <c:pt idx="1309">
                  <c:v>98.366979999999998</c:v>
                </c:pt>
                <c:pt idx="1310">
                  <c:v>98.412949999999995</c:v>
                </c:pt>
                <c:pt idx="1311">
                  <c:v>98.430279999999996</c:v>
                </c:pt>
                <c:pt idx="1312">
                  <c:v>98.408209999999997</c:v>
                </c:pt>
                <c:pt idx="1313">
                  <c:v>98.417019999999994</c:v>
                </c:pt>
                <c:pt idx="1314">
                  <c:v>98.477879999999999</c:v>
                </c:pt>
                <c:pt idx="1315">
                  <c:v>98.428070000000005</c:v>
                </c:pt>
                <c:pt idx="1316">
                  <c:v>98.426770000000005</c:v>
                </c:pt>
                <c:pt idx="1317">
                  <c:v>98.489599999999996</c:v>
                </c:pt>
                <c:pt idx="1318">
                  <c:v>98.487179999999995</c:v>
                </c:pt>
                <c:pt idx="1319">
                  <c:v>98.43056</c:v>
                </c:pt>
                <c:pt idx="1320">
                  <c:v>98.446299999999994</c:v>
                </c:pt>
                <c:pt idx="1321">
                  <c:v>98.472409999999996</c:v>
                </c:pt>
                <c:pt idx="1322">
                  <c:v>98.433710000000005</c:v>
                </c:pt>
                <c:pt idx="1323">
                  <c:v>98.460300000000004</c:v>
                </c:pt>
                <c:pt idx="1324">
                  <c:v>98.47569</c:v>
                </c:pt>
                <c:pt idx="1325">
                  <c:v>98.4816</c:v>
                </c:pt>
                <c:pt idx="1326">
                  <c:v>98.43</c:v>
                </c:pt>
                <c:pt idx="1327">
                  <c:v>98.400700000000001</c:v>
                </c:pt>
                <c:pt idx="1328">
                  <c:v>98.429370000000006</c:v>
                </c:pt>
                <c:pt idx="1329">
                  <c:v>98.471329999999995</c:v>
                </c:pt>
                <c:pt idx="1330">
                  <c:v>98.424580000000006</c:v>
                </c:pt>
                <c:pt idx="1331">
                  <c:v>98.390510000000006</c:v>
                </c:pt>
                <c:pt idx="1332">
                  <c:v>98.374420000000001</c:v>
                </c:pt>
                <c:pt idx="1333">
                  <c:v>98.362290000000002</c:v>
                </c:pt>
                <c:pt idx="1334">
                  <c:v>98.366429999999994</c:v>
                </c:pt>
                <c:pt idx="1335">
                  <c:v>98.340040000000002</c:v>
                </c:pt>
                <c:pt idx="1336">
                  <c:v>98.300849999999997</c:v>
                </c:pt>
                <c:pt idx="1337">
                  <c:v>98.339799999999997</c:v>
                </c:pt>
                <c:pt idx="1338">
                  <c:v>98.272419999999997</c:v>
                </c:pt>
                <c:pt idx="1339">
                  <c:v>98.250960000000006</c:v>
                </c:pt>
                <c:pt idx="1340">
                  <c:v>98.267679999999999</c:v>
                </c:pt>
                <c:pt idx="1341">
                  <c:v>98.188779999999994</c:v>
                </c:pt>
                <c:pt idx="1342">
                  <c:v>98.181489999999997</c:v>
                </c:pt>
                <c:pt idx="1343">
                  <c:v>98.17474</c:v>
                </c:pt>
                <c:pt idx="1344">
                  <c:v>98.101309999999998</c:v>
                </c:pt>
                <c:pt idx="1345">
                  <c:v>98.089650000000006</c:v>
                </c:pt>
                <c:pt idx="1346">
                  <c:v>98.027829999999994</c:v>
                </c:pt>
                <c:pt idx="1347">
                  <c:v>97.999790000000004</c:v>
                </c:pt>
                <c:pt idx="1348">
                  <c:v>97.959590000000006</c:v>
                </c:pt>
                <c:pt idx="1349">
                  <c:v>97.90334</c:v>
                </c:pt>
                <c:pt idx="1350">
                  <c:v>97.84957</c:v>
                </c:pt>
                <c:pt idx="1351">
                  <c:v>97.797830000000005</c:v>
                </c:pt>
                <c:pt idx="1352">
                  <c:v>97.722279999999998</c:v>
                </c:pt>
                <c:pt idx="1353">
                  <c:v>97.678389999999993</c:v>
                </c:pt>
                <c:pt idx="1354">
                  <c:v>97.640240000000006</c:v>
                </c:pt>
                <c:pt idx="1355">
                  <c:v>97.535769999999999</c:v>
                </c:pt>
                <c:pt idx="1356">
                  <c:v>97.497900000000001</c:v>
                </c:pt>
                <c:pt idx="1357">
                  <c:v>97.413650000000004</c:v>
                </c:pt>
                <c:pt idx="1358">
                  <c:v>97.32593</c:v>
                </c:pt>
                <c:pt idx="1359">
                  <c:v>97.266940000000005</c:v>
                </c:pt>
                <c:pt idx="1360">
                  <c:v>97.176990000000004</c:v>
                </c:pt>
                <c:pt idx="1361">
                  <c:v>97.134559999999993</c:v>
                </c:pt>
                <c:pt idx="1362">
                  <c:v>96.986329999999995</c:v>
                </c:pt>
                <c:pt idx="1363">
                  <c:v>96.9191</c:v>
                </c:pt>
                <c:pt idx="1364">
                  <c:v>96.795860000000005</c:v>
                </c:pt>
                <c:pt idx="1365">
                  <c:v>96.729330000000004</c:v>
                </c:pt>
                <c:pt idx="1366">
                  <c:v>96.59442</c:v>
                </c:pt>
                <c:pt idx="1367">
                  <c:v>96.479479999999995</c:v>
                </c:pt>
                <c:pt idx="1368">
                  <c:v>96.398979999999995</c:v>
                </c:pt>
                <c:pt idx="1369">
                  <c:v>96.219409999999996</c:v>
                </c:pt>
                <c:pt idx="1370">
                  <c:v>96.100859999999997</c:v>
                </c:pt>
                <c:pt idx="1371">
                  <c:v>95.993269999999995</c:v>
                </c:pt>
                <c:pt idx="1372">
                  <c:v>95.819230000000005</c:v>
                </c:pt>
                <c:pt idx="1373">
                  <c:v>95.648899999999998</c:v>
                </c:pt>
                <c:pt idx="1374">
                  <c:v>95.486750000000001</c:v>
                </c:pt>
                <c:pt idx="1375">
                  <c:v>95.361869999999996</c:v>
                </c:pt>
                <c:pt idx="1376">
                  <c:v>95.129980000000003</c:v>
                </c:pt>
                <c:pt idx="1377">
                  <c:v>94.97457</c:v>
                </c:pt>
                <c:pt idx="1378">
                  <c:v>94.791129999999995</c:v>
                </c:pt>
                <c:pt idx="1379">
                  <c:v>94.621409999999997</c:v>
                </c:pt>
                <c:pt idx="1380">
                  <c:v>94.443809999999999</c:v>
                </c:pt>
                <c:pt idx="1381">
                  <c:v>94.274500000000003</c:v>
                </c:pt>
                <c:pt idx="1382">
                  <c:v>94.124459999999999</c:v>
                </c:pt>
                <c:pt idx="1383">
                  <c:v>93.967439999999996</c:v>
                </c:pt>
                <c:pt idx="1384">
                  <c:v>93.857020000000006</c:v>
                </c:pt>
                <c:pt idx="1385">
                  <c:v>93.75376</c:v>
                </c:pt>
                <c:pt idx="1386">
                  <c:v>93.676230000000004</c:v>
                </c:pt>
                <c:pt idx="1387">
                  <c:v>93.6053</c:v>
                </c:pt>
                <c:pt idx="1388">
                  <c:v>93.545389999999998</c:v>
                </c:pt>
                <c:pt idx="1389">
                  <c:v>93.524439999999998</c:v>
                </c:pt>
                <c:pt idx="1390">
                  <c:v>93.501180000000005</c:v>
                </c:pt>
                <c:pt idx="1391">
                  <c:v>93.520589999999999</c:v>
                </c:pt>
                <c:pt idx="1392">
                  <c:v>93.580349999999996</c:v>
                </c:pt>
                <c:pt idx="1393">
                  <c:v>93.586150000000004</c:v>
                </c:pt>
                <c:pt idx="1394">
                  <c:v>93.662620000000004</c:v>
                </c:pt>
                <c:pt idx="1395">
                  <c:v>93.770240000000001</c:v>
                </c:pt>
                <c:pt idx="1396">
                  <c:v>93.840959999999995</c:v>
                </c:pt>
                <c:pt idx="1397">
                  <c:v>93.936409999999995</c:v>
                </c:pt>
                <c:pt idx="1398">
                  <c:v>94.100129999999993</c:v>
                </c:pt>
                <c:pt idx="1399">
                  <c:v>94.223110000000005</c:v>
                </c:pt>
                <c:pt idx="1400">
                  <c:v>94.398359999999997</c:v>
                </c:pt>
                <c:pt idx="1401">
                  <c:v>94.574839999999995</c:v>
                </c:pt>
                <c:pt idx="1402">
                  <c:v>94.762829999999994</c:v>
                </c:pt>
                <c:pt idx="1403">
                  <c:v>94.88758</c:v>
                </c:pt>
                <c:pt idx="1404">
                  <c:v>95.108230000000006</c:v>
                </c:pt>
                <c:pt idx="1405">
                  <c:v>95.365120000000005</c:v>
                </c:pt>
                <c:pt idx="1406">
                  <c:v>95.505359999999996</c:v>
                </c:pt>
                <c:pt idx="1407">
                  <c:v>95.767359999999996</c:v>
                </c:pt>
                <c:pt idx="1408">
                  <c:v>96.001679999999993</c:v>
                </c:pt>
                <c:pt idx="1409">
                  <c:v>96.189070000000001</c:v>
                </c:pt>
                <c:pt idx="1410">
                  <c:v>96.314070000000001</c:v>
                </c:pt>
                <c:pt idx="1411">
                  <c:v>96.563890000000001</c:v>
                </c:pt>
                <c:pt idx="1412">
                  <c:v>96.696860000000001</c:v>
                </c:pt>
                <c:pt idx="1413">
                  <c:v>96.845830000000007</c:v>
                </c:pt>
                <c:pt idx="1414">
                  <c:v>96.9649</c:v>
                </c:pt>
                <c:pt idx="1415">
                  <c:v>97.085499999999996</c:v>
                </c:pt>
                <c:pt idx="1416">
                  <c:v>97.171599999999998</c:v>
                </c:pt>
                <c:pt idx="1417">
                  <c:v>97.247420000000005</c:v>
                </c:pt>
                <c:pt idx="1418">
                  <c:v>97.314970000000002</c:v>
                </c:pt>
                <c:pt idx="1419">
                  <c:v>97.421329999999998</c:v>
                </c:pt>
                <c:pt idx="1420">
                  <c:v>97.446629999999999</c:v>
                </c:pt>
                <c:pt idx="1421">
                  <c:v>97.480199999999996</c:v>
                </c:pt>
                <c:pt idx="1422">
                  <c:v>97.546760000000006</c:v>
                </c:pt>
                <c:pt idx="1423">
                  <c:v>97.581789999999998</c:v>
                </c:pt>
                <c:pt idx="1424">
                  <c:v>97.603960000000001</c:v>
                </c:pt>
                <c:pt idx="1425">
                  <c:v>97.641170000000002</c:v>
                </c:pt>
                <c:pt idx="1426">
                  <c:v>97.669709999999995</c:v>
                </c:pt>
                <c:pt idx="1427">
                  <c:v>97.723460000000003</c:v>
                </c:pt>
                <c:pt idx="1428">
                  <c:v>97.676419999999993</c:v>
                </c:pt>
                <c:pt idx="1429">
                  <c:v>97.769440000000003</c:v>
                </c:pt>
                <c:pt idx="1430">
                  <c:v>97.76728</c:v>
                </c:pt>
                <c:pt idx="1431">
                  <c:v>97.756739999999994</c:v>
                </c:pt>
                <c:pt idx="1432">
                  <c:v>97.807050000000004</c:v>
                </c:pt>
                <c:pt idx="1433">
                  <c:v>97.822789999999998</c:v>
                </c:pt>
                <c:pt idx="1434">
                  <c:v>97.817859999999996</c:v>
                </c:pt>
                <c:pt idx="1435">
                  <c:v>97.827610000000007</c:v>
                </c:pt>
                <c:pt idx="1436">
                  <c:v>97.872900000000001</c:v>
                </c:pt>
                <c:pt idx="1437">
                  <c:v>97.880660000000006</c:v>
                </c:pt>
                <c:pt idx="1438">
                  <c:v>97.879369999999994</c:v>
                </c:pt>
                <c:pt idx="1439">
                  <c:v>97.901589999999999</c:v>
                </c:pt>
                <c:pt idx="1440">
                  <c:v>97.891859999999994</c:v>
                </c:pt>
                <c:pt idx="1441">
                  <c:v>97.886110000000002</c:v>
                </c:pt>
                <c:pt idx="1442">
                  <c:v>97.940470000000005</c:v>
                </c:pt>
                <c:pt idx="1443">
                  <c:v>97.940100000000001</c:v>
                </c:pt>
                <c:pt idx="1444">
                  <c:v>97.870919999999998</c:v>
                </c:pt>
                <c:pt idx="1445">
                  <c:v>97.91216</c:v>
                </c:pt>
                <c:pt idx="1446">
                  <c:v>97.893029999999996</c:v>
                </c:pt>
                <c:pt idx="1447">
                  <c:v>97.854200000000006</c:v>
                </c:pt>
                <c:pt idx="1448">
                  <c:v>97.861140000000006</c:v>
                </c:pt>
                <c:pt idx="1449">
                  <c:v>97.845759999999999</c:v>
                </c:pt>
                <c:pt idx="1450">
                  <c:v>97.801919999999996</c:v>
                </c:pt>
                <c:pt idx="1451">
                  <c:v>97.773949999999999</c:v>
                </c:pt>
                <c:pt idx="1452">
                  <c:v>97.785899999999998</c:v>
                </c:pt>
                <c:pt idx="1453">
                  <c:v>97.715909999999994</c:v>
                </c:pt>
                <c:pt idx="1454">
                  <c:v>97.679630000000003</c:v>
                </c:pt>
                <c:pt idx="1455">
                  <c:v>97.682540000000003</c:v>
                </c:pt>
                <c:pt idx="1456">
                  <c:v>97.608940000000004</c:v>
                </c:pt>
                <c:pt idx="1457">
                  <c:v>97.564189999999996</c:v>
                </c:pt>
                <c:pt idx="1458">
                  <c:v>97.631739999999994</c:v>
                </c:pt>
                <c:pt idx="1459">
                  <c:v>97.523120000000006</c:v>
                </c:pt>
                <c:pt idx="1460">
                  <c:v>97.479799999999997</c:v>
                </c:pt>
                <c:pt idx="1461">
                  <c:v>97.404570000000007</c:v>
                </c:pt>
                <c:pt idx="1462">
                  <c:v>97.431309999999996</c:v>
                </c:pt>
                <c:pt idx="1463">
                  <c:v>97.367900000000006</c:v>
                </c:pt>
                <c:pt idx="1464">
                  <c:v>97.308390000000003</c:v>
                </c:pt>
                <c:pt idx="1465">
                  <c:v>97.285870000000003</c:v>
                </c:pt>
                <c:pt idx="1466">
                  <c:v>97.255520000000004</c:v>
                </c:pt>
                <c:pt idx="1467">
                  <c:v>97.209379999999996</c:v>
                </c:pt>
                <c:pt idx="1468">
                  <c:v>97.173869999999994</c:v>
                </c:pt>
                <c:pt idx="1469">
                  <c:v>97.147800000000004</c:v>
                </c:pt>
                <c:pt idx="1470">
                  <c:v>97.123000000000005</c:v>
                </c:pt>
                <c:pt idx="1471">
                  <c:v>97.090810000000005</c:v>
                </c:pt>
                <c:pt idx="1472">
                  <c:v>97.07002</c:v>
                </c:pt>
                <c:pt idx="1473">
                  <c:v>97.042569999999998</c:v>
                </c:pt>
                <c:pt idx="1474">
                  <c:v>97.027810000000002</c:v>
                </c:pt>
                <c:pt idx="1475">
                  <c:v>96.99333</c:v>
                </c:pt>
                <c:pt idx="1476">
                  <c:v>97.003100000000003</c:v>
                </c:pt>
                <c:pt idx="1477">
                  <c:v>96.980559999999997</c:v>
                </c:pt>
                <c:pt idx="1478">
                  <c:v>96.956130000000002</c:v>
                </c:pt>
                <c:pt idx="1479">
                  <c:v>96.966130000000007</c:v>
                </c:pt>
                <c:pt idx="1480">
                  <c:v>96.991900000000001</c:v>
                </c:pt>
                <c:pt idx="1481">
                  <c:v>96.960560000000001</c:v>
                </c:pt>
                <c:pt idx="1482">
                  <c:v>96.943979999999996</c:v>
                </c:pt>
                <c:pt idx="1483">
                  <c:v>96.993279999999999</c:v>
                </c:pt>
                <c:pt idx="1484">
                  <c:v>96.982650000000007</c:v>
                </c:pt>
                <c:pt idx="1485">
                  <c:v>96.976050000000001</c:v>
                </c:pt>
                <c:pt idx="1486">
                  <c:v>97.015090000000001</c:v>
                </c:pt>
                <c:pt idx="1487">
                  <c:v>97.02234</c:v>
                </c:pt>
                <c:pt idx="1488">
                  <c:v>97.033159999999995</c:v>
                </c:pt>
                <c:pt idx="1489">
                  <c:v>97.02758</c:v>
                </c:pt>
                <c:pt idx="1490">
                  <c:v>97.076459999999997</c:v>
                </c:pt>
                <c:pt idx="1491">
                  <c:v>97.084900000000005</c:v>
                </c:pt>
                <c:pt idx="1492">
                  <c:v>97.106870000000001</c:v>
                </c:pt>
                <c:pt idx="1493">
                  <c:v>97.142349999999993</c:v>
                </c:pt>
                <c:pt idx="1494">
                  <c:v>97.178569999999993</c:v>
                </c:pt>
                <c:pt idx="1495">
                  <c:v>97.21181</c:v>
                </c:pt>
                <c:pt idx="1496">
                  <c:v>97.220410000000001</c:v>
                </c:pt>
                <c:pt idx="1497">
                  <c:v>97.262519999999995</c:v>
                </c:pt>
                <c:pt idx="1498">
                  <c:v>97.312460000000002</c:v>
                </c:pt>
                <c:pt idx="1499">
                  <c:v>97.337609999999998</c:v>
                </c:pt>
                <c:pt idx="1500">
                  <c:v>97.355540000000005</c:v>
                </c:pt>
                <c:pt idx="1501">
                  <c:v>97.3797</c:v>
                </c:pt>
                <c:pt idx="1502">
                  <c:v>97.426749999999998</c:v>
                </c:pt>
                <c:pt idx="1503">
                  <c:v>97.46696</c:v>
                </c:pt>
                <c:pt idx="1504">
                  <c:v>97.507840000000002</c:v>
                </c:pt>
                <c:pt idx="1505">
                  <c:v>97.536000000000001</c:v>
                </c:pt>
                <c:pt idx="1506">
                  <c:v>97.533429999999996</c:v>
                </c:pt>
                <c:pt idx="1507">
                  <c:v>97.659729999999996</c:v>
                </c:pt>
                <c:pt idx="1508">
                  <c:v>97.660790000000006</c:v>
                </c:pt>
                <c:pt idx="1509">
                  <c:v>97.679919999999996</c:v>
                </c:pt>
                <c:pt idx="1510">
                  <c:v>97.620890000000003</c:v>
                </c:pt>
                <c:pt idx="1511">
                  <c:v>97.858019999999996</c:v>
                </c:pt>
                <c:pt idx="1512">
                  <c:v>97.783270000000002</c:v>
                </c:pt>
                <c:pt idx="1513">
                  <c:v>97.834270000000004</c:v>
                </c:pt>
                <c:pt idx="1514">
                  <c:v>97.866529999999997</c:v>
                </c:pt>
                <c:pt idx="1515">
                  <c:v>97.899519999999995</c:v>
                </c:pt>
                <c:pt idx="1516">
                  <c:v>97.922920000000005</c:v>
                </c:pt>
                <c:pt idx="1517">
                  <c:v>97.954890000000006</c:v>
                </c:pt>
                <c:pt idx="1518">
                  <c:v>97.992779999999996</c:v>
                </c:pt>
                <c:pt idx="1519">
                  <c:v>98.030569999999997</c:v>
                </c:pt>
                <c:pt idx="1520">
                  <c:v>98.068550000000002</c:v>
                </c:pt>
                <c:pt idx="1521">
                  <c:v>98.07696</c:v>
                </c:pt>
                <c:pt idx="1522">
                  <c:v>98.128200000000007</c:v>
                </c:pt>
                <c:pt idx="1523">
                  <c:v>98.128680000000003</c:v>
                </c:pt>
                <c:pt idx="1524">
                  <c:v>98.169910000000002</c:v>
                </c:pt>
                <c:pt idx="1525">
                  <c:v>98.175920000000005</c:v>
                </c:pt>
                <c:pt idx="1526">
                  <c:v>98.217219999999998</c:v>
                </c:pt>
                <c:pt idx="1527">
                  <c:v>98.235240000000005</c:v>
                </c:pt>
                <c:pt idx="1528">
                  <c:v>98.262050000000002</c:v>
                </c:pt>
                <c:pt idx="1529">
                  <c:v>98.294910000000002</c:v>
                </c:pt>
                <c:pt idx="1530">
                  <c:v>98.266760000000005</c:v>
                </c:pt>
                <c:pt idx="1531">
                  <c:v>98.304919999999996</c:v>
                </c:pt>
                <c:pt idx="1532">
                  <c:v>98.336920000000006</c:v>
                </c:pt>
                <c:pt idx="1533">
                  <c:v>98.349599999999995</c:v>
                </c:pt>
                <c:pt idx="1534">
                  <c:v>98.384450000000001</c:v>
                </c:pt>
                <c:pt idx="1535">
                  <c:v>98.336579999999998</c:v>
                </c:pt>
                <c:pt idx="1536">
                  <c:v>98.379239999999996</c:v>
                </c:pt>
                <c:pt idx="1537">
                  <c:v>98.428610000000006</c:v>
                </c:pt>
                <c:pt idx="1538">
                  <c:v>98.400689999999997</c:v>
                </c:pt>
                <c:pt idx="1539">
                  <c:v>98.411389999999997</c:v>
                </c:pt>
                <c:pt idx="1540">
                  <c:v>98.445670000000007</c:v>
                </c:pt>
                <c:pt idx="1541">
                  <c:v>98.430599999999998</c:v>
                </c:pt>
                <c:pt idx="1542">
                  <c:v>98.438699999999997</c:v>
                </c:pt>
                <c:pt idx="1543">
                  <c:v>98.461749999999995</c:v>
                </c:pt>
                <c:pt idx="1544">
                  <c:v>98.45899</c:v>
                </c:pt>
                <c:pt idx="1545">
                  <c:v>98.474239999999995</c:v>
                </c:pt>
                <c:pt idx="1546">
                  <c:v>98.455780000000004</c:v>
                </c:pt>
                <c:pt idx="1547">
                  <c:v>98.483919999999998</c:v>
                </c:pt>
                <c:pt idx="1548">
                  <c:v>98.444720000000004</c:v>
                </c:pt>
                <c:pt idx="1549">
                  <c:v>98.522040000000004</c:v>
                </c:pt>
                <c:pt idx="1550">
                  <c:v>98.477419999999995</c:v>
                </c:pt>
                <c:pt idx="1551">
                  <c:v>98.502489999999995</c:v>
                </c:pt>
                <c:pt idx="1552">
                  <c:v>98.508300000000006</c:v>
                </c:pt>
                <c:pt idx="1553">
                  <c:v>98.521699999999996</c:v>
                </c:pt>
                <c:pt idx="1554">
                  <c:v>98.474199999999996</c:v>
                </c:pt>
                <c:pt idx="1555">
                  <c:v>98.537520000000001</c:v>
                </c:pt>
                <c:pt idx="1556">
                  <c:v>98.498390000000001</c:v>
                </c:pt>
                <c:pt idx="1557">
                  <c:v>98.499110000000002</c:v>
                </c:pt>
                <c:pt idx="1558">
                  <c:v>98.509500000000003</c:v>
                </c:pt>
                <c:pt idx="1559">
                  <c:v>98.508420000000001</c:v>
                </c:pt>
                <c:pt idx="1560">
                  <c:v>98.490920000000003</c:v>
                </c:pt>
                <c:pt idx="1561">
                  <c:v>98.506039999999999</c:v>
                </c:pt>
                <c:pt idx="1562">
                  <c:v>98.505319999999998</c:v>
                </c:pt>
                <c:pt idx="1563">
                  <c:v>98.493989999999997</c:v>
                </c:pt>
                <c:pt idx="1564">
                  <c:v>98.480829999999997</c:v>
                </c:pt>
                <c:pt idx="1565">
                  <c:v>98.506150000000005</c:v>
                </c:pt>
                <c:pt idx="1566">
                  <c:v>98.486490000000003</c:v>
                </c:pt>
                <c:pt idx="1567">
                  <c:v>98.513170000000002</c:v>
                </c:pt>
                <c:pt idx="1568">
                  <c:v>98.466520000000003</c:v>
                </c:pt>
                <c:pt idx="1569">
                  <c:v>98.488050000000001</c:v>
                </c:pt>
                <c:pt idx="1570">
                  <c:v>98.497290000000007</c:v>
                </c:pt>
                <c:pt idx="1571">
                  <c:v>98.524659999999997</c:v>
                </c:pt>
                <c:pt idx="1572">
                  <c:v>98.457210000000003</c:v>
                </c:pt>
                <c:pt idx="1573">
                  <c:v>98.510210000000001</c:v>
                </c:pt>
                <c:pt idx="1574">
                  <c:v>98.456339999999997</c:v>
                </c:pt>
                <c:pt idx="1575">
                  <c:v>98.491579999999999</c:v>
                </c:pt>
                <c:pt idx="1576">
                  <c:v>98.483789999999999</c:v>
                </c:pt>
                <c:pt idx="1577">
                  <c:v>98.458929999999995</c:v>
                </c:pt>
                <c:pt idx="1578">
                  <c:v>98.464299999999994</c:v>
                </c:pt>
                <c:pt idx="1579">
                  <c:v>98.468649999999997</c:v>
                </c:pt>
                <c:pt idx="1580">
                  <c:v>98.47766</c:v>
                </c:pt>
                <c:pt idx="1581">
                  <c:v>98.475120000000004</c:v>
                </c:pt>
                <c:pt idx="1582">
                  <c:v>98.478520000000003</c:v>
                </c:pt>
                <c:pt idx="1583">
                  <c:v>98.45299</c:v>
                </c:pt>
                <c:pt idx="1584">
                  <c:v>98.466989999999996</c:v>
                </c:pt>
                <c:pt idx="1585">
                  <c:v>98.441519999999997</c:v>
                </c:pt>
                <c:pt idx="1586">
                  <c:v>98.451859999999996</c:v>
                </c:pt>
                <c:pt idx="1587">
                  <c:v>98.479290000000006</c:v>
                </c:pt>
                <c:pt idx="1588">
                  <c:v>98.450360000000003</c:v>
                </c:pt>
                <c:pt idx="1589">
                  <c:v>98.438370000000006</c:v>
                </c:pt>
                <c:pt idx="1590">
                  <c:v>98.464150000000004</c:v>
                </c:pt>
                <c:pt idx="1591">
                  <c:v>98.443839999999994</c:v>
                </c:pt>
                <c:pt idx="1592">
                  <c:v>98.464820000000003</c:v>
                </c:pt>
                <c:pt idx="1593">
                  <c:v>98.451229999999995</c:v>
                </c:pt>
                <c:pt idx="1594">
                  <c:v>98.468459999999993</c:v>
                </c:pt>
                <c:pt idx="1595">
                  <c:v>98.464209999999994</c:v>
                </c:pt>
                <c:pt idx="1596">
                  <c:v>98.447040000000001</c:v>
                </c:pt>
                <c:pt idx="1597">
                  <c:v>98.454229999999995</c:v>
                </c:pt>
                <c:pt idx="1598">
                  <c:v>98.482039999999998</c:v>
                </c:pt>
                <c:pt idx="1599">
                  <c:v>98.483040000000003</c:v>
                </c:pt>
                <c:pt idx="1600">
                  <c:v>98.464429999999993</c:v>
                </c:pt>
                <c:pt idx="1601">
                  <c:v>98.45823</c:v>
                </c:pt>
                <c:pt idx="1602">
                  <c:v>98.460539999999995</c:v>
                </c:pt>
                <c:pt idx="1603">
                  <c:v>98.477059999999994</c:v>
                </c:pt>
                <c:pt idx="1604">
                  <c:v>98.461359999999999</c:v>
                </c:pt>
                <c:pt idx="1605">
                  <c:v>98.471819999999994</c:v>
                </c:pt>
                <c:pt idx="1606">
                  <c:v>98.467889999999997</c:v>
                </c:pt>
                <c:pt idx="1607">
                  <c:v>98.487679999999997</c:v>
                </c:pt>
                <c:pt idx="1608">
                  <c:v>98.450630000000004</c:v>
                </c:pt>
                <c:pt idx="1609">
                  <c:v>98.492789999999999</c:v>
                </c:pt>
                <c:pt idx="1610">
                  <c:v>98.492260000000002</c:v>
                </c:pt>
                <c:pt idx="1611">
                  <c:v>98.477440000000001</c:v>
                </c:pt>
                <c:pt idx="1612">
                  <c:v>98.496319999999997</c:v>
                </c:pt>
                <c:pt idx="1613">
                  <c:v>98.506050000000002</c:v>
                </c:pt>
                <c:pt idx="1614">
                  <c:v>98.50018</c:v>
                </c:pt>
                <c:pt idx="1615">
                  <c:v>98.486050000000006</c:v>
                </c:pt>
                <c:pt idx="1616">
                  <c:v>98.501459999999994</c:v>
                </c:pt>
                <c:pt idx="1617">
                  <c:v>98.478560000000002</c:v>
                </c:pt>
                <c:pt idx="1618">
                  <c:v>98.486239999999995</c:v>
                </c:pt>
                <c:pt idx="1619">
                  <c:v>98.499939999999995</c:v>
                </c:pt>
                <c:pt idx="1620">
                  <c:v>98.497020000000006</c:v>
                </c:pt>
                <c:pt idx="1621">
                  <c:v>98.503069999999994</c:v>
                </c:pt>
                <c:pt idx="1622">
                  <c:v>98.495000000000005</c:v>
                </c:pt>
                <c:pt idx="1623">
                  <c:v>98.501990000000006</c:v>
                </c:pt>
                <c:pt idx="1624">
                  <c:v>98.495279999999994</c:v>
                </c:pt>
                <c:pt idx="1625">
                  <c:v>98.504159999999999</c:v>
                </c:pt>
                <c:pt idx="1626">
                  <c:v>98.511939999999996</c:v>
                </c:pt>
                <c:pt idx="1627">
                  <c:v>98.503380000000007</c:v>
                </c:pt>
                <c:pt idx="1628">
                  <c:v>98.514359999999996</c:v>
                </c:pt>
                <c:pt idx="1629">
                  <c:v>98.511279999999999</c:v>
                </c:pt>
                <c:pt idx="1630">
                  <c:v>98.509479999999996</c:v>
                </c:pt>
                <c:pt idx="1631">
                  <c:v>98.507260000000002</c:v>
                </c:pt>
                <c:pt idx="1632">
                  <c:v>98.496669999999995</c:v>
                </c:pt>
                <c:pt idx="1633">
                  <c:v>98.501040000000003</c:v>
                </c:pt>
                <c:pt idx="1634">
                  <c:v>98.483029999999999</c:v>
                </c:pt>
                <c:pt idx="1635">
                  <c:v>98.468339999999998</c:v>
                </c:pt>
                <c:pt idx="1636">
                  <c:v>98.491560000000007</c:v>
                </c:pt>
                <c:pt idx="1637">
                  <c:v>98.478650000000002</c:v>
                </c:pt>
                <c:pt idx="1638">
                  <c:v>98.471379999999996</c:v>
                </c:pt>
                <c:pt idx="1639">
                  <c:v>98.455860000000001</c:v>
                </c:pt>
                <c:pt idx="1640">
                  <c:v>98.453860000000006</c:v>
                </c:pt>
                <c:pt idx="1641">
                  <c:v>98.455489999999998</c:v>
                </c:pt>
                <c:pt idx="1642">
                  <c:v>98.450800000000001</c:v>
                </c:pt>
                <c:pt idx="1643">
                  <c:v>98.443449999999999</c:v>
                </c:pt>
                <c:pt idx="1644">
                  <c:v>98.440150000000003</c:v>
                </c:pt>
                <c:pt idx="1645">
                  <c:v>98.440489999999997</c:v>
                </c:pt>
                <c:pt idx="1646">
                  <c:v>98.429379999999995</c:v>
                </c:pt>
                <c:pt idx="1647">
                  <c:v>98.404839999999993</c:v>
                </c:pt>
                <c:pt idx="1648">
                  <c:v>98.403480000000002</c:v>
                </c:pt>
                <c:pt idx="1649">
                  <c:v>98.35821</c:v>
                </c:pt>
                <c:pt idx="1650">
                  <c:v>98.366200000000006</c:v>
                </c:pt>
                <c:pt idx="1651">
                  <c:v>98.3185</c:v>
                </c:pt>
                <c:pt idx="1652">
                  <c:v>98.298739999999995</c:v>
                </c:pt>
                <c:pt idx="1653">
                  <c:v>98.280500000000004</c:v>
                </c:pt>
                <c:pt idx="1654">
                  <c:v>98.224969999999999</c:v>
                </c:pt>
                <c:pt idx="1655">
                  <c:v>98.212270000000004</c:v>
                </c:pt>
                <c:pt idx="1656">
                  <c:v>98.176349999999999</c:v>
                </c:pt>
                <c:pt idx="1657">
                  <c:v>98.132069999999999</c:v>
                </c:pt>
                <c:pt idx="1658">
                  <c:v>98.144729999999996</c:v>
                </c:pt>
                <c:pt idx="1659">
                  <c:v>98.077510000000004</c:v>
                </c:pt>
                <c:pt idx="1660">
                  <c:v>98.024140000000003</c:v>
                </c:pt>
                <c:pt idx="1661">
                  <c:v>97.968620000000001</c:v>
                </c:pt>
                <c:pt idx="1662">
                  <c:v>97.933139999999995</c:v>
                </c:pt>
                <c:pt idx="1663">
                  <c:v>97.868290000000002</c:v>
                </c:pt>
                <c:pt idx="1664">
                  <c:v>97.800989999999999</c:v>
                </c:pt>
                <c:pt idx="1665">
                  <c:v>97.757220000000004</c:v>
                </c:pt>
                <c:pt idx="1666">
                  <c:v>97.692859999999996</c:v>
                </c:pt>
                <c:pt idx="1667">
                  <c:v>97.623099999999994</c:v>
                </c:pt>
                <c:pt idx="1668">
                  <c:v>97.555809999999994</c:v>
                </c:pt>
                <c:pt idx="1669">
                  <c:v>97.570819999999998</c:v>
                </c:pt>
                <c:pt idx="1670">
                  <c:v>97.389899999999997</c:v>
                </c:pt>
                <c:pt idx="1671">
                  <c:v>97.330539999999999</c:v>
                </c:pt>
                <c:pt idx="1672">
                  <c:v>97.236599999999996</c:v>
                </c:pt>
                <c:pt idx="1673">
                  <c:v>97.158680000000004</c:v>
                </c:pt>
                <c:pt idx="1674">
                  <c:v>97.076859999999996</c:v>
                </c:pt>
                <c:pt idx="1675">
                  <c:v>96.982889999999998</c:v>
                </c:pt>
                <c:pt idx="1676">
                  <c:v>96.915809999999993</c:v>
                </c:pt>
                <c:pt idx="1677">
                  <c:v>96.827950000000001</c:v>
                </c:pt>
                <c:pt idx="1678">
                  <c:v>96.744659999999996</c:v>
                </c:pt>
                <c:pt idx="1679">
                  <c:v>96.667090000000002</c:v>
                </c:pt>
                <c:pt idx="1680">
                  <c:v>96.567049999999995</c:v>
                </c:pt>
                <c:pt idx="1681">
                  <c:v>96.504300000000001</c:v>
                </c:pt>
                <c:pt idx="1682">
                  <c:v>96.411670000000001</c:v>
                </c:pt>
                <c:pt idx="1683">
                  <c:v>96.348939999999999</c:v>
                </c:pt>
                <c:pt idx="1684">
                  <c:v>96.291340000000005</c:v>
                </c:pt>
                <c:pt idx="1685">
                  <c:v>96.249390000000005</c:v>
                </c:pt>
                <c:pt idx="1686">
                  <c:v>96.129559999999998</c:v>
                </c:pt>
                <c:pt idx="1687">
                  <c:v>96.072419999999994</c:v>
                </c:pt>
                <c:pt idx="1688">
                  <c:v>96.026830000000004</c:v>
                </c:pt>
                <c:pt idx="1689">
                  <c:v>95.982420000000005</c:v>
                </c:pt>
                <c:pt idx="1690">
                  <c:v>95.946399999999997</c:v>
                </c:pt>
                <c:pt idx="1691">
                  <c:v>95.913510000000002</c:v>
                </c:pt>
                <c:pt idx="1692">
                  <c:v>95.861180000000004</c:v>
                </c:pt>
                <c:pt idx="1693">
                  <c:v>95.831999999999994</c:v>
                </c:pt>
                <c:pt idx="1694">
                  <c:v>95.785579999999996</c:v>
                </c:pt>
                <c:pt idx="1695">
                  <c:v>95.776420000000002</c:v>
                </c:pt>
                <c:pt idx="1696">
                  <c:v>95.792100000000005</c:v>
                </c:pt>
                <c:pt idx="1697">
                  <c:v>95.767520000000005</c:v>
                </c:pt>
                <c:pt idx="1698">
                  <c:v>95.743780000000001</c:v>
                </c:pt>
                <c:pt idx="1699">
                  <c:v>95.697429999999997</c:v>
                </c:pt>
                <c:pt idx="1700">
                  <c:v>95.683030000000002</c:v>
                </c:pt>
                <c:pt idx="1701">
                  <c:v>95.778999999999996</c:v>
                </c:pt>
                <c:pt idx="1702">
                  <c:v>95.743899999999996</c:v>
                </c:pt>
                <c:pt idx="1703">
                  <c:v>95.720820000000003</c:v>
                </c:pt>
                <c:pt idx="1704">
                  <c:v>95.787999999999997</c:v>
                </c:pt>
                <c:pt idx="1705">
                  <c:v>95.772189999999995</c:v>
                </c:pt>
                <c:pt idx="1706">
                  <c:v>95.791480000000007</c:v>
                </c:pt>
                <c:pt idx="1707">
                  <c:v>95.752889999999994</c:v>
                </c:pt>
                <c:pt idx="1708">
                  <c:v>95.922020000000003</c:v>
                </c:pt>
                <c:pt idx="1709">
                  <c:v>95.879450000000006</c:v>
                </c:pt>
                <c:pt idx="1710">
                  <c:v>95.851429999999993</c:v>
                </c:pt>
                <c:pt idx="1711">
                  <c:v>95.943330000000003</c:v>
                </c:pt>
                <c:pt idx="1712">
                  <c:v>95.954560000000001</c:v>
                </c:pt>
                <c:pt idx="1713">
                  <c:v>95.976650000000006</c:v>
                </c:pt>
                <c:pt idx="1714">
                  <c:v>96.001549999999995</c:v>
                </c:pt>
                <c:pt idx="1715">
                  <c:v>95.988470000000007</c:v>
                </c:pt>
                <c:pt idx="1716">
                  <c:v>96.044390000000007</c:v>
                </c:pt>
                <c:pt idx="1717">
                  <c:v>96.052040000000005</c:v>
                </c:pt>
                <c:pt idx="1718">
                  <c:v>96.066000000000003</c:v>
                </c:pt>
                <c:pt idx="1719">
                  <c:v>96.085639999999998</c:v>
                </c:pt>
                <c:pt idx="1720">
                  <c:v>96.079490000000007</c:v>
                </c:pt>
                <c:pt idx="1721">
                  <c:v>96.100380000000001</c:v>
                </c:pt>
                <c:pt idx="1722">
                  <c:v>96.109539999999996</c:v>
                </c:pt>
                <c:pt idx="1723">
                  <c:v>96.125929999999997</c:v>
                </c:pt>
                <c:pt idx="1724">
                  <c:v>96.142380000000003</c:v>
                </c:pt>
                <c:pt idx="1725">
                  <c:v>96.155770000000004</c:v>
                </c:pt>
                <c:pt idx="1726">
                  <c:v>96.129639999999995</c:v>
                </c:pt>
                <c:pt idx="1727">
                  <c:v>96.119929999999997</c:v>
                </c:pt>
                <c:pt idx="1728">
                  <c:v>96.189019999999999</c:v>
                </c:pt>
                <c:pt idx="1729">
                  <c:v>96.138369999999995</c:v>
                </c:pt>
                <c:pt idx="1730">
                  <c:v>96.132350000000002</c:v>
                </c:pt>
                <c:pt idx="1731">
                  <c:v>96.160470000000004</c:v>
                </c:pt>
                <c:pt idx="1732">
                  <c:v>96.179900000000004</c:v>
                </c:pt>
                <c:pt idx="1733">
                  <c:v>96.15795</c:v>
                </c:pt>
                <c:pt idx="1734">
                  <c:v>96.147459999999995</c:v>
                </c:pt>
                <c:pt idx="1735">
                  <c:v>96.176810000000003</c:v>
                </c:pt>
                <c:pt idx="1736">
                  <c:v>96.15822</c:v>
                </c:pt>
                <c:pt idx="1737">
                  <c:v>96.149119999999996</c:v>
                </c:pt>
                <c:pt idx="1738">
                  <c:v>96.210599999999999</c:v>
                </c:pt>
                <c:pt idx="1739">
                  <c:v>96.17465</c:v>
                </c:pt>
                <c:pt idx="1740">
                  <c:v>96.215760000000003</c:v>
                </c:pt>
                <c:pt idx="1741">
                  <c:v>96.226519999999994</c:v>
                </c:pt>
                <c:pt idx="1742">
                  <c:v>96.239199999999997</c:v>
                </c:pt>
                <c:pt idx="1743">
                  <c:v>96.23836</c:v>
                </c:pt>
                <c:pt idx="1744">
                  <c:v>96.250429999999994</c:v>
                </c:pt>
                <c:pt idx="1745">
                  <c:v>96.287769999999995</c:v>
                </c:pt>
                <c:pt idx="1746">
                  <c:v>96.303430000000006</c:v>
                </c:pt>
                <c:pt idx="1747">
                  <c:v>96.330340000000007</c:v>
                </c:pt>
                <c:pt idx="1748">
                  <c:v>96.334119999999999</c:v>
                </c:pt>
                <c:pt idx="1749">
                  <c:v>96.382980000000003</c:v>
                </c:pt>
                <c:pt idx="1750">
                  <c:v>96.389279999999999</c:v>
                </c:pt>
                <c:pt idx="1751">
                  <c:v>96.41225</c:v>
                </c:pt>
                <c:pt idx="1752">
                  <c:v>96.423069999999996</c:v>
                </c:pt>
                <c:pt idx="1753">
                  <c:v>96.46611</c:v>
                </c:pt>
                <c:pt idx="1754">
                  <c:v>96.49091</c:v>
                </c:pt>
                <c:pt idx="1755">
                  <c:v>96.507149999999996</c:v>
                </c:pt>
                <c:pt idx="1756">
                  <c:v>96.569959999999995</c:v>
                </c:pt>
                <c:pt idx="1757">
                  <c:v>96.601259999999996</c:v>
                </c:pt>
                <c:pt idx="1758">
                  <c:v>96.612989999999996</c:v>
                </c:pt>
                <c:pt idx="1759">
                  <c:v>96.659930000000003</c:v>
                </c:pt>
                <c:pt idx="1760">
                  <c:v>96.682400000000001</c:v>
                </c:pt>
                <c:pt idx="1761">
                  <c:v>96.692629999999994</c:v>
                </c:pt>
                <c:pt idx="1762">
                  <c:v>96.790819999999997</c:v>
                </c:pt>
                <c:pt idx="1763">
                  <c:v>96.784030000000001</c:v>
                </c:pt>
                <c:pt idx="1764">
                  <c:v>96.825819999999993</c:v>
                </c:pt>
                <c:pt idx="1765">
                  <c:v>96.804069999999996</c:v>
                </c:pt>
                <c:pt idx="1766">
                  <c:v>96.868719999999996</c:v>
                </c:pt>
                <c:pt idx="1767">
                  <c:v>96.899780000000007</c:v>
                </c:pt>
                <c:pt idx="1768">
                  <c:v>96.895790000000005</c:v>
                </c:pt>
                <c:pt idx="1769">
                  <c:v>96.878360000000001</c:v>
                </c:pt>
                <c:pt idx="1770">
                  <c:v>96.932389999999998</c:v>
                </c:pt>
                <c:pt idx="1771">
                  <c:v>96.935400000000001</c:v>
                </c:pt>
                <c:pt idx="1772">
                  <c:v>96.934349999999995</c:v>
                </c:pt>
                <c:pt idx="1773">
                  <c:v>96.919719999999998</c:v>
                </c:pt>
                <c:pt idx="1774">
                  <c:v>96.943809999999999</c:v>
                </c:pt>
                <c:pt idx="1775">
                  <c:v>96.933459999999997</c:v>
                </c:pt>
                <c:pt idx="1776">
                  <c:v>96.946399999999997</c:v>
                </c:pt>
                <c:pt idx="1777">
                  <c:v>96.940579999999997</c:v>
                </c:pt>
                <c:pt idx="1778">
                  <c:v>96.915329999999997</c:v>
                </c:pt>
                <c:pt idx="1779">
                  <c:v>96.911190000000005</c:v>
                </c:pt>
                <c:pt idx="1780">
                  <c:v>96.905429999999996</c:v>
                </c:pt>
                <c:pt idx="1781">
                  <c:v>96.880740000000003</c:v>
                </c:pt>
                <c:pt idx="1782">
                  <c:v>96.876840000000001</c:v>
                </c:pt>
                <c:pt idx="1783">
                  <c:v>96.846180000000004</c:v>
                </c:pt>
                <c:pt idx="1784">
                  <c:v>96.842820000000003</c:v>
                </c:pt>
                <c:pt idx="1785">
                  <c:v>96.822339999999997</c:v>
                </c:pt>
                <c:pt idx="1786">
                  <c:v>96.797979999999995</c:v>
                </c:pt>
                <c:pt idx="1787">
                  <c:v>96.768870000000007</c:v>
                </c:pt>
                <c:pt idx="1788">
                  <c:v>96.759730000000005</c:v>
                </c:pt>
                <c:pt idx="1789">
                  <c:v>96.762039999999999</c:v>
                </c:pt>
                <c:pt idx="1790">
                  <c:v>96.768209999999996</c:v>
                </c:pt>
                <c:pt idx="1791">
                  <c:v>96.690820000000002</c:v>
                </c:pt>
                <c:pt idx="1792">
                  <c:v>96.743840000000006</c:v>
                </c:pt>
                <c:pt idx="1793">
                  <c:v>96.723410000000001</c:v>
                </c:pt>
                <c:pt idx="1794">
                  <c:v>96.734129999999993</c:v>
                </c:pt>
                <c:pt idx="1795">
                  <c:v>96.678799999999995</c:v>
                </c:pt>
                <c:pt idx="1796">
                  <c:v>96.733500000000006</c:v>
                </c:pt>
                <c:pt idx="1797">
                  <c:v>96.705479999999994</c:v>
                </c:pt>
                <c:pt idx="1798">
                  <c:v>96.65652</c:v>
                </c:pt>
                <c:pt idx="1799">
                  <c:v>96.728359999999995</c:v>
                </c:pt>
                <c:pt idx="1800">
                  <c:v>96.723889999999997</c:v>
                </c:pt>
                <c:pt idx="1801">
                  <c:v>96.638350000000003</c:v>
                </c:pt>
                <c:pt idx="1802">
                  <c:v>96.700320000000005</c:v>
                </c:pt>
                <c:pt idx="1803">
                  <c:v>96.661969999999997</c:v>
                </c:pt>
                <c:pt idx="1804">
                  <c:v>96.629580000000004</c:v>
                </c:pt>
                <c:pt idx="1805">
                  <c:v>96.665970000000002</c:v>
                </c:pt>
                <c:pt idx="1806">
                  <c:v>96.615160000000003</c:v>
                </c:pt>
                <c:pt idx="1807">
                  <c:v>96.534710000000004</c:v>
                </c:pt>
                <c:pt idx="1808">
                  <c:v>96.583560000000006</c:v>
                </c:pt>
                <c:pt idx="1809">
                  <c:v>96.561729999999997</c:v>
                </c:pt>
                <c:pt idx="1810">
                  <c:v>96.497569999999996</c:v>
                </c:pt>
                <c:pt idx="1811">
                  <c:v>96.35839</c:v>
                </c:pt>
                <c:pt idx="1812">
                  <c:v>96.42944</c:v>
                </c:pt>
                <c:pt idx="1813">
                  <c:v>96.371809999999996</c:v>
                </c:pt>
                <c:pt idx="1814">
                  <c:v>96.269630000000006</c:v>
                </c:pt>
                <c:pt idx="1815">
                  <c:v>96.167450000000002</c:v>
                </c:pt>
                <c:pt idx="1816">
                  <c:v>96.125519999999995</c:v>
                </c:pt>
                <c:pt idx="1817">
                  <c:v>96.029039999999995</c:v>
                </c:pt>
                <c:pt idx="1818">
                  <c:v>95.931430000000006</c:v>
                </c:pt>
                <c:pt idx="1819">
                  <c:v>95.838660000000004</c:v>
                </c:pt>
                <c:pt idx="1820">
                  <c:v>95.734319999999997</c:v>
                </c:pt>
                <c:pt idx="1821">
                  <c:v>95.61703</c:v>
                </c:pt>
                <c:pt idx="1822">
                  <c:v>95.463359999999994</c:v>
                </c:pt>
                <c:pt idx="1823">
                  <c:v>95.375699999999995</c:v>
                </c:pt>
                <c:pt idx="1824">
                  <c:v>95.194919999999996</c:v>
                </c:pt>
                <c:pt idx="1825">
                  <c:v>95.048540000000003</c:v>
                </c:pt>
                <c:pt idx="1826">
                  <c:v>94.893810000000002</c:v>
                </c:pt>
                <c:pt idx="1827">
                  <c:v>94.772189999999995</c:v>
                </c:pt>
                <c:pt idx="1828">
                  <c:v>94.570059999999998</c:v>
                </c:pt>
                <c:pt idx="1829">
                  <c:v>94.414749999999998</c:v>
                </c:pt>
                <c:pt idx="1830">
                  <c:v>94.233279999999993</c:v>
                </c:pt>
                <c:pt idx="1831">
                  <c:v>94.062039999999996</c:v>
                </c:pt>
                <c:pt idx="1832">
                  <c:v>93.878590000000003</c:v>
                </c:pt>
                <c:pt idx="1833">
                  <c:v>93.63252</c:v>
                </c:pt>
                <c:pt idx="1834">
                  <c:v>93.505210000000005</c:v>
                </c:pt>
                <c:pt idx="1835">
                  <c:v>93.290499999999994</c:v>
                </c:pt>
                <c:pt idx="1836">
                  <c:v>93.086370000000002</c:v>
                </c:pt>
                <c:pt idx="1837">
                  <c:v>92.886740000000003</c:v>
                </c:pt>
                <c:pt idx="1838">
                  <c:v>92.696820000000002</c:v>
                </c:pt>
                <c:pt idx="1839">
                  <c:v>92.497330000000005</c:v>
                </c:pt>
                <c:pt idx="1840">
                  <c:v>92.290989999999994</c:v>
                </c:pt>
                <c:pt idx="1841">
                  <c:v>92.093940000000003</c:v>
                </c:pt>
                <c:pt idx="1842">
                  <c:v>91.903630000000007</c:v>
                </c:pt>
                <c:pt idx="1843">
                  <c:v>91.724860000000007</c:v>
                </c:pt>
                <c:pt idx="1844">
                  <c:v>91.516469999999998</c:v>
                </c:pt>
                <c:pt idx="1845">
                  <c:v>91.349770000000007</c:v>
                </c:pt>
                <c:pt idx="1846">
                  <c:v>91.19041</c:v>
                </c:pt>
                <c:pt idx="1847">
                  <c:v>91.008899999999997</c:v>
                </c:pt>
                <c:pt idx="1848">
                  <c:v>90.877189999999999</c:v>
                </c:pt>
                <c:pt idx="1849">
                  <c:v>90.716750000000005</c:v>
                </c:pt>
                <c:pt idx="1850">
                  <c:v>90.564989999999995</c:v>
                </c:pt>
                <c:pt idx="1851">
                  <c:v>90.425200000000004</c:v>
                </c:pt>
                <c:pt idx="1852">
                  <c:v>90.333839999999995</c:v>
                </c:pt>
                <c:pt idx="1853">
                  <c:v>90.199590000000001</c:v>
                </c:pt>
                <c:pt idx="1854">
                  <c:v>90.104299999999995</c:v>
                </c:pt>
                <c:pt idx="1855">
                  <c:v>89.994839999999996</c:v>
                </c:pt>
                <c:pt idx="1856">
                  <c:v>89.976510000000005</c:v>
                </c:pt>
                <c:pt idx="1857">
                  <c:v>89.792969999999997</c:v>
                </c:pt>
                <c:pt idx="1858">
                  <c:v>89.767920000000004</c:v>
                </c:pt>
                <c:pt idx="1859">
                  <c:v>89.724810000000005</c:v>
                </c:pt>
                <c:pt idx="1860">
                  <c:v>89.652600000000007</c:v>
                </c:pt>
                <c:pt idx="1861">
                  <c:v>89.590770000000006</c:v>
                </c:pt>
                <c:pt idx="1862">
                  <c:v>89.553830000000005</c:v>
                </c:pt>
                <c:pt idx="1863">
                  <c:v>89.527670000000001</c:v>
                </c:pt>
                <c:pt idx="1864">
                  <c:v>89.497969999999995</c:v>
                </c:pt>
                <c:pt idx="1865">
                  <c:v>89.474329999999995</c:v>
                </c:pt>
                <c:pt idx="1866">
                  <c:v>89.458730000000003</c:v>
                </c:pt>
                <c:pt idx="1867">
                  <c:v>89.476159999999993</c:v>
                </c:pt>
                <c:pt idx="1868">
                  <c:v>89.464489999999998</c:v>
                </c:pt>
                <c:pt idx="1869">
                  <c:v>89.455860000000001</c:v>
                </c:pt>
                <c:pt idx="1870">
                  <c:v>89.513000000000005</c:v>
                </c:pt>
                <c:pt idx="1871">
                  <c:v>89.480320000000006</c:v>
                </c:pt>
                <c:pt idx="1872">
                  <c:v>89.471490000000003</c:v>
                </c:pt>
                <c:pt idx="1873">
                  <c:v>89.516019999999997</c:v>
                </c:pt>
                <c:pt idx="1874">
                  <c:v>89.521109999999993</c:v>
                </c:pt>
                <c:pt idx="1875">
                  <c:v>89.481629999999996</c:v>
                </c:pt>
                <c:pt idx="1876">
                  <c:v>89.490030000000004</c:v>
                </c:pt>
                <c:pt idx="1877">
                  <c:v>89.514949999999999</c:v>
                </c:pt>
                <c:pt idx="1878">
                  <c:v>89.46696</c:v>
                </c:pt>
                <c:pt idx="1879">
                  <c:v>89.417649999999995</c:v>
                </c:pt>
                <c:pt idx="1880">
                  <c:v>89.407650000000004</c:v>
                </c:pt>
                <c:pt idx="1881">
                  <c:v>89.367930000000001</c:v>
                </c:pt>
                <c:pt idx="1882">
                  <c:v>89.295659999999998</c:v>
                </c:pt>
                <c:pt idx="1883">
                  <c:v>89.216210000000004</c:v>
                </c:pt>
                <c:pt idx="1884">
                  <c:v>89.170140000000004</c:v>
                </c:pt>
                <c:pt idx="1885">
                  <c:v>89.077340000000007</c:v>
                </c:pt>
                <c:pt idx="1886">
                  <c:v>88.975059999999999</c:v>
                </c:pt>
                <c:pt idx="1887">
                  <c:v>88.868669999999995</c:v>
                </c:pt>
                <c:pt idx="1888">
                  <c:v>88.752039999999994</c:v>
                </c:pt>
                <c:pt idx="1889">
                  <c:v>88.633049999999997</c:v>
                </c:pt>
                <c:pt idx="1890">
                  <c:v>88.499570000000006</c:v>
                </c:pt>
                <c:pt idx="1891">
                  <c:v>88.336759999999998</c:v>
                </c:pt>
                <c:pt idx="1892">
                  <c:v>88.174229999999994</c:v>
                </c:pt>
                <c:pt idx="1893">
                  <c:v>88.027469999999994</c:v>
                </c:pt>
                <c:pt idx="1894">
                  <c:v>87.848349999999996</c:v>
                </c:pt>
                <c:pt idx="1895">
                  <c:v>87.668729999999996</c:v>
                </c:pt>
                <c:pt idx="1896">
                  <c:v>87.465609999999998</c:v>
                </c:pt>
                <c:pt idx="1897">
                  <c:v>87.278009999999995</c:v>
                </c:pt>
                <c:pt idx="1898">
                  <c:v>87.086479999999995</c:v>
                </c:pt>
                <c:pt idx="1899">
                  <c:v>86.891360000000006</c:v>
                </c:pt>
                <c:pt idx="1900">
                  <c:v>86.621359999999996</c:v>
                </c:pt>
                <c:pt idx="1901">
                  <c:v>86.39631</c:v>
                </c:pt>
                <c:pt idx="1902">
                  <c:v>86.171890000000005</c:v>
                </c:pt>
                <c:pt idx="1903">
                  <c:v>85.946169999999995</c:v>
                </c:pt>
                <c:pt idx="1904">
                  <c:v>85.711160000000007</c:v>
                </c:pt>
                <c:pt idx="1905">
                  <c:v>85.541679999999999</c:v>
                </c:pt>
                <c:pt idx="1906">
                  <c:v>85.262739999999994</c:v>
                </c:pt>
                <c:pt idx="1907">
                  <c:v>85.025549999999996</c:v>
                </c:pt>
                <c:pt idx="1908">
                  <c:v>84.814989999999995</c:v>
                </c:pt>
                <c:pt idx="1909">
                  <c:v>84.577089999999998</c:v>
                </c:pt>
                <c:pt idx="1910">
                  <c:v>84.352879999999999</c:v>
                </c:pt>
                <c:pt idx="1911">
                  <c:v>84.125709999999998</c:v>
                </c:pt>
                <c:pt idx="1912">
                  <c:v>83.914879999999997</c:v>
                </c:pt>
                <c:pt idx="1913">
                  <c:v>83.683629999999994</c:v>
                </c:pt>
                <c:pt idx="1914">
                  <c:v>83.474440000000001</c:v>
                </c:pt>
                <c:pt idx="1915">
                  <c:v>83.25958</c:v>
                </c:pt>
                <c:pt idx="1916">
                  <c:v>83.058090000000007</c:v>
                </c:pt>
                <c:pt idx="1917">
                  <c:v>82.861620000000002</c:v>
                </c:pt>
                <c:pt idx="1918">
                  <c:v>82.666889999999995</c:v>
                </c:pt>
                <c:pt idx="1919">
                  <c:v>82.474040000000002</c:v>
                </c:pt>
                <c:pt idx="1920">
                  <c:v>82.282780000000002</c:v>
                </c:pt>
                <c:pt idx="1921">
                  <c:v>82.121350000000007</c:v>
                </c:pt>
                <c:pt idx="1922">
                  <c:v>81.96754</c:v>
                </c:pt>
                <c:pt idx="1923">
                  <c:v>81.787490000000005</c:v>
                </c:pt>
                <c:pt idx="1924">
                  <c:v>81.646600000000007</c:v>
                </c:pt>
                <c:pt idx="1925">
                  <c:v>81.508809999999997</c:v>
                </c:pt>
                <c:pt idx="1926">
                  <c:v>81.385589999999993</c:v>
                </c:pt>
                <c:pt idx="1927">
                  <c:v>81.257670000000005</c:v>
                </c:pt>
                <c:pt idx="1928">
                  <c:v>81.151160000000004</c:v>
                </c:pt>
                <c:pt idx="1929">
                  <c:v>81.02225</c:v>
                </c:pt>
                <c:pt idx="1930">
                  <c:v>80.957560000000001</c:v>
                </c:pt>
                <c:pt idx="1931">
                  <c:v>80.864000000000004</c:v>
                </c:pt>
                <c:pt idx="1932">
                  <c:v>80.77158</c:v>
                </c:pt>
                <c:pt idx="1933">
                  <c:v>80.716589999999997</c:v>
                </c:pt>
                <c:pt idx="1934">
                  <c:v>80.639989999999997</c:v>
                </c:pt>
                <c:pt idx="1935">
                  <c:v>80.626720000000006</c:v>
                </c:pt>
                <c:pt idx="1936">
                  <c:v>80.593959999999996</c:v>
                </c:pt>
                <c:pt idx="1937">
                  <c:v>80.522589999999994</c:v>
                </c:pt>
                <c:pt idx="1938">
                  <c:v>80.503699999999995</c:v>
                </c:pt>
                <c:pt idx="1939">
                  <c:v>80.501580000000004</c:v>
                </c:pt>
                <c:pt idx="1940">
                  <c:v>80.487369999999999</c:v>
                </c:pt>
                <c:pt idx="1941">
                  <c:v>80.489080000000001</c:v>
                </c:pt>
                <c:pt idx="1942">
                  <c:v>80.480239999999995</c:v>
                </c:pt>
                <c:pt idx="1943">
                  <c:v>80.487530000000007</c:v>
                </c:pt>
                <c:pt idx="1944">
                  <c:v>80.496750000000006</c:v>
                </c:pt>
                <c:pt idx="1945">
                  <c:v>80.495230000000006</c:v>
                </c:pt>
                <c:pt idx="1946">
                  <c:v>80.520110000000003</c:v>
                </c:pt>
                <c:pt idx="1947">
                  <c:v>80.525589999999994</c:v>
                </c:pt>
                <c:pt idx="1948">
                  <c:v>80.529880000000006</c:v>
                </c:pt>
                <c:pt idx="1949">
                  <c:v>80.515479999999997</c:v>
                </c:pt>
                <c:pt idx="1950">
                  <c:v>80.551289999999995</c:v>
                </c:pt>
                <c:pt idx="1951">
                  <c:v>80.537490000000005</c:v>
                </c:pt>
                <c:pt idx="1952">
                  <c:v>80.494730000000004</c:v>
                </c:pt>
                <c:pt idx="1953">
                  <c:v>80.47663</c:v>
                </c:pt>
                <c:pt idx="1954">
                  <c:v>80.426789999999997</c:v>
                </c:pt>
                <c:pt idx="1955">
                  <c:v>80.375540000000001</c:v>
                </c:pt>
                <c:pt idx="1956">
                  <c:v>80.314440000000005</c:v>
                </c:pt>
                <c:pt idx="1957">
                  <c:v>80.23169</c:v>
                </c:pt>
                <c:pt idx="1958">
                  <c:v>80.143749999999997</c:v>
                </c:pt>
                <c:pt idx="1959">
                  <c:v>80.032759999999996</c:v>
                </c:pt>
                <c:pt idx="1960">
                  <c:v>79.903270000000006</c:v>
                </c:pt>
                <c:pt idx="1961">
                  <c:v>79.761889999999994</c:v>
                </c:pt>
                <c:pt idx="1962">
                  <c:v>79.588579999999993</c:v>
                </c:pt>
                <c:pt idx="1963">
                  <c:v>79.411879999999996</c:v>
                </c:pt>
                <c:pt idx="1964">
                  <c:v>79.218289999999996</c:v>
                </c:pt>
                <c:pt idx="1965">
                  <c:v>79.024109999999993</c:v>
                </c:pt>
                <c:pt idx="1966">
                  <c:v>78.780079999999998</c:v>
                </c:pt>
                <c:pt idx="1967">
                  <c:v>78.539519999999996</c:v>
                </c:pt>
                <c:pt idx="1968">
                  <c:v>78.30856</c:v>
                </c:pt>
                <c:pt idx="1969">
                  <c:v>78.051730000000006</c:v>
                </c:pt>
                <c:pt idx="1970">
                  <c:v>77.789029999999997</c:v>
                </c:pt>
                <c:pt idx="1971">
                  <c:v>77.522139999999993</c:v>
                </c:pt>
                <c:pt idx="1972">
                  <c:v>77.252219999999994</c:v>
                </c:pt>
                <c:pt idx="1973">
                  <c:v>76.966200000000001</c:v>
                </c:pt>
                <c:pt idx="1974">
                  <c:v>76.700609999999998</c:v>
                </c:pt>
                <c:pt idx="1975">
                  <c:v>76.44753</c:v>
                </c:pt>
                <c:pt idx="1976">
                  <c:v>76.136439999999993</c:v>
                </c:pt>
                <c:pt idx="1977">
                  <c:v>75.877610000000004</c:v>
                </c:pt>
                <c:pt idx="1978">
                  <c:v>75.620090000000005</c:v>
                </c:pt>
                <c:pt idx="1979">
                  <c:v>75.361609999999999</c:v>
                </c:pt>
                <c:pt idx="1980">
                  <c:v>75.087199999999996</c:v>
                </c:pt>
                <c:pt idx="1981">
                  <c:v>74.822130000000001</c:v>
                </c:pt>
                <c:pt idx="1982">
                  <c:v>74.564160000000001</c:v>
                </c:pt>
                <c:pt idx="1983">
                  <c:v>74.327169999999995</c:v>
                </c:pt>
                <c:pt idx="1984">
                  <c:v>74.083960000000005</c:v>
                </c:pt>
                <c:pt idx="1985">
                  <c:v>73.853549999999998</c:v>
                </c:pt>
                <c:pt idx="1986">
                  <c:v>73.597340000000003</c:v>
                </c:pt>
                <c:pt idx="1987">
                  <c:v>73.372659999999996</c:v>
                </c:pt>
                <c:pt idx="1988">
                  <c:v>73.142510000000001</c:v>
                </c:pt>
                <c:pt idx="1989">
                  <c:v>72.904750000000007</c:v>
                </c:pt>
                <c:pt idx="1990">
                  <c:v>72.672719999999998</c:v>
                </c:pt>
                <c:pt idx="1991">
                  <c:v>72.448040000000006</c:v>
                </c:pt>
                <c:pt idx="1992">
                  <c:v>72.211119999999994</c:v>
                </c:pt>
                <c:pt idx="1993">
                  <c:v>71.991380000000007</c:v>
                </c:pt>
                <c:pt idx="1994">
                  <c:v>71.730429999999998</c:v>
                </c:pt>
                <c:pt idx="1995">
                  <c:v>71.471320000000006</c:v>
                </c:pt>
                <c:pt idx="1996">
                  <c:v>71.209670000000003</c:v>
                </c:pt>
                <c:pt idx="1997">
                  <c:v>70.96463</c:v>
                </c:pt>
                <c:pt idx="1998">
                  <c:v>70.666510000000002</c:v>
                </c:pt>
                <c:pt idx="1999">
                  <c:v>70.361890000000002</c:v>
                </c:pt>
                <c:pt idx="2000">
                  <c:v>70.056899999999999</c:v>
                </c:pt>
                <c:pt idx="2001">
                  <c:v>69.717460000000003</c:v>
                </c:pt>
                <c:pt idx="2002">
                  <c:v>69.383150000000001</c:v>
                </c:pt>
                <c:pt idx="2003">
                  <c:v>69.031499999999994</c:v>
                </c:pt>
                <c:pt idx="2004">
                  <c:v>68.666830000000004</c:v>
                </c:pt>
                <c:pt idx="2005">
                  <c:v>68.273079999999993</c:v>
                </c:pt>
                <c:pt idx="2006">
                  <c:v>67.878079999999997</c:v>
                </c:pt>
                <c:pt idx="2007">
                  <c:v>67.498180000000005</c:v>
                </c:pt>
                <c:pt idx="2008">
                  <c:v>67.084400000000002</c:v>
                </c:pt>
                <c:pt idx="2009">
                  <c:v>66.681389999999993</c:v>
                </c:pt>
                <c:pt idx="2010">
                  <c:v>66.256839999999997</c:v>
                </c:pt>
                <c:pt idx="2011">
                  <c:v>65.822270000000003</c:v>
                </c:pt>
                <c:pt idx="2012">
                  <c:v>65.381730000000005</c:v>
                </c:pt>
                <c:pt idx="2013">
                  <c:v>64.923689999999993</c:v>
                </c:pt>
                <c:pt idx="2014">
                  <c:v>64.460560000000001</c:v>
                </c:pt>
                <c:pt idx="2015">
                  <c:v>63.996519999999997</c:v>
                </c:pt>
                <c:pt idx="2016">
                  <c:v>63.557169999999999</c:v>
                </c:pt>
                <c:pt idx="2017">
                  <c:v>63.097320000000003</c:v>
                </c:pt>
                <c:pt idx="2018">
                  <c:v>62.636060000000001</c:v>
                </c:pt>
                <c:pt idx="2019">
                  <c:v>62.223320000000001</c:v>
                </c:pt>
                <c:pt idx="2020">
                  <c:v>61.775269999999999</c:v>
                </c:pt>
                <c:pt idx="2021">
                  <c:v>61.351170000000003</c:v>
                </c:pt>
                <c:pt idx="2022">
                  <c:v>60.965730000000001</c:v>
                </c:pt>
                <c:pt idx="2023">
                  <c:v>60.571420000000003</c:v>
                </c:pt>
                <c:pt idx="2024">
                  <c:v>60.194270000000003</c:v>
                </c:pt>
                <c:pt idx="2025">
                  <c:v>59.8506</c:v>
                </c:pt>
                <c:pt idx="2026">
                  <c:v>59.52422</c:v>
                </c:pt>
                <c:pt idx="2027">
                  <c:v>59.219839999999998</c:v>
                </c:pt>
                <c:pt idx="2028">
                  <c:v>58.943849999999998</c:v>
                </c:pt>
                <c:pt idx="2029">
                  <c:v>58.688420000000001</c:v>
                </c:pt>
                <c:pt idx="2030">
                  <c:v>58.45431</c:v>
                </c:pt>
                <c:pt idx="2031">
                  <c:v>58.238970000000002</c:v>
                </c:pt>
                <c:pt idx="2032">
                  <c:v>58.051580000000001</c:v>
                </c:pt>
                <c:pt idx="2033">
                  <c:v>57.863729999999997</c:v>
                </c:pt>
                <c:pt idx="2034">
                  <c:v>57.709719999999997</c:v>
                </c:pt>
                <c:pt idx="2035">
                  <c:v>57.559420000000003</c:v>
                </c:pt>
                <c:pt idx="2036">
                  <c:v>57.435079999999999</c:v>
                </c:pt>
                <c:pt idx="2037">
                  <c:v>57.312139999999999</c:v>
                </c:pt>
                <c:pt idx="2038">
                  <c:v>57.21011</c:v>
                </c:pt>
                <c:pt idx="2039">
                  <c:v>57.114159999999998</c:v>
                </c:pt>
                <c:pt idx="2040">
                  <c:v>57.026699999999998</c:v>
                </c:pt>
                <c:pt idx="2041">
                  <c:v>56.944270000000003</c:v>
                </c:pt>
                <c:pt idx="2042">
                  <c:v>56.873350000000002</c:v>
                </c:pt>
                <c:pt idx="2043">
                  <c:v>56.786810000000003</c:v>
                </c:pt>
                <c:pt idx="2044">
                  <c:v>56.723979999999997</c:v>
                </c:pt>
                <c:pt idx="2045">
                  <c:v>56.658360000000002</c:v>
                </c:pt>
                <c:pt idx="2046">
                  <c:v>56.569319999999998</c:v>
                </c:pt>
                <c:pt idx="2047">
                  <c:v>56.49127</c:v>
                </c:pt>
                <c:pt idx="2048">
                  <c:v>56.395569999999999</c:v>
                </c:pt>
                <c:pt idx="2049">
                  <c:v>56.29148</c:v>
                </c:pt>
                <c:pt idx="2050">
                  <c:v>56.169330000000002</c:v>
                </c:pt>
                <c:pt idx="2051">
                  <c:v>56.037399999999998</c:v>
                </c:pt>
                <c:pt idx="2052">
                  <c:v>55.86768</c:v>
                </c:pt>
                <c:pt idx="2053">
                  <c:v>55.688560000000003</c:v>
                </c:pt>
                <c:pt idx="2054">
                  <c:v>55.50441</c:v>
                </c:pt>
                <c:pt idx="2055">
                  <c:v>55.257440000000003</c:v>
                </c:pt>
                <c:pt idx="2056">
                  <c:v>55.001939999999998</c:v>
                </c:pt>
                <c:pt idx="2057">
                  <c:v>54.701509999999999</c:v>
                </c:pt>
                <c:pt idx="2058">
                  <c:v>54.35275</c:v>
                </c:pt>
                <c:pt idx="2059">
                  <c:v>53.990169999999999</c:v>
                </c:pt>
                <c:pt idx="2060">
                  <c:v>53.577649999999998</c:v>
                </c:pt>
                <c:pt idx="2061">
                  <c:v>53.126609999999999</c:v>
                </c:pt>
                <c:pt idx="2062">
                  <c:v>52.649239999999999</c:v>
                </c:pt>
                <c:pt idx="2063">
                  <c:v>52.152030000000003</c:v>
                </c:pt>
                <c:pt idx="2064">
                  <c:v>51.590690000000002</c:v>
                </c:pt>
                <c:pt idx="2065">
                  <c:v>50.968389999999999</c:v>
                </c:pt>
                <c:pt idx="2066">
                  <c:v>50.389360000000003</c:v>
                </c:pt>
                <c:pt idx="2067">
                  <c:v>49.706740000000003</c:v>
                </c:pt>
                <c:pt idx="2068">
                  <c:v>49.042259999999999</c:v>
                </c:pt>
                <c:pt idx="2069">
                  <c:v>48.351089999999999</c:v>
                </c:pt>
                <c:pt idx="2070">
                  <c:v>47.629019999999997</c:v>
                </c:pt>
                <c:pt idx="2071">
                  <c:v>46.878900000000002</c:v>
                </c:pt>
                <c:pt idx="2072">
                  <c:v>46.174610000000001</c:v>
                </c:pt>
                <c:pt idx="2073">
                  <c:v>45.455739999999999</c:v>
                </c:pt>
                <c:pt idx="2074">
                  <c:v>44.728580000000001</c:v>
                </c:pt>
                <c:pt idx="2075">
                  <c:v>44.033470000000001</c:v>
                </c:pt>
                <c:pt idx="2076">
                  <c:v>43.352110000000003</c:v>
                </c:pt>
                <c:pt idx="2077">
                  <c:v>42.64772</c:v>
                </c:pt>
                <c:pt idx="2078">
                  <c:v>42.002769999999998</c:v>
                </c:pt>
                <c:pt idx="2079">
                  <c:v>41.378970000000002</c:v>
                </c:pt>
                <c:pt idx="2080">
                  <c:v>40.775260000000003</c:v>
                </c:pt>
                <c:pt idx="2081">
                  <c:v>40.200360000000003</c:v>
                </c:pt>
                <c:pt idx="2082">
                  <c:v>39.657209999999999</c:v>
                </c:pt>
                <c:pt idx="2083">
                  <c:v>39.211939999999998</c:v>
                </c:pt>
                <c:pt idx="2084">
                  <c:v>38.712879999999998</c:v>
                </c:pt>
                <c:pt idx="2085">
                  <c:v>38.340170000000001</c:v>
                </c:pt>
                <c:pt idx="2086">
                  <c:v>37.975369999999998</c:v>
                </c:pt>
                <c:pt idx="2087">
                  <c:v>37.663519999999998</c:v>
                </c:pt>
                <c:pt idx="2088">
                  <c:v>37.3996</c:v>
                </c:pt>
                <c:pt idx="2089">
                  <c:v>37.153829999999999</c:v>
                </c:pt>
                <c:pt idx="2090">
                  <c:v>36.978720000000003</c:v>
                </c:pt>
                <c:pt idx="2091">
                  <c:v>36.863340000000001</c:v>
                </c:pt>
                <c:pt idx="2092">
                  <c:v>36.782940000000004</c:v>
                </c:pt>
                <c:pt idx="2093">
                  <c:v>36.729100000000003</c:v>
                </c:pt>
                <c:pt idx="2094">
                  <c:v>36.692770000000003</c:v>
                </c:pt>
                <c:pt idx="2095">
                  <c:v>36.737490000000001</c:v>
                </c:pt>
                <c:pt idx="2096">
                  <c:v>36.812249999999999</c:v>
                </c:pt>
                <c:pt idx="2097">
                  <c:v>36.897959999999998</c:v>
                </c:pt>
                <c:pt idx="2098">
                  <c:v>36.997050000000002</c:v>
                </c:pt>
                <c:pt idx="2099">
                  <c:v>37.156829999999999</c:v>
                </c:pt>
                <c:pt idx="2100">
                  <c:v>37.316270000000003</c:v>
                </c:pt>
                <c:pt idx="2101">
                  <c:v>37.503660000000004</c:v>
                </c:pt>
                <c:pt idx="2102">
                  <c:v>37.709580000000003</c:v>
                </c:pt>
                <c:pt idx="2103">
                  <c:v>37.8919</c:v>
                </c:pt>
                <c:pt idx="2104">
                  <c:v>38.092959999999998</c:v>
                </c:pt>
                <c:pt idx="2105">
                  <c:v>38.296849999999999</c:v>
                </c:pt>
                <c:pt idx="2106">
                  <c:v>38.523090000000003</c:v>
                </c:pt>
                <c:pt idx="2107">
                  <c:v>38.705460000000002</c:v>
                </c:pt>
                <c:pt idx="2108">
                  <c:v>38.91516</c:v>
                </c:pt>
                <c:pt idx="2109">
                  <c:v>39.111179999999997</c:v>
                </c:pt>
                <c:pt idx="2110">
                  <c:v>39.270670000000003</c:v>
                </c:pt>
                <c:pt idx="2111">
                  <c:v>39.445880000000002</c:v>
                </c:pt>
                <c:pt idx="2112">
                  <c:v>39.610210000000002</c:v>
                </c:pt>
                <c:pt idx="2113">
                  <c:v>39.725729999999999</c:v>
                </c:pt>
                <c:pt idx="2114">
                  <c:v>39.860169999999997</c:v>
                </c:pt>
                <c:pt idx="2115">
                  <c:v>39.978740000000002</c:v>
                </c:pt>
                <c:pt idx="2116">
                  <c:v>40.055770000000003</c:v>
                </c:pt>
                <c:pt idx="2117">
                  <c:v>40.154760000000003</c:v>
                </c:pt>
                <c:pt idx="2118">
                  <c:v>40.208509999999997</c:v>
                </c:pt>
                <c:pt idx="2119">
                  <c:v>40.227170000000001</c:v>
                </c:pt>
                <c:pt idx="2120">
                  <c:v>40.299190000000003</c:v>
                </c:pt>
                <c:pt idx="2121">
                  <c:v>40.282620000000001</c:v>
                </c:pt>
                <c:pt idx="2122">
                  <c:v>40.26502</c:v>
                </c:pt>
                <c:pt idx="2123">
                  <c:v>40.236179999999997</c:v>
                </c:pt>
                <c:pt idx="2124">
                  <c:v>40.191479999999999</c:v>
                </c:pt>
                <c:pt idx="2125">
                  <c:v>40.130920000000003</c:v>
                </c:pt>
                <c:pt idx="2126">
                  <c:v>40.052070000000001</c:v>
                </c:pt>
                <c:pt idx="2127">
                  <c:v>39.948810000000002</c:v>
                </c:pt>
                <c:pt idx="2128">
                  <c:v>39.800829999999998</c:v>
                </c:pt>
                <c:pt idx="2129">
                  <c:v>39.67315</c:v>
                </c:pt>
                <c:pt idx="2130">
                  <c:v>39.495220000000003</c:v>
                </c:pt>
                <c:pt idx="2131">
                  <c:v>39.31185</c:v>
                </c:pt>
                <c:pt idx="2132">
                  <c:v>39.082149999999999</c:v>
                </c:pt>
                <c:pt idx="2133">
                  <c:v>38.824399999999997</c:v>
                </c:pt>
                <c:pt idx="2134">
                  <c:v>38.577590000000001</c:v>
                </c:pt>
                <c:pt idx="2135">
                  <c:v>38.248710000000003</c:v>
                </c:pt>
                <c:pt idx="2136">
                  <c:v>37.947989999999997</c:v>
                </c:pt>
                <c:pt idx="2137">
                  <c:v>37.585290000000001</c:v>
                </c:pt>
                <c:pt idx="2138">
                  <c:v>37.221260000000001</c:v>
                </c:pt>
                <c:pt idx="2139">
                  <c:v>36.842649999999999</c:v>
                </c:pt>
                <c:pt idx="2140">
                  <c:v>36.428440000000002</c:v>
                </c:pt>
                <c:pt idx="2141">
                  <c:v>35.967640000000003</c:v>
                </c:pt>
                <c:pt idx="2142">
                  <c:v>35.581530000000001</c:v>
                </c:pt>
                <c:pt idx="2143">
                  <c:v>35.109830000000002</c:v>
                </c:pt>
                <c:pt idx="2144">
                  <c:v>34.65401</c:v>
                </c:pt>
                <c:pt idx="2145">
                  <c:v>34.164659999999998</c:v>
                </c:pt>
                <c:pt idx="2146">
                  <c:v>33.713120000000004</c:v>
                </c:pt>
                <c:pt idx="2147">
                  <c:v>33.202440000000003</c:v>
                </c:pt>
                <c:pt idx="2148">
                  <c:v>32.744759999999999</c:v>
                </c:pt>
                <c:pt idx="2149">
                  <c:v>32.29777</c:v>
                </c:pt>
                <c:pt idx="2150">
                  <c:v>31.824950000000001</c:v>
                </c:pt>
                <c:pt idx="2151">
                  <c:v>31.355429999999998</c:v>
                </c:pt>
                <c:pt idx="2152">
                  <c:v>30.942209999999999</c:v>
                </c:pt>
                <c:pt idx="2153">
                  <c:v>30.524039999999999</c:v>
                </c:pt>
                <c:pt idx="2154">
                  <c:v>30.128319999999999</c:v>
                </c:pt>
                <c:pt idx="2155">
                  <c:v>29.773540000000001</c:v>
                </c:pt>
                <c:pt idx="2156">
                  <c:v>29.42379</c:v>
                </c:pt>
                <c:pt idx="2157">
                  <c:v>29.10641</c:v>
                </c:pt>
                <c:pt idx="2158">
                  <c:v>28.835159999999998</c:v>
                </c:pt>
                <c:pt idx="2159">
                  <c:v>28.581119999999999</c:v>
                </c:pt>
                <c:pt idx="2160">
                  <c:v>28.34928</c:v>
                </c:pt>
                <c:pt idx="2161">
                  <c:v>28.16573</c:v>
                </c:pt>
                <c:pt idx="2162">
                  <c:v>28.01915</c:v>
                </c:pt>
                <c:pt idx="2163">
                  <c:v>27.913309999999999</c:v>
                </c:pt>
                <c:pt idx="2164">
                  <c:v>27.845680000000002</c:v>
                </c:pt>
                <c:pt idx="2165">
                  <c:v>27.792840000000002</c:v>
                </c:pt>
                <c:pt idx="2166">
                  <c:v>27.797820000000002</c:v>
                </c:pt>
                <c:pt idx="2167">
                  <c:v>27.848590000000002</c:v>
                </c:pt>
                <c:pt idx="2168">
                  <c:v>27.908909999999999</c:v>
                </c:pt>
                <c:pt idx="2169">
                  <c:v>28.000330000000002</c:v>
                </c:pt>
                <c:pt idx="2170">
                  <c:v>28.13411</c:v>
                </c:pt>
                <c:pt idx="2171">
                  <c:v>28.298089999999998</c:v>
                </c:pt>
                <c:pt idx="2172">
                  <c:v>28.497530000000001</c:v>
                </c:pt>
                <c:pt idx="2173">
                  <c:v>28.698160000000001</c:v>
                </c:pt>
                <c:pt idx="2174">
                  <c:v>28.928519999999999</c:v>
                </c:pt>
                <c:pt idx="2175">
                  <c:v>29.190999999999999</c:v>
                </c:pt>
                <c:pt idx="2176">
                  <c:v>29.46077</c:v>
                </c:pt>
                <c:pt idx="2177">
                  <c:v>29.745080000000002</c:v>
                </c:pt>
                <c:pt idx="2178">
                  <c:v>30.053920000000002</c:v>
                </c:pt>
                <c:pt idx="2179">
                  <c:v>30.35671</c:v>
                </c:pt>
                <c:pt idx="2180">
                  <c:v>30.635570000000001</c:v>
                </c:pt>
                <c:pt idx="2181">
                  <c:v>30.960380000000001</c:v>
                </c:pt>
                <c:pt idx="2182">
                  <c:v>31.28425</c:v>
                </c:pt>
                <c:pt idx="2183">
                  <c:v>31.577400000000001</c:v>
                </c:pt>
                <c:pt idx="2184">
                  <c:v>31.894760000000002</c:v>
                </c:pt>
                <c:pt idx="2185">
                  <c:v>32.17944</c:v>
                </c:pt>
                <c:pt idx="2186">
                  <c:v>32.465800000000002</c:v>
                </c:pt>
                <c:pt idx="2187">
                  <c:v>32.744520000000001</c:v>
                </c:pt>
                <c:pt idx="2188">
                  <c:v>33.012309999999999</c:v>
                </c:pt>
                <c:pt idx="2189">
                  <c:v>33.261299999999999</c:v>
                </c:pt>
                <c:pt idx="2190">
                  <c:v>33.512639999999998</c:v>
                </c:pt>
                <c:pt idx="2191">
                  <c:v>33.723750000000003</c:v>
                </c:pt>
                <c:pt idx="2192">
                  <c:v>33.916620000000002</c:v>
                </c:pt>
                <c:pt idx="2193">
                  <c:v>34.112830000000002</c:v>
                </c:pt>
                <c:pt idx="2194">
                  <c:v>34.273899999999998</c:v>
                </c:pt>
                <c:pt idx="2195">
                  <c:v>34.443849999999998</c:v>
                </c:pt>
                <c:pt idx="2196">
                  <c:v>34.578800000000001</c:v>
                </c:pt>
                <c:pt idx="2197">
                  <c:v>34.686300000000003</c:v>
                </c:pt>
                <c:pt idx="2198">
                  <c:v>34.790939999999999</c:v>
                </c:pt>
                <c:pt idx="2199">
                  <c:v>34.891089999999998</c:v>
                </c:pt>
                <c:pt idx="2200">
                  <c:v>34.958269999999999</c:v>
                </c:pt>
                <c:pt idx="2201">
                  <c:v>35.023739999999997</c:v>
                </c:pt>
                <c:pt idx="2202">
                  <c:v>35.060789999999997</c:v>
                </c:pt>
                <c:pt idx="2203">
                  <c:v>35.086300000000001</c:v>
                </c:pt>
                <c:pt idx="2204">
                  <c:v>35.086590000000001</c:v>
                </c:pt>
                <c:pt idx="2205">
                  <c:v>35.085209999999996</c:v>
                </c:pt>
                <c:pt idx="2206">
                  <c:v>35.066389999999998</c:v>
                </c:pt>
                <c:pt idx="2207">
                  <c:v>35.04616</c:v>
                </c:pt>
                <c:pt idx="2208">
                  <c:v>34.989449999999998</c:v>
                </c:pt>
                <c:pt idx="2209">
                  <c:v>34.939079999999997</c:v>
                </c:pt>
                <c:pt idx="2210">
                  <c:v>34.873139999999999</c:v>
                </c:pt>
                <c:pt idx="2211">
                  <c:v>34.798079999999999</c:v>
                </c:pt>
                <c:pt idx="2212">
                  <c:v>34.694110000000002</c:v>
                </c:pt>
                <c:pt idx="2213">
                  <c:v>34.591889999999999</c:v>
                </c:pt>
                <c:pt idx="2214">
                  <c:v>34.503230000000002</c:v>
                </c:pt>
                <c:pt idx="2215">
                  <c:v>34.374890000000001</c:v>
                </c:pt>
                <c:pt idx="2216">
                  <c:v>34.231479999999998</c:v>
                </c:pt>
                <c:pt idx="2217">
                  <c:v>34.090769999999999</c:v>
                </c:pt>
                <c:pt idx="2218">
                  <c:v>33.956389999999999</c:v>
                </c:pt>
                <c:pt idx="2219">
                  <c:v>33.804090000000002</c:v>
                </c:pt>
                <c:pt idx="2220">
                  <c:v>33.618000000000002</c:v>
                </c:pt>
                <c:pt idx="2221">
                  <c:v>33.452489999999997</c:v>
                </c:pt>
                <c:pt idx="2222">
                  <c:v>33.267490000000002</c:v>
                </c:pt>
                <c:pt idx="2223">
                  <c:v>33.064950000000003</c:v>
                </c:pt>
                <c:pt idx="2224">
                  <c:v>32.844059999999999</c:v>
                </c:pt>
                <c:pt idx="2225">
                  <c:v>32.643500000000003</c:v>
                </c:pt>
                <c:pt idx="2226">
                  <c:v>32.38897</c:v>
                </c:pt>
                <c:pt idx="2227">
                  <c:v>32.172780000000003</c:v>
                </c:pt>
                <c:pt idx="2228">
                  <c:v>31.918500000000002</c:v>
                </c:pt>
                <c:pt idx="2229">
                  <c:v>31.643660000000001</c:v>
                </c:pt>
                <c:pt idx="2230">
                  <c:v>31.387070000000001</c:v>
                </c:pt>
                <c:pt idx="2231">
                  <c:v>31.112369999999999</c:v>
                </c:pt>
                <c:pt idx="2232">
                  <c:v>30.819109999999998</c:v>
                </c:pt>
                <c:pt idx="2233">
                  <c:v>30.502610000000001</c:v>
                </c:pt>
                <c:pt idx="2234">
                  <c:v>30.21979</c:v>
                </c:pt>
                <c:pt idx="2235">
                  <c:v>29.870539999999998</c:v>
                </c:pt>
                <c:pt idx="2236">
                  <c:v>29.545680000000001</c:v>
                </c:pt>
                <c:pt idx="2237">
                  <c:v>29.19736</c:v>
                </c:pt>
                <c:pt idx="2238">
                  <c:v>28.85923</c:v>
                </c:pt>
                <c:pt idx="2239">
                  <c:v>28.482320000000001</c:v>
                </c:pt>
                <c:pt idx="2240">
                  <c:v>28.128139999999998</c:v>
                </c:pt>
                <c:pt idx="2241">
                  <c:v>27.74372</c:v>
                </c:pt>
                <c:pt idx="2242">
                  <c:v>27.356619999999999</c:v>
                </c:pt>
                <c:pt idx="2243">
                  <c:v>26.991810000000001</c:v>
                </c:pt>
                <c:pt idx="2244">
                  <c:v>26.594670000000001</c:v>
                </c:pt>
                <c:pt idx="2245">
                  <c:v>26.17221</c:v>
                </c:pt>
                <c:pt idx="2246">
                  <c:v>25.795670000000001</c:v>
                </c:pt>
                <c:pt idx="2247">
                  <c:v>25.40428</c:v>
                </c:pt>
                <c:pt idx="2248">
                  <c:v>25.012519999999999</c:v>
                </c:pt>
                <c:pt idx="2249">
                  <c:v>24.629049999999999</c:v>
                </c:pt>
                <c:pt idx="2250">
                  <c:v>24.258030000000002</c:v>
                </c:pt>
              </c:numCache>
            </c:numRef>
          </c:yVal>
          <c:smooth val="1"/>
        </c:ser>
        <c:dLbls>
          <c:showLegendKey val="0"/>
          <c:showVal val="0"/>
          <c:showCatName val="0"/>
          <c:showSerName val="0"/>
          <c:showPercent val="0"/>
          <c:showBubbleSize val="0"/>
        </c:dLbls>
        <c:axId val="189698504"/>
        <c:axId val="452751072"/>
      </c:scatterChart>
      <c:valAx>
        <c:axId val="18969850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2751072"/>
        <c:crosses val="autoZero"/>
        <c:crossBetween val="midCat"/>
      </c:valAx>
      <c:valAx>
        <c:axId val="45275107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6985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1500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0.35825000000000001</c:v>
                </c:pt>
                <c:pt idx="1">
                  <c:v>2.0660500000000002</c:v>
                </c:pt>
                <c:pt idx="2">
                  <c:v>0.43662000000000001</c:v>
                </c:pt>
                <c:pt idx="3">
                  <c:v>0.95165</c:v>
                </c:pt>
                <c:pt idx="4">
                  <c:v>2.2934700000000001</c:v>
                </c:pt>
                <c:pt idx="5">
                  <c:v>1.60687</c:v>
                </c:pt>
                <c:pt idx="6">
                  <c:v>0.77795000000000003</c:v>
                </c:pt>
                <c:pt idx="7">
                  <c:v>0.76149999999999995</c:v>
                </c:pt>
                <c:pt idx="8">
                  <c:v>1.6101399999999999</c:v>
                </c:pt>
                <c:pt idx="9">
                  <c:v>1.31951</c:v>
                </c:pt>
                <c:pt idx="10">
                  <c:v>1.5902799999999999</c:v>
                </c:pt>
                <c:pt idx="11">
                  <c:v>0.15953000000000001</c:v>
                </c:pt>
                <c:pt idx="12">
                  <c:v>0.93440999999999996</c:v>
                </c:pt>
                <c:pt idx="13">
                  <c:v>0.91678000000000004</c:v>
                </c:pt>
                <c:pt idx="14">
                  <c:v>0.94652999999999998</c:v>
                </c:pt>
                <c:pt idx="15">
                  <c:v>2.4830700000000001</c:v>
                </c:pt>
                <c:pt idx="16">
                  <c:v>1.46221</c:v>
                </c:pt>
                <c:pt idx="17">
                  <c:v>1.1498200000000001</c:v>
                </c:pt>
                <c:pt idx="18">
                  <c:v>0.55383000000000004</c:v>
                </c:pt>
                <c:pt idx="19">
                  <c:v>0.96614</c:v>
                </c:pt>
                <c:pt idx="20">
                  <c:v>5.2380000000000003E-2</c:v>
                </c:pt>
                <c:pt idx="21">
                  <c:v>1.2876099999999999</c:v>
                </c:pt>
                <c:pt idx="22">
                  <c:v>0.15834999999999999</c:v>
                </c:pt>
                <c:pt idx="23">
                  <c:v>0.11544</c:v>
                </c:pt>
                <c:pt idx="24">
                  <c:v>1.38079</c:v>
                </c:pt>
                <c:pt idx="25">
                  <c:v>1.6266400000000001</c:v>
                </c:pt>
                <c:pt idx="26">
                  <c:v>1.3290500000000001</c:v>
                </c:pt>
                <c:pt idx="27">
                  <c:v>1.35246</c:v>
                </c:pt>
                <c:pt idx="28">
                  <c:v>0.18532000000000001</c:v>
                </c:pt>
                <c:pt idx="29">
                  <c:v>1.1654</c:v>
                </c:pt>
                <c:pt idx="30">
                  <c:v>2.78207</c:v>
                </c:pt>
                <c:pt idx="31">
                  <c:v>1.34948</c:v>
                </c:pt>
                <c:pt idx="32">
                  <c:v>1.0061500000000001</c:v>
                </c:pt>
                <c:pt idx="33">
                  <c:v>0.11522</c:v>
                </c:pt>
                <c:pt idx="34">
                  <c:v>2.76871</c:v>
                </c:pt>
                <c:pt idx="35">
                  <c:v>1.5201</c:v>
                </c:pt>
                <c:pt idx="36">
                  <c:v>0.62899000000000005</c:v>
                </c:pt>
                <c:pt idx="37">
                  <c:v>0.58381000000000005</c:v>
                </c:pt>
                <c:pt idx="38">
                  <c:v>0.37137999999999999</c:v>
                </c:pt>
                <c:pt idx="39">
                  <c:v>1.2993699999999999</c:v>
                </c:pt>
                <c:pt idx="40">
                  <c:v>0.93047999999999997</c:v>
                </c:pt>
                <c:pt idx="41">
                  <c:v>2.2428400000000002</c:v>
                </c:pt>
                <c:pt idx="42">
                  <c:v>1.49332</c:v>
                </c:pt>
                <c:pt idx="43">
                  <c:v>1.20641</c:v>
                </c:pt>
                <c:pt idx="44">
                  <c:v>2.2327900000000001</c:v>
                </c:pt>
                <c:pt idx="45">
                  <c:v>3.5791200000000001</c:v>
                </c:pt>
                <c:pt idx="46">
                  <c:v>2.7140200000000001</c:v>
                </c:pt>
                <c:pt idx="47">
                  <c:v>3.4630700000000001</c:v>
                </c:pt>
                <c:pt idx="48">
                  <c:v>5.0944399999999996</c:v>
                </c:pt>
                <c:pt idx="49">
                  <c:v>6.2612800000000002</c:v>
                </c:pt>
                <c:pt idx="50">
                  <c:v>8.2910500000000003</c:v>
                </c:pt>
                <c:pt idx="51">
                  <c:v>9.2193799999999992</c:v>
                </c:pt>
                <c:pt idx="52">
                  <c:v>9.7428699999999999</c:v>
                </c:pt>
                <c:pt idx="53">
                  <c:v>9.9752799999999997</c:v>
                </c:pt>
                <c:pt idx="54">
                  <c:v>12.273009999999999</c:v>
                </c:pt>
                <c:pt idx="55">
                  <c:v>14.554320000000001</c:v>
                </c:pt>
                <c:pt idx="56">
                  <c:v>15.59394</c:v>
                </c:pt>
                <c:pt idx="57">
                  <c:v>16.847519999999999</c:v>
                </c:pt>
                <c:pt idx="58">
                  <c:v>15.40484</c:v>
                </c:pt>
                <c:pt idx="59">
                  <c:v>14.537750000000001</c:v>
                </c:pt>
                <c:pt idx="60">
                  <c:v>11.55498</c:v>
                </c:pt>
                <c:pt idx="61">
                  <c:v>8.4448600000000003</c:v>
                </c:pt>
                <c:pt idx="62">
                  <c:v>5.0172499999999998</c:v>
                </c:pt>
                <c:pt idx="63">
                  <c:v>3.7135199999999999</c:v>
                </c:pt>
                <c:pt idx="64">
                  <c:v>4.7739799999999999</c:v>
                </c:pt>
                <c:pt idx="65">
                  <c:v>3.2906200000000001</c:v>
                </c:pt>
                <c:pt idx="66">
                  <c:v>2.7685</c:v>
                </c:pt>
                <c:pt idx="67">
                  <c:v>3.5301999999999998</c:v>
                </c:pt>
                <c:pt idx="68">
                  <c:v>4.7965400000000002</c:v>
                </c:pt>
                <c:pt idx="69">
                  <c:v>6.06271</c:v>
                </c:pt>
                <c:pt idx="70">
                  <c:v>7.8769099999999996</c:v>
                </c:pt>
                <c:pt idx="71">
                  <c:v>5.9360900000000001</c:v>
                </c:pt>
                <c:pt idx="72">
                  <c:v>5.2675099999999997</c:v>
                </c:pt>
                <c:pt idx="73">
                  <c:v>3.8776999999999999</c:v>
                </c:pt>
                <c:pt idx="74">
                  <c:v>3.74654</c:v>
                </c:pt>
                <c:pt idx="75">
                  <c:v>2.1245599999999998</c:v>
                </c:pt>
                <c:pt idx="76">
                  <c:v>0.81962999999999997</c:v>
                </c:pt>
                <c:pt idx="77">
                  <c:v>0.72970000000000002</c:v>
                </c:pt>
                <c:pt idx="78">
                  <c:v>1.2234</c:v>
                </c:pt>
                <c:pt idx="79">
                  <c:v>1.06535</c:v>
                </c:pt>
                <c:pt idx="80">
                  <c:v>0.71775</c:v>
                </c:pt>
                <c:pt idx="81">
                  <c:v>0.79371000000000003</c:v>
                </c:pt>
                <c:pt idx="82">
                  <c:v>0.86895</c:v>
                </c:pt>
                <c:pt idx="83">
                  <c:v>0.9234</c:v>
                </c:pt>
                <c:pt idx="84">
                  <c:v>0.75507000000000002</c:v>
                </c:pt>
                <c:pt idx="85">
                  <c:v>1.0839399999999999</c:v>
                </c:pt>
                <c:pt idx="86">
                  <c:v>0.48269000000000001</c:v>
                </c:pt>
                <c:pt idx="87">
                  <c:v>0.93333999999999995</c:v>
                </c:pt>
                <c:pt idx="88">
                  <c:v>1.7506200000000001</c:v>
                </c:pt>
                <c:pt idx="89">
                  <c:v>1.1421699999999999</c:v>
                </c:pt>
                <c:pt idx="90">
                  <c:v>8.3699999999999997E-2</c:v>
                </c:pt>
                <c:pt idx="91">
                  <c:v>0.84131</c:v>
                </c:pt>
                <c:pt idx="92">
                  <c:v>1.69631</c:v>
                </c:pt>
                <c:pt idx="93">
                  <c:v>1.0350699999999999</c:v>
                </c:pt>
                <c:pt idx="94">
                  <c:v>0.26177</c:v>
                </c:pt>
                <c:pt idx="95">
                  <c:v>1.0833900000000001</c:v>
                </c:pt>
                <c:pt idx="96">
                  <c:v>0.61958999999999997</c:v>
                </c:pt>
                <c:pt idx="97">
                  <c:v>0.90347999999999995</c:v>
                </c:pt>
                <c:pt idx="98">
                  <c:v>0.79159000000000002</c:v>
                </c:pt>
                <c:pt idx="99">
                  <c:v>1.58294</c:v>
                </c:pt>
                <c:pt idx="100">
                  <c:v>3.6505999999999998</c:v>
                </c:pt>
                <c:pt idx="101">
                  <c:v>7.03423</c:v>
                </c:pt>
                <c:pt idx="102">
                  <c:v>12.590070000000001</c:v>
                </c:pt>
                <c:pt idx="103">
                  <c:v>18.208829999999999</c:v>
                </c:pt>
                <c:pt idx="104">
                  <c:v>22.981560000000002</c:v>
                </c:pt>
                <c:pt idx="105">
                  <c:v>25.98629</c:v>
                </c:pt>
                <c:pt idx="106">
                  <c:v>26.079239999999999</c:v>
                </c:pt>
                <c:pt idx="107">
                  <c:v>24.886060000000001</c:v>
                </c:pt>
                <c:pt idx="108">
                  <c:v>21.140080000000001</c:v>
                </c:pt>
                <c:pt idx="109">
                  <c:v>16.97785</c:v>
                </c:pt>
                <c:pt idx="110">
                  <c:v>12.79491</c:v>
                </c:pt>
                <c:pt idx="111">
                  <c:v>8.9040599999999994</c:v>
                </c:pt>
                <c:pt idx="112">
                  <c:v>5.7951600000000001</c:v>
                </c:pt>
                <c:pt idx="113">
                  <c:v>3.1842600000000001</c:v>
                </c:pt>
                <c:pt idx="114">
                  <c:v>2.50284</c:v>
                </c:pt>
                <c:pt idx="115">
                  <c:v>2.0632899999999998</c:v>
                </c:pt>
                <c:pt idx="116">
                  <c:v>1.9088799999999999</c:v>
                </c:pt>
                <c:pt idx="117">
                  <c:v>2.1924600000000001</c:v>
                </c:pt>
                <c:pt idx="118">
                  <c:v>2.7610299999999999</c:v>
                </c:pt>
                <c:pt idx="119">
                  <c:v>4.5005499999999996</c:v>
                </c:pt>
                <c:pt idx="120">
                  <c:v>7.30199</c:v>
                </c:pt>
                <c:pt idx="121">
                  <c:v>10.067080000000001</c:v>
                </c:pt>
                <c:pt idx="122">
                  <c:v>13.97372</c:v>
                </c:pt>
                <c:pt idx="123">
                  <c:v>16.025010000000002</c:v>
                </c:pt>
                <c:pt idx="124">
                  <c:v>16.99727</c:v>
                </c:pt>
                <c:pt idx="125">
                  <c:v>16.077470000000002</c:v>
                </c:pt>
                <c:pt idx="126">
                  <c:v>14.01192</c:v>
                </c:pt>
                <c:pt idx="127">
                  <c:v>12.383850000000001</c:v>
                </c:pt>
                <c:pt idx="128">
                  <c:v>12.029780000000001</c:v>
                </c:pt>
                <c:pt idx="129">
                  <c:v>12.648020000000001</c:v>
                </c:pt>
                <c:pt idx="130">
                  <c:v>13.666230000000001</c:v>
                </c:pt>
                <c:pt idx="131">
                  <c:v>13.97974</c:v>
                </c:pt>
                <c:pt idx="132">
                  <c:v>13.893689999999999</c:v>
                </c:pt>
                <c:pt idx="133">
                  <c:v>12.43928</c:v>
                </c:pt>
                <c:pt idx="134">
                  <c:v>10.657819999999999</c:v>
                </c:pt>
                <c:pt idx="135">
                  <c:v>9.7955299999999994</c:v>
                </c:pt>
                <c:pt idx="136">
                  <c:v>9.9058200000000003</c:v>
                </c:pt>
                <c:pt idx="137">
                  <c:v>11.691179999999999</c:v>
                </c:pt>
                <c:pt idx="138">
                  <c:v>13.878970000000001</c:v>
                </c:pt>
                <c:pt idx="139">
                  <c:v>16.766680000000001</c:v>
                </c:pt>
                <c:pt idx="140">
                  <c:v>18.888860000000001</c:v>
                </c:pt>
                <c:pt idx="141">
                  <c:v>20.103120000000001</c:v>
                </c:pt>
                <c:pt idx="142">
                  <c:v>20.94727</c:v>
                </c:pt>
                <c:pt idx="143">
                  <c:v>21.764669999999999</c:v>
                </c:pt>
                <c:pt idx="144">
                  <c:v>23.055890000000002</c:v>
                </c:pt>
                <c:pt idx="145">
                  <c:v>24.98995</c:v>
                </c:pt>
                <c:pt idx="146">
                  <c:v>26.377559999999999</c:v>
                </c:pt>
                <c:pt idx="147">
                  <c:v>26.195430000000002</c:v>
                </c:pt>
                <c:pt idx="148">
                  <c:v>24.444289999999999</c:v>
                </c:pt>
                <c:pt idx="149">
                  <c:v>21.430890000000002</c:v>
                </c:pt>
                <c:pt idx="150">
                  <c:v>17.533539999999999</c:v>
                </c:pt>
                <c:pt idx="151">
                  <c:v>14.21335</c:v>
                </c:pt>
                <c:pt idx="152">
                  <c:v>11.8565</c:v>
                </c:pt>
                <c:pt idx="153">
                  <c:v>9.8356999999999992</c:v>
                </c:pt>
                <c:pt idx="154">
                  <c:v>7.9338199999999999</c:v>
                </c:pt>
                <c:pt idx="155">
                  <c:v>6.3425399999999996</c:v>
                </c:pt>
                <c:pt idx="156">
                  <c:v>4.7410800000000002</c:v>
                </c:pt>
                <c:pt idx="157">
                  <c:v>3.5390000000000001</c:v>
                </c:pt>
                <c:pt idx="158">
                  <c:v>3.0068700000000002</c:v>
                </c:pt>
                <c:pt idx="159">
                  <c:v>3.0301</c:v>
                </c:pt>
                <c:pt idx="160">
                  <c:v>3.64384</c:v>
                </c:pt>
                <c:pt idx="161">
                  <c:v>4.7718999999999996</c:v>
                </c:pt>
                <c:pt idx="162">
                  <c:v>6.6349900000000002</c:v>
                </c:pt>
                <c:pt idx="163">
                  <c:v>8.9920100000000005</c:v>
                </c:pt>
                <c:pt idx="164">
                  <c:v>11.16577</c:v>
                </c:pt>
                <c:pt idx="165">
                  <c:v>12.67074</c:v>
                </c:pt>
                <c:pt idx="166">
                  <c:v>12.92656</c:v>
                </c:pt>
                <c:pt idx="167">
                  <c:v>12.20645</c:v>
                </c:pt>
                <c:pt idx="168">
                  <c:v>11.424379999999999</c:v>
                </c:pt>
                <c:pt idx="169">
                  <c:v>11.300409999999999</c:v>
                </c:pt>
                <c:pt idx="170">
                  <c:v>12.210100000000001</c:v>
                </c:pt>
                <c:pt idx="171">
                  <c:v>13.861359999999999</c:v>
                </c:pt>
                <c:pt idx="172">
                  <c:v>15.3293</c:v>
                </c:pt>
                <c:pt idx="173">
                  <c:v>16.133099999999999</c:v>
                </c:pt>
                <c:pt idx="174">
                  <c:v>15.87585</c:v>
                </c:pt>
                <c:pt idx="175">
                  <c:v>14.68294</c:v>
                </c:pt>
                <c:pt idx="176">
                  <c:v>13.31273</c:v>
                </c:pt>
                <c:pt idx="177">
                  <c:v>12.84446</c:v>
                </c:pt>
                <c:pt idx="178">
                  <c:v>13.63589</c:v>
                </c:pt>
                <c:pt idx="179">
                  <c:v>15.541410000000001</c:v>
                </c:pt>
                <c:pt idx="180">
                  <c:v>18.113099999999999</c:v>
                </c:pt>
                <c:pt idx="181">
                  <c:v>20.092790000000001</c:v>
                </c:pt>
                <c:pt idx="182">
                  <c:v>20.479839999999999</c:v>
                </c:pt>
                <c:pt idx="183">
                  <c:v>19.132090000000002</c:v>
                </c:pt>
                <c:pt idx="184">
                  <c:v>16.182569999999998</c:v>
                </c:pt>
                <c:pt idx="185">
                  <c:v>12.22349</c:v>
                </c:pt>
                <c:pt idx="186">
                  <c:v>8.3616499999999991</c:v>
                </c:pt>
                <c:pt idx="187">
                  <c:v>5.6053100000000002</c:v>
                </c:pt>
                <c:pt idx="188">
                  <c:v>4.0980400000000001</c:v>
                </c:pt>
                <c:pt idx="189">
                  <c:v>3.62277</c:v>
                </c:pt>
                <c:pt idx="190">
                  <c:v>3.8289399999999998</c:v>
                </c:pt>
                <c:pt idx="191">
                  <c:v>4.0714899999999998</c:v>
                </c:pt>
                <c:pt idx="192">
                  <c:v>4.4866099999999998</c:v>
                </c:pt>
                <c:pt idx="193">
                  <c:v>5.6963200000000001</c:v>
                </c:pt>
                <c:pt idx="194">
                  <c:v>7.9323600000000001</c:v>
                </c:pt>
                <c:pt idx="195">
                  <c:v>11.343249999999999</c:v>
                </c:pt>
                <c:pt idx="196">
                  <c:v>15.64663</c:v>
                </c:pt>
                <c:pt idx="197">
                  <c:v>19.710830000000001</c:v>
                </c:pt>
                <c:pt idx="198">
                  <c:v>22.413070000000001</c:v>
                </c:pt>
                <c:pt idx="199">
                  <c:v>23.11655</c:v>
                </c:pt>
                <c:pt idx="200">
                  <c:v>21.51774</c:v>
                </c:pt>
                <c:pt idx="201">
                  <c:v>17.957519999999999</c:v>
                </c:pt>
                <c:pt idx="202">
                  <c:v>13.67975</c:v>
                </c:pt>
                <c:pt idx="203">
                  <c:v>9.6485900000000004</c:v>
                </c:pt>
                <c:pt idx="204">
                  <c:v>6.7712000000000003</c:v>
                </c:pt>
                <c:pt idx="205">
                  <c:v>5.3215899999999996</c:v>
                </c:pt>
                <c:pt idx="206">
                  <c:v>5.0974700000000004</c:v>
                </c:pt>
                <c:pt idx="207">
                  <c:v>5.7219800000000003</c:v>
                </c:pt>
                <c:pt idx="208">
                  <c:v>6.5356699999999996</c:v>
                </c:pt>
                <c:pt idx="209">
                  <c:v>7.0582399999999996</c:v>
                </c:pt>
                <c:pt idx="210">
                  <c:v>7.1389199999999997</c:v>
                </c:pt>
                <c:pt idx="211">
                  <c:v>6.75359</c:v>
                </c:pt>
                <c:pt idx="212">
                  <c:v>6.0716900000000003</c:v>
                </c:pt>
                <c:pt idx="213">
                  <c:v>5.4029299999999996</c:v>
                </c:pt>
                <c:pt idx="214">
                  <c:v>4.8437200000000002</c:v>
                </c:pt>
                <c:pt idx="215">
                  <c:v>4.4264400000000004</c:v>
                </c:pt>
                <c:pt idx="216">
                  <c:v>4.1303000000000001</c:v>
                </c:pt>
                <c:pt idx="217">
                  <c:v>3.90551</c:v>
                </c:pt>
                <c:pt idx="218">
                  <c:v>3.7351100000000002</c:v>
                </c:pt>
                <c:pt idx="219">
                  <c:v>3.74776</c:v>
                </c:pt>
                <c:pt idx="220">
                  <c:v>3.93004</c:v>
                </c:pt>
                <c:pt idx="221">
                  <c:v>4.3129900000000001</c:v>
                </c:pt>
                <c:pt idx="222">
                  <c:v>4.5355600000000003</c:v>
                </c:pt>
                <c:pt idx="223">
                  <c:v>4.5546899999999999</c:v>
                </c:pt>
                <c:pt idx="224">
                  <c:v>4.1840400000000004</c:v>
                </c:pt>
                <c:pt idx="225">
                  <c:v>3.5528599999999999</c:v>
                </c:pt>
                <c:pt idx="226">
                  <c:v>2.6859199999999999</c:v>
                </c:pt>
                <c:pt idx="227">
                  <c:v>1.98651</c:v>
                </c:pt>
                <c:pt idx="228">
                  <c:v>1.6551800000000001</c:v>
                </c:pt>
                <c:pt idx="229">
                  <c:v>1.72088</c:v>
                </c:pt>
                <c:pt idx="230">
                  <c:v>2.2179500000000001</c:v>
                </c:pt>
                <c:pt idx="231">
                  <c:v>2.9986600000000001</c:v>
                </c:pt>
                <c:pt idx="232">
                  <c:v>3.8476300000000001</c:v>
                </c:pt>
                <c:pt idx="233">
                  <c:v>4.5466300000000004</c:v>
                </c:pt>
                <c:pt idx="234">
                  <c:v>4.9993600000000002</c:v>
                </c:pt>
                <c:pt idx="235">
                  <c:v>5.0580699999999998</c:v>
                </c:pt>
                <c:pt idx="236">
                  <c:v>4.7858599999999996</c:v>
                </c:pt>
                <c:pt idx="237">
                  <c:v>4.1818299999999997</c:v>
                </c:pt>
                <c:pt idx="238">
                  <c:v>3.4603000000000002</c:v>
                </c:pt>
                <c:pt idx="239">
                  <c:v>2.7423000000000002</c:v>
                </c:pt>
                <c:pt idx="240">
                  <c:v>2.1820499999999998</c:v>
                </c:pt>
                <c:pt idx="241">
                  <c:v>1.8846000000000001</c:v>
                </c:pt>
                <c:pt idx="242">
                  <c:v>1.7771399999999999</c:v>
                </c:pt>
                <c:pt idx="243">
                  <c:v>1.66594</c:v>
                </c:pt>
                <c:pt idx="244">
                  <c:v>1.53085</c:v>
                </c:pt>
                <c:pt idx="245">
                  <c:v>1.2797499999999999</c:v>
                </c:pt>
                <c:pt idx="246">
                  <c:v>0.91129000000000004</c:v>
                </c:pt>
                <c:pt idx="247">
                  <c:v>0.52659</c:v>
                </c:pt>
                <c:pt idx="248">
                  <c:v>0.28927000000000003</c:v>
                </c:pt>
                <c:pt idx="249">
                  <c:v>0.11412</c:v>
                </c:pt>
                <c:pt idx="250">
                  <c:v>3.3709999999999997E-2</c:v>
                </c:pt>
                <c:pt idx="251">
                  <c:v>1.8800000000000001E-2</c:v>
                </c:pt>
                <c:pt idx="252">
                  <c:v>1.226E-2</c:v>
                </c:pt>
                <c:pt idx="253">
                  <c:v>2.8379999999999999E-2</c:v>
                </c:pt>
                <c:pt idx="254">
                  <c:v>1.6820000000000002E-2</c:v>
                </c:pt>
                <c:pt idx="255" formatCode="0.00E+00">
                  <c:v>5.8044100000000001E-4</c:v>
                </c:pt>
                <c:pt idx="256">
                  <c:v>1.925E-2</c:v>
                </c:pt>
                <c:pt idx="257">
                  <c:v>1.6670000000000001E-2</c:v>
                </c:pt>
                <c:pt idx="258">
                  <c:v>4.0300000000000002E-2</c:v>
                </c:pt>
                <c:pt idx="259">
                  <c:v>1.082E-2</c:v>
                </c:pt>
                <c:pt idx="260">
                  <c:v>3.79E-3</c:v>
                </c:pt>
                <c:pt idx="261">
                  <c:v>2.0879999999999999E-2</c:v>
                </c:pt>
                <c:pt idx="262">
                  <c:v>2.8459999999999999E-2</c:v>
                </c:pt>
                <c:pt idx="263">
                  <c:v>2.3769999999999999E-2</c:v>
                </c:pt>
                <c:pt idx="264">
                  <c:v>1.5049999999999999E-2</c:v>
                </c:pt>
                <c:pt idx="265">
                  <c:v>4.2079999999999999E-2</c:v>
                </c:pt>
                <c:pt idx="266">
                  <c:v>1.704E-2</c:v>
                </c:pt>
                <c:pt idx="267">
                  <c:v>3.1649999999999998E-2</c:v>
                </c:pt>
                <c:pt idx="268">
                  <c:v>3.2809999999999999E-2</c:v>
                </c:pt>
                <c:pt idx="269">
                  <c:v>1.617E-2</c:v>
                </c:pt>
                <c:pt idx="270">
                  <c:v>7.5100000000000002E-3</c:v>
                </c:pt>
                <c:pt idx="271">
                  <c:v>1.3679999999999999E-2</c:v>
                </c:pt>
                <c:pt idx="272">
                  <c:v>1.0869999999999999E-2</c:v>
                </c:pt>
                <c:pt idx="273" formatCode="0.00E+00">
                  <c:v>6.49258E-4</c:v>
                </c:pt>
                <c:pt idx="274">
                  <c:v>1.01E-2</c:v>
                </c:pt>
                <c:pt idx="275">
                  <c:v>1.6789999999999999E-2</c:v>
                </c:pt>
                <c:pt idx="276" formatCode="0.00E+00">
                  <c:v>5.1433200000000005E-4</c:v>
                </c:pt>
                <c:pt idx="277">
                  <c:v>2.009E-2</c:v>
                </c:pt>
                <c:pt idx="278">
                  <c:v>1.1809999999999999E-2</c:v>
                </c:pt>
                <c:pt idx="279">
                  <c:v>7.3600000000000002E-3</c:v>
                </c:pt>
                <c:pt idx="280">
                  <c:v>2.3879999999999998E-2</c:v>
                </c:pt>
                <c:pt idx="281">
                  <c:v>3.4799999999999998E-2</c:v>
                </c:pt>
                <c:pt idx="282">
                  <c:v>9.6100000000000005E-3</c:v>
                </c:pt>
                <c:pt idx="283">
                  <c:v>1.4189999999999999E-2</c:v>
                </c:pt>
                <c:pt idx="284">
                  <c:v>2.7349999999999999E-2</c:v>
                </c:pt>
                <c:pt idx="285">
                  <c:v>3.8789999999999998E-2</c:v>
                </c:pt>
                <c:pt idx="286">
                  <c:v>2.3130000000000001E-2</c:v>
                </c:pt>
                <c:pt idx="287">
                  <c:v>1.1599999999999999E-2</c:v>
                </c:pt>
                <c:pt idx="288">
                  <c:v>1.6E-2</c:v>
                </c:pt>
                <c:pt idx="289">
                  <c:v>2.1760000000000002E-2</c:v>
                </c:pt>
                <c:pt idx="290">
                  <c:v>2.6110000000000001E-2</c:v>
                </c:pt>
                <c:pt idx="291">
                  <c:v>9.1900000000000003E-3</c:v>
                </c:pt>
                <c:pt idx="292">
                  <c:v>1.583E-2</c:v>
                </c:pt>
                <c:pt idx="293">
                  <c:v>2.8840000000000001E-2</c:v>
                </c:pt>
                <c:pt idx="294">
                  <c:v>2.3689999999999999E-2</c:v>
                </c:pt>
                <c:pt idx="295">
                  <c:v>1.435E-2</c:v>
                </c:pt>
                <c:pt idx="296">
                  <c:v>2.8969999999999999E-2</c:v>
                </c:pt>
                <c:pt idx="297" formatCode="0.00E+00">
                  <c:v>3.1843399999999998E-4</c:v>
                </c:pt>
                <c:pt idx="298">
                  <c:v>3.125E-2</c:v>
                </c:pt>
                <c:pt idx="299">
                  <c:v>3.8600000000000001E-3</c:v>
                </c:pt>
                <c:pt idx="300" formatCode="0.00E+00">
                  <c:v>1.4478200000000001E-4</c:v>
                </c:pt>
                <c:pt idx="301">
                  <c:v>2.5499999999999998E-2</c:v>
                </c:pt>
                <c:pt idx="302">
                  <c:v>2.036E-2</c:v>
                </c:pt>
                <c:pt idx="303">
                  <c:v>3.7240000000000002E-2</c:v>
                </c:pt>
                <c:pt idx="304">
                  <c:v>3.4090000000000002E-2</c:v>
                </c:pt>
                <c:pt idx="305">
                  <c:v>8.9099999999999995E-3</c:v>
                </c:pt>
                <c:pt idx="306">
                  <c:v>3.295E-2</c:v>
                </c:pt>
                <c:pt idx="307">
                  <c:v>8.5500000000000003E-3</c:v>
                </c:pt>
                <c:pt idx="308">
                  <c:v>1.719E-2</c:v>
                </c:pt>
                <c:pt idx="309">
                  <c:v>7.4099999999999999E-3</c:v>
                </c:pt>
                <c:pt idx="310">
                  <c:v>2.7289999999999998E-2</c:v>
                </c:pt>
                <c:pt idx="311">
                  <c:v>1.231E-2</c:v>
                </c:pt>
                <c:pt idx="312">
                  <c:v>3.7499999999999999E-3</c:v>
                </c:pt>
                <c:pt idx="313">
                  <c:v>2.112E-2</c:v>
                </c:pt>
                <c:pt idx="314">
                  <c:v>2.478E-2</c:v>
                </c:pt>
                <c:pt idx="315">
                  <c:v>2.248E-2</c:v>
                </c:pt>
                <c:pt idx="316">
                  <c:v>5.6340000000000001E-2</c:v>
                </c:pt>
                <c:pt idx="317">
                  <c:v>9.733E-2</c:v>
                </c:pt>
                <c:pt idx="318">
                  <c:v>0.15422</c:v>
                </c:pt>
                <c:pt idx="319">
                  <c:v>0.22167999999999999</c:v>
                </c:pt>
                <c:pt idx="320">
                  <c:v>0.29398999999999997</c:v>
                </c:pt>
                <c:pt idx="321">
                  <c:v>0.38529000000000002</c:v>
                </c:pt>
                <c:pt idx="322">
                  <c:v>0.74428000000000005</c:v>
                </c:pt>
                <c:pt idx="323">
                  <c:v>1.3725700000000001</c:v>
                </c:pt>
                <c:pt idx="324">
                  <c:v>2.3412000000000002</c:v>
                </c:pt>
                <c:pt idx="325">
                  <c:v>3.4776500000000001</c:v>
                </c:pt>
                <c:pt idx="326">
                  <c:v>4.5324999999999998</c:v>
                </c:pt>
                <c:pt idx="327">
                  <c:v>5.3924099999999999</c:v>
                </c:pt>
                <c:pt idx="328">
                  <c:v>6.1048200000000001</c:v>
                </c:pt>
                <c:pt idx="329">
                  <c:v>6.7054499999999999</c:v>
                </c:pt>
                <c:pt idx="330">
                  <c:v>7.1536200000000001</c:v>
                </c:pt>
                <c:pt idx="331">
                  <c:v>7.2687099999999996</c:v>
                </c:pt>
                <c:pt idx="332">
                  <c:v>6.9705599999999999</c:v>
                </c:pt>
                <c:pt idx="333">
                  <c:v>6.2996699999999999</c:v>
                </c:pt>
                <c:pt idx="334">
                  <c:v>5.3836000000000004</c:v>
                </c:pt>
                <c:pt idx="335">
                  <c:v>4.5301600000000004</c:v>
                </c:pt>
                <c:pt idx="336">
                  <c:v>3.8624700000000001</c:v>
                </c:pt>
                <c:pt idx="337">
                  <c:v>3.3694999999999999</c:v>
                </c:pt>
                <c:pt idx="338">
                  <c:v>3.0321600000000002</c:v>
                </c:pt>
                <c:pt idx="339">
                  <c:v>2.8196300000000001</c:v>
                </c:pt>
                <c:pt idx="340">
                  <c:v>2.6909100000000001</c:v>
                </c:pt>
                <c:pt idx="341">
                  <c:v>2.6691699999999998</c:v>
                </c:pt>
                <c:pt idx="342">
                  <c:v>2.7250299999999998</c:v>
                </c:pt>
                <c:pt idx="343">
                  <c:v>2.85623</c:v>
                </c:pt>
                <c:pt idx="344">
                  <c:v>3.01485</c:v>
                </c:pt>
                <c:pt idx="345">
                  <c:v>3.3720500000000002</c:v>
                </c:pt>
                <c:pt idx="346">
                  <c:v>4.2321200000000001</c:v>
                </c:pt>
                <c:pt idx="347">
                  <c:v>5.9212199999999999</c:v>
                </c:pt>
                <c:pt idx="348">
                  <c:v>8.5096699999999998</c:v>
                </c:pt>
                <c:pt idx="349">
                  <c:v>11.84721</c:v>
                </c:pt>
                <c:pt idx="350">
                  <c:v>15.6509</c:v>
                </c:pt>
                <c:pt idx="351">
                  <c:v>19.814499999999999</c:v>
                </c:pt>
                <c:pt idx="352">
                  <c:v>24.395890000000001</c:v>
                </c:pt>
                <c:pt idx="353">
                  <c:v>29.523250000000001</c:v>
                </c:pt>
                <c:pt idx="354">
                  <c:v>34.94068</c:v>
                </c:pt>
                <c:pt idx="355">
                  <c:v>40.025660000000002</c:v>
                </c:pt>
                <c:pt idx="356">
                  <c:v>43.942970000000003</c:v>
                </c:pt>
                <c:pt idx="357">
                  <c:v>46.214579999999998</c:v>
                </c:pt>
                <c:pt idx="358">
                  <c:v>47.081400000000002</c:v>
                </c:pt>
                <c:pt idx="359">
                  <c:v>47.35989</c:v>
                </c:pt>
                <c:pt idx="360">
                  <c:v>47.828600000000002</c:v>
                </c:pt>
                <c:pt idx="361">
                  <c:v>48.745289999999997</c:v>
                </c:pt>
                <c:pt idx="362">
                  <c:v>50.036540000000002</c:v>
                </c:pt>
                <c:pt idx="363">
                  <c:v>51.378010000000003</c:v>
                </c:pt>
                <c:pt idx="364">
                  <c:v>52.542250000000003</c:v>
                </c:pt>
                <c:pt idx="365">
                  <c:v>53.524819999999998</c:v>
                </c:pt>
                <c:pt idx="366">
                  <c:v>54.486969999999999</c:v>
                </c:pt>
                <c:pt idx="367">
                  <c:v>55.457599999999999</c:v>
                </c:pt>
                <c:pt idx="368">
                  <c:v>56.357700000000001</c:v>
                </c:pt>
                <c:pt idx="369">
                  <c:v>56.808929999999997</c:v>
                </c:pt>
                <c:pt idx="370">
                  <c:v>56.33625</c:v>
                </c:pt>
                <c:pt idx="371">
                  <c:v>54.483280000000001</c:v>
                </c:pt>
                <c:pt idx="372">
                  <c:v>51.125079999999997</c:v>
                </c:pt>
                <c:pt idx="373">
                  <c:v>46.639539999999997</c:v>
                </c:pt>
                <c:pt idx="374">
                  <c:v>41.686979999999998</c:v>
                </c:pt>
                <c:pt idx="375">
                  <c:v>36.987450000000003</c:v>
                </c:pt>
                <c:pt idx="376">
                  <c:v>33.022289999999998</c:v>
                </c:pt>
                <c:pt idx="377">
                  <c:v>29.812380000000001</c:v>
                </c:pt>
                <c:pt idx="378">
                  <c:v>27.101579999999998</c:v>
                </c:pt>
                <c:pt idx="379">
                  <c:v>24.719239999999999</c:v>
                </c:pt>
                <c:pt idx="380">
                  <c:v>22.62473</c:v>
                </c:pt>
                <c:pt idx="381">
                  <c:v>20.942599999999999</c:v>
                </c:pt>
                <c:pt idx="382">
                  <c:v>19.773990000000001</c:v>
                </c:pt>
                <c:pt idx="383">
                  <c:v>19.235060000000001</c:v>
                </c:pt>
                <c:pt idx="384">
                  <c:v>19.298929999999999</c:v>
                </c:pt>
                <c:pt idx="385">
                  <c:v>19.814129999999999</c:v>
                </c:pt>
                <c:pt idx="386">
                  <c:v>20.557659999999998</c:v>
                </c:pt>
                <c:pt idx="387">
                  <c:v>21.231310000000001</c:v>
                </c:pt>
                <c:pt idx="388">
                  <c:v>21.55303</c:v>
                </c:pt>
                <c:pt idx="389">
                  <c:v>21.43863</c:v>
                </c:pt>
                <c:pt idx="390">
                  <c:v>20.995719999999999</c:v>
                </c:pt>
                <c:pt idx="391">
                  <c:v>20.519690000000001</c:v>
                </c:pt>
                <c:pt idx="392">
                  <c:v>20.297429999999999</c:v>
                </c:pt>
                <c:pt idx="393">
                  <c:v>20.531400000000001</c:v>
                </c:pt>
                <c:pt idx="394">
                  <c:v>21.374179999999999</c:v>
                </c:pt>
                <c:pt idx="395">
                  <c:v>22.939620000000001</c:v>
                </c:pt>
                <c:pt idx="396">
                  <c:v>25.28904</c:v>
                </c:pt>
                <c:pt idx="397">
                  <c:v>28.435939999999999</c:v>
                </c:pt>
                <c:pt idx="398">
                  <c:v>32.239550000000001</c:v>
                </c:pt>
                <c:pt idx="399">
                  <c:v>36.438890000000001</c:v>
                </c:pt>
                <c:pt idx="400">
                  <c:v>40.641730000000003</c:v>
                </c:pt>
                <c:pt idx="401">
                  <c:v>44.763869999999997</c:v>
                </c:pt>
                <c:pt idx="402">
                  <c:v>48.510280000000002</c:v>
                </c:pt>
                <c:pt idx="403">
                  <c:v>51.570010000000003</c:v>
                </c:pt>
                <c:pt idx="404">
                  <c:v>53.648040000000002</c:v>
                </c:pt>
                <c:pt idx="405">
                  <c:v>54.357759999999999</c:v>
                </c:pt>
                <c:pt idx="406">
                  <c:v>53.46275</c:v>
                </c:pt>
                <c:pt idx="407">
                  <c:v>50.982170000000004</c:v>
                </c:pt>
                <c:pt idx="408">
                  <c:v>47.362920000000003</c:v>
                </c:pt>
                <c:pt idx="409">
                  <c:v>43.04739</c:v>
                </c:pt>
                <c:pt idx="410">
                  <c:v>38.615560000000002</c:v>
                </c:pt>
                <c:pt idx="411">
                  <c:v>34.490839999999999</c:v>
                </c:pt>
                <c:pt idx="412">
                  <c:v>30.80142</c:v>
                </c:pt>
                <c:pt idx="413">
                  <c:v>27.496700000000001</c:v>
                </c:pt>
                <c:pt idx="414">
                  <c:v>24.56354</c:v>
                </c:pt>
                <c:pt idx="415">
                  <c:v>22.006119999999999</c:v>
                </c:pt>
                <c:pt idx="416">
                  <c:v>19.87424</c:v>
                </c:pt>
                <c:pt idx="417">
                  <c:v>18.127040000000001</c:v>
                </c:pt>
                <c:pt idx="418">
                  <c:v>16.805009999999999</c:v>
                </c:pt>
                <c:pt idx="419">
                  <c:v>15.879339999999999</c:v>
                </c:pt>
                <c:pt idx="420">
                  <c:v>15.242039999999999</c:v>
                </c:pt>
                <c:pt idx="421">
                  <c:v>14.80179</c:v>
                </c:pt>
                <c:pt idx="422">
                  <c:v>14.423679999999999</c:v>
                </c:pt>
                <c:pt idx="423">
                  <c:v>13.98822</c:v>
                </c:pt>
                <c:pt idx="424">
                  <c:v>13.38766</c:v>
                </c:pt>
                <c:pt idx="425">
                  <c:v>12.57165</c:v>
                </c:pt>
                <c:pt idx="426">
                  <c:v>11.63165</c:v>
                </c:pt>
                <c:pt idx="427">
                  <c:v>10.75512</c:v>
                </c:pt>
                <c:pt idx="428">
                  <c:v>10.09511</c:v>
                </c:pt>
                <c:pt idx="429">
                  <c:v>9.7462300000000006</c:v>
                </c:pt>
                <c:pt idx="430">
                  <c:v>9.7197600000000008</c:v>
                </c:pt>
                <c:pt idx="431">
                  <c:v>9.9466900000000003</c:v>
                </c:pt>
                <c:pt idx="432">
                  <c:v>10.3908</c:v>
                </c:pt>
                <c:pt idx="433">
                  <c:v>11.02998</c:v>
                </c:pt>
                <c:pt idx="434">
                  <c:v>11.81953</c:v>
                </c:pt>
                <c:pt idx="435">
                  <c:v>12.646850000000001</c:v>
                </c:pt>
                <c:pt idx="436">
                  <c:v>13.434419999999999</c:v>
                </c:pt>
                <c:pt idx="437">
                  <c:v>14.09379</c:v>
                </c:pt>
                <c:pt idx="438">
                  <c:v>14.600680000000001</c:v>
                </c:pt>
                <c:pt idx="439">
                  <c:v>14.99348</c:v>
                </c:pt>
                <c:pt idx="440">
                  <c:v>15.316079999999999</c:v>
                </c:pt>
                <c:pt idx="441">
                  <c:v>15.59395</c:v>
                </c:pt>
                <c:pt idx="442">
                  <c:v>15.816549999999999</c:v>
                </c:pt>
                <c:pt idx="443">
                  <c:v>15.92695</c:v>
                </c:pt>
                <c:pt idx="444">
                  <c:v>15.971120000000001</c:v>
                </c:pt>
                <c:pt idx="445">
                  <c:v>16.002949999999998</c:v>
                </c:pt>
                <c:pt idx="446">
                  <c:v>16.195450000000001</c:v>
                </c:pt>
                <c:pt idx="447">
                  <c:v>16.70092</c:v>
                </c:pt>
                <c:pt idx="448">
                  <c:v>17.6633</c:v>
                </c:pt>
                <c:pt idx="449">
                  <c:v>19.138470000000002</c:v>
                </c:pt>
                <c:pt idx="450">
                  <c:v>21.160769999999999</c:v>
                </c:pt>
                <c:pt idx="451">
                  <c:v>23.59966</c:v>
                </c:pt>
                <c:pt idx="452">
                  <c:v>26.39911</c:v>
                </c:pt>
                <c:pt idx="453">
                  <c:v>29.359380000000002</c:v>
                </c:pt>
                <c:pt idx="454">
                  <c:v>32.114879999999999</c:v>
                </c:pt>
                <c:pt idx="455">
                  <c:v>34.512799999999999</c:v>
                </c:pt>
                <c:pt idx="456">
                  <c:v>36.431100000000001</c:v>
                </c:pt>
                <c:pt idx="457">
                  <c:v>37.890979999999999</c:v>
                </c:pt>
                <c:pt idx="458">
                  <c:v>39.068640000000002</c:v>
                </c:pt>
                <c:pt idx="459">
                  <c:v>40.030329999999999</c:v>
                </c:pt>
                <c:pt idx="460">
                  <c:v>40.928559999999997</c:v>
                </c:pt>
                <c:pt idx="461">
                  <c:v>41.736739999999998</c:v>
                </c:pt>
                <c:pt idx="462">
                  <c:v>42.466940000000001</c:v>
                </c:pt>
                <c:pt idx="463">
                  <c:v>43.198169999999998</c:v>
                </c:pt>
                <c:pt idx="464">
                  <c:v>44.03942</c:v>
                </c:pt>
                <c:pt idx="465">
                  <c:v>45.128450000000001</c:v>
                </c:pt>
                <c:pt idx="466">
                  <c:v>46.595950000000002</c:v>
                </c:pt>
                <c:pt idx="467">
                  <c:v>48.50591</c:v>
                </c:pt>
                <c:pt idx="468">
                  <c:v>50.832979999999999</c:v>
                </c:pt>
                <c:pt idx="469">
                  <c:v>53.422800000000002</c:v>
                </c:pt>
                <c:pt idx="470">
                  <c:v>55.634590000000003</c:v>
                </c:pt>
                <c:pt idx="471">
                  <c:v>57.944980000000001</c:v>
                </c:pt>
                <c:pt idx="472">
                  <c:v>60.070819999999998</c:v>
                </c:pt>
                <c:pt idx="473">
                  <c:v>61.663379999999997</c:v>
                </c:pt>
                <c:pt idx="474">
                  <c:v>62.833269999999999</c:v>
                </c:pt>
                <c:pt idx="475">
                  <c:v>63.670740000000002</c:v>
                </c:pt>
                <c:pt idx="476">
                  <c:v>64.26437</c:v>
                </c:pt>
                <c:pt idx="477">
                  <c:v>64.865480000000005</c:v>
                </c:pt>
                <c:pt idx="478">
                  <c:v>65.438720000000004</c:v>
                </c:pt>
                <c:pt idx="479">
                  <c:v>66.171049999999994</c:v>
                </c:pt>
                <c:pt idx="480">
                  <c:v>66.852620000000002</c:v>
                </c:pt>
                <c:pt idx="481">
                  <c:v>67.574579999999997</c:v>
                </c:pt>
                <c:pt idx="482">
                  <c:v>68.376850000000005</c:v>
                </c:pt>
                <c:pt idx="483">
                  <c:v>69.239810000000006</c:v>
                </c:pt>
                <c:pt idx="484">
                  <c:v>70.339359999999999</c:v>
                </c:pt>
                <c:pt idx="485">
                  <c:v>71.601420000000005</c:v>
                </c:pt>
                <c:pt idx="486">
                  <c:v>73.058300000000003</c:v>
                </c:pt>
                <c:pt idx="487">
                  <c:v>74.49812</c:v>
                </c:pt>
                <c:pt idx="488">
                  <c:v>75.960530000000006</c:v>
                </c:pt>
                <c:pt idx="489">
                  <c:v>77.371499999999997</c:v>
                </c:pt>
                <c:pt idx="490">
                  <c:v>78.393479999999997</c:v>
                </c:pt>
                <c:pt idx="491">
                  <c:v>79.234849999999994</c:v>
                </c:pt>
                <c:pt idx="492">
                  <c:v>79.825770000000006</c:v>
                </c:pt>
                <c:pt idx="493">
                  <c:v>80.198869999999999</c:v>
                </c:pt>
                <c:pt idx="494">
                  <c:v>80.58887</c:v>
                </c:pt>
                <c:pt idx="495">
                  <c:v>80.918189999999996</c:v>
                </c:pt>
                <c:pt idx="496">
                  <c:v>81.219089999999994</c:v>
                </c:pt>
                <c:pt idx="497">
                  <c:v>81.571809999999999</c:v>
                </c:pt>
                <c:pt idx="498">
                  <c:v>81.748729999999995</c:v>
                </c:pt>
                <c:pt idx="499">
                  <c:v>81.823440000000005</c:v>
                </c:pt>
                <c:pt idx="500">
                  <c:v>81.686580000000006</c:v>
                </c:pt>
                <c:pt idx="501">
                  <c:v>81.577340000000007</c:v>
                </c:pt>
                <c:pt idx="502">
                  <c:v>81.211070000000007</c:v>
                </c:pt>
                <c:pt idx="503">
                  <c:v>80.879649999999998</c:v>
                </c:pt>
                <c:pt idx="504">
                  <c:v>80.458389999999994</c:v>
                </c:pt>
                <c:pt idx="505">
                  <c:v>79.994399999999999</c:v>
                </c:pt>
                <c:pt idx="506">
                  <c:v>79.505420000000001</c:v>
                </c:pt>
                <c:pt idx="507">
                  <c:v>78.84487</c:v>
                </c:pt>
                <c:pt idx="508">
                  <c:v>78.079229999999995</c:v>
                </c:pt>
                <c:pt idx="509">
                  <c:v>77.278109999999998</c:v>
                </c:pt>
                <c:pt idx="510">
                  <c:v>76.406559999999999</c:v>
                </c:pt>
                <c:pt idx="511">
                  <c:v>75.498410000000007</c:v>
                </c:pt>
                <c:pt idx="512">
                  <c:v>74.723240000000004</c:v>
                </c:pt>
                <c:pt idx="513">
                  <c:v>74.011309999999995</c:v>
                </c:pt>
                <c:pt idx="514">
                  <c:v>73.582440000000005</c:v>
                </c:pt>
                <c:pt idx="515">
                  <c:v>73.288079999999994</c:v>
                </c:pt>
                <c:pt idx="516">
                  <c:v>73.203710000000001</c:v>
                </c:pt>
                <c:pt idx="517">
                  <c:v>73.26079</c:v>
                </c:pt>
                <c:pt idx="518">
                  <c:v>73.509249999999994</c:v>
                </c:pt>
                <c:pt idx="519">
                  <c:v>73.811959999999999</c:v>
                </c:pt>
                <c:pt idx="520">
                  <c:v>74.129199999999997</c:v>
                </c:pt>
                <c:pt idx="521">
                  <c:v>74.394000000000005</c:v>
                </c:pt>
                <c:pt idx="522">
                  <c:v>74.550910000000002</c:v>
                </c:pt>
                <c:pt idx="523">
                  <c:v>74.673169999999999</c:v>
                </c:pt>
                <c:pt idx="524">
                  <c:v>74.629869999999997</c:v>
                </c:pt>
                <c:pt idx="525">
                  <c:v>74.452680000000001</c:v>
                </c:pt>
                <c:pt idx="526">
                  <c:v>74.018780000000007</c:v>
                </c:pt>
                <c:pt idx="527">
                  <c:v>73.418340000000001</c:v>
                </c:pt>
                <c:pt idx="528">
                  <c:v>72.650440000000003</c:v>
                </c:pt>
                <c:pt idx="529">
                  <c:v>71.796099999999996</c:v>
                </c:pt>
                <c:pt idx="530">
                  <c:v>70.981639999999999</c:v>
                </c:pt>
                <c:pt idx="531">
                  <c:v>70.371579999999994</c:v>
                </c:pt>
                <c:pt idx="532">
                  <c:v>69.933710000000005</c:v>
                </c:pt>
                <c:pt idx="533">
                  <c:v>69.854690000000005</c:v>
                </c:pt>
                <c:pt idx="534">
                  <c:v>70.025440000000003</c:v>
                </c:pt>
                <c:pt idx="535">
                  <c:v>70.513239999999996</c:v>
                </c:pt>
                <c:pt idx="536">
                  <c:v>71.220119999999994</c:v>
                </c:pt>
                <c:pt idx="537">
                  <c:v>72.107489999999999</c:v>
                </c:pt>
                <c:pt idx="538">
                  <c:v>73.041499999999999</c:v>
                </c:pt>
                <c:pt idx="539">
                  <c:v>74.082120000000003</c:v>
                </c:pt>
                <c:pt idx="540">
                  <c:v>75.048869999999994</c:v>
                </c:pt>
                <c:pt idx="541">
                  <c:v>75.961359999999999</c:v>
                </c:pt>
                <c:pt idx="542">
                  <c:v>76.828900000000004</c:v>
                </c:pt>
                <c:pt idx="543">
                  <c:v>77.461650000000006</c:v>
                </c:pt>
                <c:pt idx="544">
                  <c:v>77.903899999999993</c:v>
                </c:pt>
                <c:pt idx="545">
                  <c:v>78.209379999999996</c:v>
                </c:pt>
                <c:pt idx="546">
                  <c:v>78.140900000000002</c:v>
                </c:pt>
                <c:pt idx="547">
                  <c:v>77.99485</c:v>
                </c:pt>
                <c:pt idx="548">
                  <c:v>77.518050000000002</c:v>
                </c:pt>
                <c:pt idx="549">
                  <c:v>76.814059999999998</c:v>
                </c:pt>
                <c:pt idx="550">
                  <c:v>75.93535</c:v>
                </c:pt>
                <c:pt idx="551">
                  <c:v>74.985399999999998</c:v>
                </c:pt>
                <c:pt idx="552">
                  <c:v>74.043260000000004</c:v>
                </c:pt>
                <c:pt idx="553">
                  <c:v>73.495710000000003</c:v>
                </c:pt>
                <c:pt idx="554">
                  <c:v>73.257000000000005</c:v>
                </c:pt>
                <c:pt idx="555">
                  <c:v>73.51688</c:v>
                </c:pt>
                <c:pt idx="556">
                  <c:v>74.203699999999998</c:v>
                </c:pt>
                <c:pt idx="557">
                  <c:v>75.314899999999994</c:v>
                </c:pt>
                <c:pt idx="558">
                  <c:v>76.774730000000005</c:v>
                </c:pt>
                <c:pt idx="559">
                  <c:v>78.417950000000005</c:v>
                </c:pt>
                <c:pt idx="560">
                  <c:v>80.075659999999999</c:v>
                </c:pt>
                <c:pt idx="561">
                  <c:v>81.767269999999996</c:v>
                </c:pt>
                <c:pt idx="562">
                  <c:v>83.185450000000003</c:v>
                </c:pt>
                <c:pt idx="563">
                  <c:v>84.282820000000001</c:v>
                </c:pt>
                <c:pt idx="564">
                  <c:v>85.062100000000001</c:v>
                </c:pt>
                <c:pt idx="565">
                  <c:v>85.349199999999996</c:v>
                </c:pt>
                <c:pt idx="566">
                  <c:v>85.301090000000002</c:v>
                </c:pt>
                <c:pt idx="567">
                  <c:v>84.838009999999997</c:v>
                </c:pt>
                <c:pt idx="568">
                  <c:v>83.982979999999998</c:v>
                </c:pt>
                <c:pt idx="569">
                  <c:v>82.967910000000003</c:v>
                </c:pt>
                <c:pt idx="570">
                  <c:v>81.787199999999999</c:v>
                </c:pt>
                <c:pt idx="571">
                  <c:v>80.311710000000005</c:v>
                </c:pt>
                <c:pt idx="572">
                  <c:v>78.973519999999994</c:v>
                </c:pt>
                <c:pt idx="573">
                  <c:v>77.508830000000003</c:v>
                </c:pt>
                <c:pt idx="574">
                  <c:v>76.283590000000004</c:v>
                </c:pt>
                <c:pt idx="575">
                  <c:v>75.546300000000002</c:v>
                </c:pt>
                <c:pt idx="576">
                  <c:v>75.211590000000001</c:v>
                </c:pt>
                <c:pt idx="577">
                  <c:v>75.470939999999999</c:v>
                </c:pt>
                <c:pt idx="578">
                  <c:v>76.224289999999996</c:v>
                </c:pt>
                <c:pt idx="579">
                  <c:v>77.542240000000007</c:v>
                </c:pt>
                <c:pt idx="580">
                  <c:v>79.294460000000001</c:v>
                </c:pt>
                <c:pt idx="581">
                  <c:v>81.216359999999995</c:v>
                </c:pt>
                <c:pt idx="582">
                  <c:v>83.227990000000005</c:v>
                </c:pt>
                <c:pt idx="583">
                  <c:v>85.226280000000003</c:v>
                </c:pt>
                <c:pt idx="584">
                  <c:v>86.962209999999999</c:v>
                </c:pt>
                <c:pt idx="585">
                  <c:v>88.295320000000004</c:v>
                </c:pt>
                <c:pt idx="586">
                  <c:v>89.144000000000005</c:v>
                </c:pt>
                <c:pt idx="587">
                  <c:v>89.384039999999999</c:v>
                </c:pt>
                <c:pt idx="588">
                  <c:v>88.979259999999996</c:v>
                </c:pt>
                <c:pt idx="589">
                  <c:v>87.988749999999996</c:v>
                </c:pt>
                <c:pt idx="590">
                  <c:v>86.434020000000004</c:v>
                </c:pt>
                <c:pt idx="591">
                  <c:v>84.615979999999993</c:v>
                </c:pt>
                <c:pt idx="592">
                  <c:v>82.350589999999997</c:v>
                </c:pt>
                <c:pt idx="593">
                  <c:v>79.870459999999994</c:v>
                </c:pt>
                <c:pt idx="594">
                  <c:v>77.419820000000001</c:v>
                </c:pt>
                <c:pt idx="595">
                  <c:v>75.096500000000006</c:v>
                </c:pt>
                <c:pt idx="596">
                  <c:v>72.93553</c:v>
                </c:pt>
                <c:pt idx="597">
                  <c:v>71.218509999999995</c:v>
                </c:pt>
                <c:pt idx="598">
                  <c:v>69.923869999999994</c:v>
                </c:pt>
                <c:pt idx="599">
                  <c:v>69.271630000000002</c:v>
                </c:pt>
                <c:pt idx="600">
                  <c:v>69.307060000000007</c:v>
                </c:pt>
                <c:pt idx="601">
                  <c:v>69.976519999999994</c:v>
                </c:pt>
                <c:pt idx="602">
                  <c:v>71.384410000000003</c:v>
                </c:pt>
                <c:pt idx="603">
                  <c:v>73.218829999999997</c:v>
                </c:pt>
                <c:pt idx="604">
                  <c:v>75.477620000000002</c:v>
                </c:pt>
                <c:pt idx="605">
                  <c:v>78.107489999999999</c:v>
                </c:pt>
                <c:pt idx="606">
                  <c:v>80.869479999999996</c:v>
                </c:pt>
                <c:pt idx="607">
                  <c:v>83.52064</c:v>
                </c:pt>
                <c:pt idx="608">
                  <c:v>86.182419999999993</c:v>
                </c:pt>
                <c:pt idx="609">
                  <c:v>88.614630000000005</c:v>
                </c:pt>
                <c:pt idx="610">
                  <c:v>90.64085</c:v>
                </c:pt>
                <c:pt idx="611">
                  <c:v>92.371260000000007</c:v>
                </c:pt>
                <c:pt idx="612">
                  <c:v>93.607730000000004</c:v>
                </c:pt>
                <c:pt idx="613">
                  <c:v>94.3</c:v>
                </c:pt>
                <c:pt idx="614">
                  <c:v>94.550669999999997</c:v>
                </c:pt>
                <c:pt idx="615">
                  <c:v>94.377669999999995</c:v>
                </c:pt>
                <c:pt idx="616">
                  <c:v>93.859729999999999</c:v>
                </c:pt>
                <c:pt idx="617">
                  <c:v>93.048509999999993</c:v>
                </c:pt>
                <c:pt idx="618">
                  <c:v>92.08314</c:v>
                </c:pt>
                <c:pt idx="619">
                  <c:v>91.07338</c:v>
                </c:pt>
                <c:pt idx="620">
                  <c:v>90.082759999999993</c:v>
                </c:pt>
                <c:pt idx="621">
                  <c:v>89.161090000000002</c:v>
                </c:pt>
                <c:pt idx="622">
                  <c:v>88.392169999999993</c:v>
                </c:pt>
                <c:pt idx="623">
                  <c:v>87.834919999999997</c:v>
                </c:pt>
                <c:pt idx="624">
                  <c:v>87.519440000000003</c:v>
                </c:pt>
                <c:pt idx="625">
                  <c:v>87.429869999999994</c:v>
                </c:pt>
                <c:pt idx="626">
                  <c:v>87.645480000000006</c:v>
                </c:pt>
                <c:pt idx="627">
                  <c:v>87.970309999999998</c:v>
                </c:pt>
                <c:pt idx="628">
                  <c:v>88.498620000000003</c:v>
                </c:pt>
                <c:pt idx="629">
                  <c:v>89.039270000000002</c:v>
                </c:pt>
                <c:pt idx="630">
                  <c:v>89.560590000000005</c:v>
                </c:pt>
                <c:pt idx="631">
                  <c:v>89.983639999999994</c:v>
                </c:pt>
                <c:pt idx="632">
                  <c:v>90.256379999999993</c:v>
                </c:pt>
                <c:pt idx="633">
                  <c:v>90.316739999999996</c:v>
                </c:pt>
                <c:pt idx="634">
                  <c:v>90.193020000000004</c:v>
                </c:pt>
                <c:pt idx="635">
                  <c:v>89.861109999999996</c:v>
                </c:pt>
                <c:pt idx="636">
                  <c:v>89.388689999999997</c:v>
                </c:pt>
                <c:pt idx="637">
                  <c:v>88.768039999999999</c:v>
                </c:pt>
                <c:pt idx="638">
                  <c:v>88.159189999999995</c:v>
                </c:pt>
                <c:pt idx="639">
                  <c:v>87.613770000000002</c:v>
                </c:pt>
                <c:pt idx="640">
                  <c:v>87.213080000000005</c:v>
                </c:pt>
                <c:pt idx="641">
                  <c:v>87.035600000000002</c:v>
                </c:pt>
                <c:pt idx="642">
                  <c:v>87.138350000000003</c:v>
                </c:pt>
                <c:pt idx="643">
                  <c:v>87.522729999999996</c:v>
                </c:pt>
                <c:pt idx="644">
                  <c:v>88.135710000000003</c:v>
                </c:pt>
                <c:pt idx="645">
                  <c:v>88.901859999999999</c:v>
                </c:pt>
                <c:pt idx="646">
                  <c:v>89.828639999999993</c:v>
                </c:pt>
                <c:pt idx="647">
                  <c:v>90.772109999999998</c:v>
                </c:pt>
                <c:pt idx="648">
                  <c:v>91.665729999999996</c:v>
                </c:pt>
                <c:pt idx="649">
                  <c:v>92.520030000000006</c:v>
                </c:pt>
                <c:pt idx="650">
                  <c:v>93.260509999999996</c:v>
                </c:pt>
                <c:pt idx="651">
                  <c:v>93.837720000000004</c:v>
                </c:pt>
                <c:pt idx="652">
                  <c:v>94.303359999999998</c:v>
                </c:pt>
                <c:pt idx="653">
                  <c:v>94.559569999999994</c:v>
                </c:pt>
                <c:pt idx="654">
                  <c:v>94.71454</c:v>
                </c:pt>
                <c:pt idx="655">
                  <c:v>94.715239999999994</c:v>
                </c:pt>
                <c:pt idx="656">
                  <c:v>94.636009999999999</c:v>
                </c:pt>
                <c:pt idx="657">
                  <c:v>94.446910000000003</c:v>
                </c:pt>
                <c:pt idx="658">
                  <c:v>94.2226</c:v>
                </c:pt>
                <c:pt idx="659">
                  <c:v>93.89555</c:v>
                </c:pt>
                <c:pt idx="660">
                  <c:v>93.549310000000006</c:v>
                </c:pt>
                <c:pt idx="661">
                  <c:v>93.126589999999993</c:v>
                </c:pt>
                <c:pt idx="662">
                  <c:v>92.635800000000003</c:v>
                </c:pt>
                <c:pt idx="663">
                  <c:v>92.094800000000006</c:v>
                </c:pt>
                <c:pt idx="664">
                  <c:v>91.525639999999996</c:v>
                </c:pt>
                <c:pt idx="665">
                  <c:v>90.951610000000002</c:v>
                </c:pt>
                <c:pt idx="666">
                  <c:v>90.380939999999995</c:v>
                </c:pt>
                <c:pt idx="667">
                  <c:v>89.868210000000005</c:v>
                </c:pt>
                <c:pt idx="668">
                  <c:v>89.487290000000002</c:v>
                </c:pt>
                <c:pt idx="669">
                  <c:v>89.213059999999999</c:v>
                </c:pt>
                <c:pt idx="670">
                  <c:v>89.11345</c:v>
                </c:pt>
                <c:pt idx="671">
                  <c:v>89.144760000000005</c:v>
                </c:pt>
                <c:pt idx="672">
                  <c:v>89.256680000000003</c:v>
                </c:pt>
                <c:pt idx="673">
                  <c:v>89.454520000000002</c:v>
                </c:pt>
                <c:pt idx="674">
                  <c:v>89.662670000000006</c:v>
                </c:pt>
                <c:pt idx="675">
                  <c:v>89.803849999999997</c:v>
                </c:pt>
                <c:pt idx="676">
                  <c:v>89.814589999999995</c:v>
                </c:pt>
                <c:pt idx="677">
                  <c:v>89.688280000000006</c:v>
                </c:pt>
                <c:pt idx="678">
                  <c:v>89.377260000000007</c:v>
                </c:pt>
                <c:pt idx="679">
                  <c:v>88.916939999999997</c:v>
                </c:pt>
                <c:pt idx="680">
                  <c:v>88.252579999999995</c:v>
                </c:pt>
                <c:pt idx="681">
                  <c:v>87.406310000000005</c:v>
                </c:pt>
                <c:pt idx="682">
                  <c:v>86.53313</c:v>
                </c:pt>
                <c:pt idx="683">
                  <c:v>85.612579999999994</c:v>
                </c:pt>
                <c:pt idx="684">
                  <c:v>84.77328</c:v>
                </c:pt>
                <c:pt idx="685">
                  <c:v>84.055859999999996</c:v>
                </c:pt>
                <c:pt idx="686">
                  <c:v>83.617069999999998</c:v>
                </c:pt>
                <c:pt idx="687">
                  <c:v>83.425790000000006</c:v>
                </c:pt>
                <c:pt idx="688">
                  <c:v>83.598920000000007</c:v>
                </c:pt>
                <c:pt idx="689">
                  <c:v>84.040499999999994</c:v>
                </c:pt>
                <c:pt idx="690">
                  <c:v>84.815579999999997</c:v>
                </c:pt>
                <c:pt idx="691">
                  <c:v>85.775229999999993</c:v>
                </c:pt>
                <c:pt idx="692">
                  <c:v>86.849530000000001</c:v>
                </c:pt>
                <c:pt idx="693">
                  <c:v>88.067589999999996</c:v>
                </c:pt>
                <c:pt idx="694">
                  <c:v>89.279820000000001</c:v>
                </c:pt>
                <c:pt idx="695">
                  <c:v>90.372119999999995</c:v>
                </c:pt>
                <c:pt idx="696">
                  <c:v>91.365939999999995</c:v>
                </c:pt>
                <c:pt idx="697">
                  <c:v>92.25497</c:v>
                </c:pt>
                <c:pt idx="698">
                  <c:v>92.937340000000006</c:v>
                </c:pt>
                <c:pt idx="699">
                  <c:v>93.501869999999997</c:v>
                </c:pt>
                <c:pt idx="700">
                  <c:v>93.946839999999995</c:v>
                </c:pt>
                <c:pt idx="701">
                  <c:v>94.23827</c:v>
                </c:pt>
                <c:pt idx="702">
                  <c:v>94.456220000000002</c:v>
                </c:pt>
                <c:pt idx="703">
                  <c:v>94.637060000000005</c:v>
                </c:pt>
                <c:pt idx="704">
                  <c:v>94.80659</c:v>
                </c:pt>
                <c:pt idx="705">
                  <c:v>94.981229999999996</c:v>
                </c:pt>
                <c:pt idx="706">
                  <c:v>95.187550000000002</c:v>
                </c:pt>
                <c:pt idx="707">
                  <c:v>95.416870000000003</c:v>
                </c:pt>
                <c:pt idx="708">
                  <c:v>95.657300000000006</c:v>
                </c:pt>
                <c:pt idx="709">
                  <c:v>95.854680000000002</c:v>
                </c:pt>
                <c:pt idx="710">
                  <c:v>96.024510000000006</c:v>
                </c:pt>
                <c:pt idx="711">
                  <c:v>96.139250000000004</c:v>
                </c:pt>
                <c:pt idx="712">
                  <c:v>96.17483</c:v>
                </c:pt>
                <c:pt idx="713">
                  <c:v>96.095110000000005</c:v>
                </c:pt>
                <c:pt idx="714">
                  <c:v>95.975849999999994</c:v>
                </c:pt>
                <c:pt idx="715">
                  <c:v>95.724220000000003</c:v>
                </c:pt>
                <c:pt idx="716">
                  <c:v>95.421800000000005</c:v>
                </c:pt>
                <c:pt idx="717">
                  <c:v>95.085740000000001</c:v>
                </c:pt>
                <c:pt idx="718">
                  <c:v>94.740880000000004</c:v>
                </c:pt>
                <c:pt idx="719">
                  <c:v>94.40401</c:v>
                </c:pt>
                <c:pt idx="720">
                  <c:v>94.161749999999998</c:v>
                </c:pt>
                <c:pt idx="721">
                  <c:v>93.994230000000002</c:v>
                </c:pt>
                <c:pt idx="722">
                  <c:v>93.958820000000003</c:v>
                </c:pt>
                <c:pt idx="723">
                  <c:v>94.074860000000001</c:v>
                </c:pt>
                <c:pt idx="724">
                  <c:v>94.253749999999997</c:v>
                </c:pt>
                <c:pt idx="725">
                  <c:v>94.563370000000006</c:v>
                </c:pt>
                <c:pt idx="726">
                  <c:v>94.959940000000003</c:v>
                </c:pt>
                <c:pt idx="727">
                  <c:v>95.420330000000007</c:v>
                </c:pt>
                <c:pt idx="728">
                  <c:v>95.883899999999997</c:v>
                </c:pt>
                <c:pt idx="729">
                  <c:v>96.343980000000002</c:v>
                </c:pt>
                <c:pt idx="730">
                  <c:v>96.758930000000007</c:v>
                </c:pt>
                <c:pt idx="731">
                  <c:v>97.150019999999998</c:v>
                </c:pt>
                <c:pt idx="732">
                  <c:v>97.463639999999998</c:v>
                </c:pt>
                <c:pt idx="733">
                  <c:v>97.685779999999994</c:v>
                </c:pt>
                <c:pt idx="734">
                  <c:v>97.850430000000003</c:v>
                </c:pt>
                <c:pt idx="735">
                  <c:v>97.966970000000003</c:v>
                </c:pt>
                <c:pt idx="736">
                  <c:v>98.007900000000006</c:v>
                </c:pt>
                <c:pt idx="737">
                  <c:v>98.05368</c:v>
                </c:pt>
                <c:pt idx="738">
                  <c:v>98.049940000000007</c:v>
                </c:pt>
                <c:pt idx="739">
                  <c:v>98.038160000000005</c:v>
                </c:pt>
                <c:pt idx="740">
                  <c:v>98.056370000000001</c:v>
                </c:pt>
                <c:pt idx="741">
                  <c:v>98.105029999999999</c:v>
                </c:pt>
                <c:pt idx="742">
                  <c:v>98.157269999999997</c:v>
                </c:pt>
                <c:pt idx="743">
                  <c:v>98.227000000000004</c:v>
                </c:pt>
                <c:pt idx="744">
                  <c:v>98.348759999999999</c:v>
                </c:pt>
                <c:pt idx="745">
                  <c:v>98.451710000000006</c:v>
                </c:pt>
                <c:pt idx="746">
                  <c:v>98.590119999999999</c:v>
                </c:pt>
                <c:pt idx="747">
                  <c:v>98.715100000000007</c:v>
                </c:pt>
                <c:pt idx="748">
                  <c:v>98.862160000000003</c:v>
                </c:pt>
                <c:pt idx="749">
                  <c:v>98.969809999999995</c:v>
                </c:pt>
                <c:pt idx="750">
                  <c:v>99.088909999999998</c:v>
                </c:pt>
                <c:pt idx="751">
                  <c:v>99.182559999999995</c:v>
                </c:pt>
                <c:pt idx="752">
                  <c:v>99.273439999999994</c:v>
                </c:pt>
                <c:pt idx="753">
                  <c:v>99.333820000000003</c:v>
                </c:pt>
                <c:pt idx="754">
                  <c:v>99.390659999999997</c:v>
                </c:pt>
                <c:pt idx="755">
                  <c:v>99.465389999999999</c:v>
                </c:pt>
                <c:pt idx="756">
                  <c:v>99.519549999999995</c:v>
                </c:pt>
                <c:pt idx="757">
                  <c:v>99.549670000000006</c:v>
                </c:pt>
                <c:pt idx="758">
                  <c:v>99.592960000000005</c:v>
                </c:pt>
                <c:pt idx="759">
                  <c:v>99.637540000000001</c:v>
                </c:pt>
                <c:pt idx="760">
                  <c:v>99.671539999999993</c:v>
                </c:pt>
                <c:pt idx="761">
                  <c:v>99.695419999999999</c:v>
                </c:pt>
                <c:pt idx="762">
                  <c:v>99.708020000000005</c:v>
                </c:pt>
                <c:pt idx="763">
                  <c:v>99.714110000000005</c:v>
                </c:pt>
                <c:pt idx="764">
                  <c:v>99.717179999999999</c:v>
                </c:pt>
                <c:pt idx="765">
                  <c:v>99.698809999999995</c:v>
                </c:pt>
                <c:pt idx="766">
                  <c:v>99.682109999999994</c:v>
                </c:pt>
                <c:pt idx="767">
                  <c:v>99.645669999999996</c:v>
                </c:pt>
                <c:pt idx="768">
                  <c:v>99.572569999999999</c:v>
                </c:pt>
                <c:pt idx="769">
                  <c:v>99.561800000000005</c:v>
                </c:pt>
                <c:pt idx="770">
                  <c:v>99.500020000000006</c:v>
                </c:pt>
                <c:pt idx="771">
                  <c:v>99.466059999999999</c:v>
                </c:pt>
                <c:pt idx="772">
                  <c:v>99.425349999999995</c:v>
                </c:pt>
                <c:pt idx="773">
                  <c:v>99.394710000000003</c:v>
                </c:pt>
                <c:pt idx="774">
                  <c:v>99.375069999999994</c:v>
                </c:pt>
                <c:pt idx="775">
                  <c:v>99.392960000000002</c:v>
                </c:pt>
                <c:pt idx="776">
                  <c:v>99.369950000000003</c:v>
                </c:pt>
                <c:pt idx="777">
                  <c:v>99.363820000000004</c:v>
                </c:pt>
                <c:pt idx="778">
                  <c:v>99.345309999999998</c:v>
                </c:pt>
                <c:pt idx="779">
                  <c:v>99.346059999999994</c:v>
                </c:pt>
                <c:pt idx="780">
                  <c:v>99.296099999999996</c:v>
                </c:pt>
                <c:pt idx="781">
                  <c:v>99.233509999999995</c:v>
                </c:pt>
                <c:pt idx="782">
                  <c:v>99.159260000000003</c:v>
                </c:pt>
                <c:pt idx="783">
                  <c:v>99.089179999999999</c:v>
                </c:pt>
                <c:pt idx="784">
                  <c:v>98.981700000000004</c:v>
                </c:pt>
                <c:pt idx="785">
                  <c:v>98.906350000000003</c:v>
                </c:pt>
                <c:pt idx="786">
                  <c:v>98.797749999999994</c:v>
                </c:pt>
                <c:pt idx="787">
                  <c:v>98.692310000000006</c:v>
                </c:pt>
                <c:pt idx="788">
                  <c:v>98.587590000000006</c:v>
                </c:pt>
                <c:pt idx="789">
                  <c:v>98.530940000000001</c:v>
                </c:pt>
                <c:pt idx="790">
                  <c:v>98.495149999999995</c:v>
                </c:pt>
                <c:pt idx="791">
                  <c:v>98.456659999999999</c:v>
                </c:pt>
                <c:pt idx="792">
                  <c:v>98.457229999999996</c:v>
                </c:pt>
                <c:pt idx="793">
                  <c:v>98.479659999999996</c:v>
                </c:pt>
                <c:pt idx="794">
                  <c:v>98.535499999999999</c:v>
                </c:pt>
                <c:pt idx="795">
                  <c:v>98.597939999999994</c:v>
                </c:pt>
                <c:pt idx="796">
                  <c:v>98.649349999999998</c:v>
                </c:pt>
                <c:pt idx="797">
                  <c:v>98.744990000000001</c:v>
                </c:pt>
                <c:pt idx="798">
                  <c:v>98.841939999999994</c:v>
                </c:pt>
                <c:pt idx="799">
                  <c:v>98.923289999999994</c:v>
                </c:pt>
                <c:pt idx="800">
                  <c:v>98.967029999999994</c:v>
                </c:pt>
                <c:pt idx="801">
                  <c:v>98.974429999999998</c:v>
                </c:pt>
                <c:pt idx="802">
                  <c:v>99.003069999999994</c:v>
                </c:pt>
                <c:pt idx="803">
                  <c:v>98.998779999999996</c:v>
                </c:pt>
                <c:pt idx="804">
                  <c:v>99.008189999999999</c:v>
                </c:pt>
                <c:pt idx="805">
                  <c:v>98.95187</c:v>
                </c:pt>
                <c:pt idx="806">
                  <c:v>98.939599999999999</c:v>
                </c:pt>
                <c:pt idx="807">
                  <c:v>98.908869999999993</c:v>
                </c:pt>
                <c:pt idx="808">
                  <c:v>98.886489999999995</c:v>
                </c:pt>
                <c:pt idx="809">
                  <c:v>98.828360000000004</c:v>
                </c:pt>
                <c:pt idx="810">
                  <c:v>98.821520000000007</c:v>
                </c:pt>
                <c:pt idx="811">
                  <c:v>98.793559999999999</c:v>
                </c:pt>
                <c:pt idx="812">
                  <c:v>98.793450000000007</c:v>
                </c:pt>
                <c:pt idx="813">
                  <c:v>98.76961</c:v>
                </c:pt>
                <c:pt idx="814">
                  <c:v>98.779660000000007</c:v>
                </c:pt>
                <c:pt idx="815">
                  <c:v>98.789339999999996</c:v>
                </c:pt>
                <c:pt idx="816">
                  <c:v>98.813130000000001</c:v>
                </c:pt>
                <c:pt idx="817">
                  <c:v>98.824659999999994</c:v>
                </c:pt>
                <c:pt idx="818">
                  <c:v>98.834580000000003</c:v>
                </c:pt>
                <c:pt idx="819">
                  <c:v>98.880870000000002</c:v>
                </c:pt>
                <c:pt idx="820">
                  <c:v>98.857969999999995</c:v>
                </c:pt>
                <c:pt idx="821">
                  <c:v>98.878749999999997</c:v>
                </c:pt>
                <c:pt idx="822">
                  <c:v>98.863529999999997</c:v>
                </c:pt>
                <c:pt idx="823">
                  <c:v>98.851690000000005</c:v>
                </c:pt>
                <c:pt idx="824">
                  <c:v>98.825540000000004</c:v>
                </c:pt>
                <c:pt idx="825">
                  <c:v>98.800479999999993</c:v>
                </c:pt>
                <c:pt idx="826">
                  <c:v>98.798739999999995</c:v>
                </c:pt>
                <c:pt idx="827">
                  <c:v>98.750479999999996</c:v>
                </c:pt>
                <c:pt idx="828">
                  <c:v>98.701369999999997</c:v>
                </c:pt>
                <c:pt idx="829">
                  <c:v>98.693560000000005</c:v>
                </c:pt>
                <c:pt idx="830">
                  <c:v>98.699150000000003</c:v>
                </c:pt>
                <c:pt idx="831">
                  <c:v>98.666629999999998</c:v>
                </c:pt>
                <c:pt idx="832">
                  <c:v>98.723749999999995</c:v>
                </c:pt>
                <c:pt idx="833">
                  <c:v>98.760959999999997</c:v>
                </c:pt>
                <c:pt idx="834">
                  <c:v>98.792420000000007</c:v>
                </c:pt>
                <c:pt idx="835">
                  <c:v>98.829710000000006</c:v>
                </c:pt>
                <c:pt idx="836">
                  <c:v>98.935929999999999</c:v>
                </c:pt>
                <c:pt idx="837">
                  <c:v>98.951419999999999</c:v>
                </c:pt>
                <c:pt idx="838">
                  <c:v>99.049059999999997</c:v>
                </c:pt>
                <c:pt idx="839">
                  <c:v>99.052959999999999</c:v>
                </c:pt>
                <c:pt idx="840">
                  <c:v>99.132480000000001</c:v>
                </c:pt>
                <c:pt idx="841">
                  <c:v>99.181370000000001</c:v>
                </c:pt>
                <c:pt idx="842">
                  <c:v>99.231219999999993</c:v>
                </c:pt>
                <c:pt idx="843">
                  <c:v>99.206739999999996</c:v>
                </c:pt>
                <c:pt idx="844">
                  <c:v>99.223609999999994</c:v>
                </c:pt>
                <c:pt idx="845">
                  <c:v>99.17371</c:v>
                </c:pt>
                <c:pt idx="846">
                  <c:v>99.18468</c:v>
                </c:pt>
                <c:pt idx="847">
                  <c:v>99.028170000000003</c:v>
                </c:pt>
                <c:pt idx="848">
                  <c:v>99.063519999999997</c:v>
                </c:pt>
                <c:pt idx="849">
                  <c:v>98.888319999999993</c:v>
                </c:pt>
                <c:pt idx="850">
                  <c:v>98.896420000000006</c:v>
                </c:pt>
                <c:pt idx="851">
                  <c:v>98.756609999999995</c:v>
                </c:pt>
                <c:pt idx="852">
                  <c:v>98.681669999999997</c:v>
                </c:pt>
                <c:pt idx="853">
                  <c:v>98.604420000000005</c:v>
                </c:pt>
                <c:pt idx="854">
                  <c:v>98.611140000000006</c:v>
                </c:pt>
                <c:pt idx="855">
                  <c:v>98.572119999999998</c:v>
                </c:pt>
                <c:pt idx="856">
                  <c:v>98.579040000000006</c:v>
                </c:pt>
                <c:pt idx="857">
                  <c:v>98.616489999999999</c:v>
                </c:pt>
                <c:pt idx="858">
                  <c:v>98.675190000000001</c:v>
                </c:pt>
                <c:pt idx="859">
                  <c:v>98.774510000000006</c:v>
                </c:pt>
                <c:pt idx="860">
                  <c:v>98.835679999999996</c:v>
                </c:pt>
                <c:pt idx="861">
                  <c:v>98.939989999999995</c:v>
                </c:pt>
                <c:pt idx="862">
                  <c:v>99.036029999999997</c:v>
                </c:pt>
                <c:pt idx="863">
                  <c:v>99.144400000000005</c:v>
                </c:pt>
                <c:pt idx="864">
                  <c:v>99.25394</c:v>
                </c:pt>
                <c:pt idx="865">
                  <c:v>99.344059999999999</c:v>
                </c:pt>
                <c:pt idx="866">
                  <c:v>99.439400000000006</c:v>
                </c:pt>
                <c:pt idx="867">
                  <c:v>99.474320000000006</c:v>
                </c:pt>
                <c:pt idx="868">
                  <c:v>99.59169</c:v>
                </c:pt>
                <c:pt idx="869">
                  <c:v>99.636279999999999</c:v>
                </c:pt>
                <c:pt idx="870">
                  <c:v>99.680989999999994</c:v>
                </c:pt>
                <c:pt idx="871">
                  <c:v>99.630809999999997</c:v>
                </c:pt>
                <c:pt idx="872">
                  <c:v>99.68177</c:v>
                </c:pt>
                <c:pt idx="873">
                  <c:v>99.724490000000003</c:v>
                </c:pt>
                <c:pt idx="874">
                  <c:v>99.688680000000005</c:v>
                </c:pt>
                <c:pt idx="875">
                  <c:v>99.699489999999997</c:v>
                </c:pt>
                <c:pt idx="876">
                  <c:v>99.621639999999999</c:v>
                </c:pt>
                <c:pt idx="877">
                  <c:v>99.651079999999993</c:v>
                </c:pt>
                <c:pt idx="878">
                  <c:v>99.728399999999993</c:v>
                </c:pt>
                <c:pt idx="879">
                  <c:v>99.585229999999996</c:v>
                </c:pt>
                <c:pt idx="880">
                  <c:v>99.684160000000006</c:v>
                </c:pt>
                <c:pt idx="881">
                  <c:v>99.718789999999998</c:v>
                </c:pt>
                <c:pt idx="882">
                  <c:v>99.571439999999996</c:v>
                </c:pt>
                <c:pt idx="883">
                  <c:v>99.661959999999993</c:v>
                </c:pt>
                <c:pt idx="884">
                  <c:v>99.621769999999998</c:v>
                </c:pt>
                <c:pt idx="885">
                  <c:v>99.678749999999994</c:v>
                </c:pt>
                <c:pt idx="886">
                  <c:v>99.648219999999995</c:v>
                </c:pt>
                <c:pt idx="887">
                  <c:v>99.631789999999995</c:v>
                </c:pt>
                <c:pt idx="888">
                  <c:v>99.646690000000007</c:v>
                </c:pt>
                <c:pt idx="889">
                  <c:v>99.578270000000003</c:v>
                </c:pt>
                <c:pt idx="890">
                  <c:v>99.516239999999996</c:v>
                </c:pt>
                <c:pt idx="891">
                  <c:v>99.48509</c:v>
                </c:pt>
                <c:pt idx="892">
                  <c:v>99.458269999999999</c:v>
                </c:pt>
                <c:pt idx="893">
                  <c:v>99.390420000000006</c:v>
                </c:pt>
                <c:pt idx="894">
                  <c:v>99.333150000000003</c:v>
                </c:pt>
                <c:pt idx="895">
                  <c:v>99.289860000000004</c:v>
                </c:pt>
                <c:pt idx="896">
                  <c:v>99.224620000000002</c:v>
                </c:pt>
                <c:pt idx="897">
                  <c:v>99.224890000000002</c:v>
                </c:pt>
                <c:pt idx="898">
                  <c:v>99.214730000000003</c:v>
                </c:pt>
                <c:pt idx="899">
                  <c:v>99.157089999999997</c:v>
                </c:pt>
                <c:pt idx="900">
                  <c:v>99.193619999999996</c:v>
                </c:pt>
                <c:pt idx="901">
                  <c:v>99.215029999999999</c:v>
                </c:pt>
                <c:pt idx="902">
                  <c:v>99.207470000000001</c:v>
                </c:pt>
                <c:pt idx="903">
                  <c:v>99.257779999999997</c:v>
                </c:pt>
                <c:pt idx="904">
                  <c:v>99.306939999999997</c:v>
                </c:pt>
                <c:pt idx="905">
                  <c:v>99.398939999999996</c:v>
                </c:pt>
                <c:pt idx="906">
                  <c:v>99.39864</c:v>
                </c:pt>
                <c:pt idx="907">
                  <c:v>99.502989999999997</c:v>
                </c:pt>
                <c:pt idx="908">
                  <c:v>99.530370000000005</c:v>
                </c:pt>
                <c:pt idx="909">
                  <c:v>99.613</c:v>
                </c:pt>
                <c:pt idx="910">
                  <c:v>99.633939999999996</c:v>
                </c:pt>
                <c:pt idx="911">
                  <c:v>99.690039999999996</c:v>
                </c:pt>
                <c:pt idx="912">
                  <c:v>99.679569999999998</c:v>
                </c:pt>
                <c:pt idx="913">
                  <c:v>99.697839999999999</c:v>
                </c:pt>
                <c:pt idx="914">
                  <c:v>99.735950000000003</c:v>
                </c:pt>
                <c:pt idx="915">
                  <c:v>99.676249999999996</c:v>
                </c:pt>
                <c:pt idx="916">
                  <c:v>99.662459999999996</c:v>
                </c:pt>
                <c:pt idx="917">
                  <c:v>99.638419999999996</c:v>
                </c:pt>
                <c:pt idx="918">
                  <c:v>99.627219999999994</c:v>
                </c:pt>
                <c:pt idx="919">
                  <c:v>99.523150000000001</c:v>
                </c:pt>
                <c:pt idx="920">
                  <c:v>99.514979999999994</c:v>
                </c:pt>
                <c:pt idx="921">
                  <c:v>99.487399999999994</c:v>
                </c:pt>
                <c:pt idx="922">
                  <c:v>99.547929999999994</c:v>
                </c:pt>
                <c:pt idx="923">
                  <c:v>99.43732</c:v>
                </c:pt>
                <c:pt idx="924">
                  <c:v>99.333799999999997</c:v>
                </c:pt>
                <c:pt idx="925">
                  <c:v>99.429410000000004</c:v>
                </c:pt>
                <c:pt idx="926">
                  <c:v>99.448430000000002</c:v>
                </c:pt>
                <c:pt idx="927">
                  <c:v>99.511880000000005</c:v>
                </c:pt>
                <c:pt idx="928">
                  <c:v>99.476259999999996</c:v>
                </c:pt>
                <c:pt idx="929">
                  <c:v>99.418599999999998</c:v>
                </c:pt>
                <c:pt idx="930">
                  <c:v>99.550349999999995</c:v>
                </c:pt>
                <c:pt idx="931">
                  <c:v>99.578299999999999</c:v>
                </c:pt>
                <c:pt idx="932">
                  <c:v>99.613420000000005</c:v>
                </c:pt>
                <c:pt idx="933">
                  <c:v>99.704570000000004</c:v>
                </c:pt>
                <c:pt idx="934">
                  <c:v>99.572389999999999</c:v>
                </c:pt>
                <c:pt idx="935">
                  <c:v>99.656670000000005</c:v>
                </c:pt>
                <c:pt idx="936">
                  <c:v>99.639359999999996</c:v>
                </c:pt>
                <c:pt idx="937">
                  <c:v>99.608509999999995</c:v>
                </c:pt>
                <c:pt idx="938">
                  <c:v>99.539360000000002</c:v>
                </c:pt>
                <c:pt idx="939">
                  <c:v>99.505930000000006</c:v>
                </c:pt>
                <c:pt idx="940">
                  <c:v>99.448210000000003</c:v>
                </c:pt>
                <c:pt idx="941">
                  <c:v>99.394670000000005</c:v>
                </c:pt>
                <c:pt idx="942">
                  <c:v>99.266459999999995</c:v>
                </c:pt>
                <c:pt idx="943">
                  <c:v>99.165430000000001</c:v>
                </c:pt>
                <c:pt idx="944">
                  <c:v>99.06617</c:v>
                </c:pt>
                <c:pt idx="945">
                  <c:v>99.000780000000006</c:v>
                </c:pt>
                <c:pt idx="946">
                  <c:v>98.900810000000007</c:v>
                </c:pt>
                <c:pt idx="947">
                  <c:v>98.787760000000006</c:v>
                </c:pt>
                <c:pt idx="948">
                  <c:v>98.745369999999994</c:v>
                </c:pt>
                <c:pt idx="949">
                  <c:v>98.680499999999995</c:v>
                </c:pt>
                <c:pt idx="950">
                  <c:v>98.67313</c:v>
                </c:pt>
                <c:pt idx="951">
                  <c:v>98.684340000000006</c:v>
                </c:pt>
                <c:pt idx="952">
                  <c:v>98.51258</c:v>
                </c:pt>
                <c:pt idx="953">
                  <c:v>98.653040000000004</c:v>
                </c:pt>
                <c:pt idx="954">
                  <c:v>98.710300000000004</c:v>
                </c:pt>
                <c:pt idx="955">
                  <c:v>98.742360000000005</c:v>
                </c:pt>
                <c:pt idx="956">
                  <c:v>98.826580000000007</c:v>
                </c:pt>
                <c:pt idx="957">
                  <c:v>98.91207</c:v>
                </c:pt>
                <c:pt idx="958">
                  <c:v>98.983829999999998</c:v>
                </c:pt>
                <c:pt idx="959">
                  <c:v>99.049909999999997</c:v>
                </c:pt>
                <c:pt idx="960">
                  <c:v>99.15249</c:v>
                </c:pt>
                <c:pt idx="961">
                  <c:v>99.283019999999993</c:v>
                </c:pt>
                <c:pt idx="962">
                  <c:v>99.285659999999993</c:v>
                </c:pt>
                <c:pt idx="963">
                  <c:v>99.323880000000003</c:v>
                </c:pt>
                <c:pt idx="964">
                  <c:v>99.420339999999996</c:v>
                </c:pt>
                <c:pt idx="965">
                  <c:v>99.422880000000006</c:v>
                </c:pt>
                <c:pt idx="966">
                  <c:v>99.452929999999995</c:v>
                </c:pt>
                <c:pt idx="967">
                  <c:v>99.469089999999994</c:v>
                </c:pt>
                <c:pt idx="968">
                  <c:v>99.540229999999994</c:v>
                </c:pt>
                <c:pt idx="969">
                  <c:v>99.383219999999994</c:v>
                </c:pt>
                <c:pt idx="970">
                  <c:v>99.440560000000005</c:v>
                </c:pt>
                <c:pt idx="971">
                  <c:v>99.395250000000004</c:v>
                </c:pt>
                <c:pt idx="972">
                  <c:v>99.387270000000001</c:v>
                </c:pt>
                <c:pt idx="973">
                  <c:v>99.341269999999994</c:v>
                </c:pt>
                <c:pt idx="974">
                  <c:v>99.345759999999999</c:v>
                </c:pt>
                <c:pt idx="975">
                  <c:v>99.329520000000002</c:v>
                </c:pt>
                <c:pt idx="976">
                  <c:v>99.281949999999995</c:v>
                </c:pt>
                <c:pt idx="977">
                  <c:v>99.281229999999994</c:v>
                </c:pt>
                <c:pt idx="978">
                  <c:v>99.257490000000004</c:v>
                </c:pt>
                <c:pt idx="979">
                  <c:v>99.437029999999993</c:v>
                </c:pt>
                <c:pt idx="980">
                  <c:v>99.359539999999996</c:v>
                </c:pt>
                <c:pt idx="981">
                  <c:v>99.383560000000003</c:v>
                </c:pt>
                <c:pt idx="982">
                  <c:v>99.401750000000007</c:v>
                </c:pt>
                <c:pt idx="983">
                  <c:v>99.426090000000002</c:v>
                </c:pt>
                <c:pt idx="984">
                  <c:v>99.431190000000001</c:v>
                </c:pt>
                <c:pt idx="985">
                  <c:v>99.500489999999999</c:v>
                </c:pt>
                <c:pt idx="986">
                  <c:v>99.572839999999999</c:v>
                </c:pt>
                <c:pt idx="987">
                  <c:v>99.539850000000001</c:v>
                </c:pt>
                <c:pt idx="988">
                  <c:v>99.53783</c:v>
                </c:pt>
                <c:pt idx="989">
                  <c:v>99.547550000000001</c:v>
                </c:pt>
                <c:pt idx="990">
                  <c:v>99.464399999999998</c:v>
                </c:pt>
                <c:pt idx="991">
                  <c:v>99.474729999999994</c:v>
                </c:pt>
                <c:pt idx="992">
                  <c:v>99.434439999999995</c:v>
                </c:pt>
                <c:pt idx="993">
                  <c:v>99.394000000000005</c:v>
                </c:pt>
                <c:pt idx="994">
                  <c:v>99.287059999999997</c:v>
                </c:pt>
                <c:pt idx="995">
                  <c:v>99.231059999999999</c:v>
                </c:pt>
                <c:pt idx="996">
                  <c:v>99.120779999999996</c:v>
                </c:pt>
                <c:pt idx="997">
                  <c:v>99.068910000000002</c:v>
                </c:pt>
                <c:pt idx="998">
                  <c:v>99.000439999999998</c:v>
                </c:pt>
                <c:pt idx="999">
                  <c:v>98.929630000000003</c:v>
                </c:pt>
                <c:pt idx="1000">
                  <c:v>98.860650000000007</c:v>
                </c:pt>
                <c:pt idx="1001">
                  <c:v>98.837100000000007</c:v>
                </c:pt>
                <c:pt idx="1002">
                  <c:v>98.807760000000002</c:v>
                </c:pt>
                <c:pt idx="1003">
                  <c:v>98.783810000000003</c:v>
                </c:pt>
                <c:pt idx="1004">
                  <c:v>98.788799999999995</c:v>
                </c:pt>
                <c:pt idx="1005">
                  <c:v>98.810479999999998</c:v>
                </c:pt>
                <c:pt idx="1006">
                  <c:v>98.812809999999999</c:v>
                </c:pt>
                <c:pt idx="1007">
                  <c:v>98.898009999999999</c:v>
                </c:pt>
                <c:pt idx="1008">
                  <c:v>98.966800000000006</c:v>
                </c:pt>
                <c:pt idx="1009">
                  <c:v>99.026799999999994</c:v>
                </c:pt>
                <c:pt idx="1010">
                  <c:v>99.106390000000005</c:v>
                </c:pt>
                <c:pt idx="1011">
                  <c:v>99.16207</c:v>
                </c:pt>
                <c:pt idx="1012">
                  <c:v>99.277559999999994</c:v>
                </c:pt>
                <c:pt idx="1013">
                  <c:v>99.281899999999993</c:v>
                </c:pt>
                <c:pt idx="1014">
                  <c:v>99.299930000000003</c:v>
                </c:pt>
                <c:pt idx="1015">
                  <c:v>99.324299999999994</c:v>
                </c:pt>
                <c:pt idx="1016">
                  <c:v>99.346010000000007</c:v>
                </c:pt>
                <c:pt idx="1017">
                  <c:v>99.32826</c:v>
                </c:pt>
                <c:pt idx="1018">
                  <c:v>99.272779999999997</c:v>
                </c:pt>
                <c:pt idx="1019">
                  <c:v>99.182370000000006</c:v>
                </c:pt>
                <c:pt idx="1020">
                  <c:v>99.12612</c:v>
                </c:pt>
                <c:pt idx="1021">
                  <c:v>98.938839999999999</c:v>
                </c:pt>
                <c:pt idx="1022">
                  <c:v>98.786950000000004</c:v>
                </c:pt>
                <c:pt idx="1023">
                  <c:v>98.64631</c:v>
                </c:pt>
                <c:pt idx="1024">
                  <c:v>98.467600000000004</c:v>
                </c:pt>
                <c:pt idx="1025">
                  <c:v>98.293679999999995</c:v>
                </c:pt>
                <c:pt idx="1026">
                  <c:v>98.110950000000003</c:v>
                </c:pt>
                <c:pt idx="1027">
                  <c:v>97.947389999999999</c:v>
                </c:pt>
                <c:pt idx="1028">
                  <c:v>97.750450000000001</c:v>
                </c:pt>
                <c:pt idx="1029">
                  <c:v>97.585459999999998</c:v>
                </c:pt>
                <c:pt idx="1030">
                  <c:v>97.517570000000006</c:v>
                </c:pt>
                <c:pt idx="1031">
                  <c:v>97.330579999999998</c:v>
                </c:pt>
                <c:pt idx="1032">
                  <c:v>97.239890000000003</c:v>
                </c:pt>
                <c:pt idx="1033">
                  <c:v>97.204729999999998</c:v>
                </c:pt>
                <c:pt idx="1034">
                  <c:v>97.172129999999996</c:v>
                </c:pt>
                <c:pt idx="1035">
                  <c:v>97.219449999999995</c:v>
                </c:pt>
                <c:pt idx="1036">
                  <c:v>97.257350000000002</c:v>
                </c:pt>
                <c:pt idx="1037">
                  <c:v>97.334209999999999</c:v>
                </c:pt>
                <c:pt idx="1038">
                  <c:v>97.472139999999996</c:v>
                </c:pt>
                <c:pt idx="1039">
                  <c:v>97.581119999999999</c:v>
                </c:pt>
                <c:pt idx="1040">
                  <c:v>97.725719999999995</c:v>
                </c:pt>
                <c:pt idx="1041">
                  <c:v>97.887450000000001</c:v>
                </c:pt>
                <c:pt idx="1042">
                  <c:v>98.083399999999997</c:v>
                </c:pt>
                <c:pt idx="1043">
                  <c:v>98.26849</c:v>
                </c:pt>
                <c:pt idx="1044">
                  <c:v>98.411420000000007</c:v>
                </c:pt>
                <c:pt idx="1045">
                  <c:v>98.581209999999999</c:v>
                </c:pt>
                <c:pt idx="1046">
                  <c:v>98.708190000000002</c:v>
                </c:pt>
                <c:pt idx="1047">
                  <c:v>98.872470000000007</c:v>
                </c:pt>
                <c:pt idx="1048">
                  <c:v>98.962280000000007</c:v>
                </c:pt>
                <c:pt idx="1049">
                  <c:v>99.041709999999995</c:v>
                </c:pt>
                <c:pt idx="1050">
                  <c:v>99.112200000000001</c:v>
                </c:pt>
                <c:pt idx="1051">
                  <c:v>99.133039999999994</c:v>
                </c:pt>
                <c:pt idx="1052">
                  <c:v>99.10642</c:v>
                </c:pt>
                <c:pt idx="1053">
                  <c:v>99.11909</c:v>
                </c:pt>
                <c:pt idx="1054">
                  <c:v>99.024870000000007</c:v>
                </c:pt>
                <c:pt idx="1055">
                  <c:v>98.899439999999998</c:v>
                </c:pt>
                <c:pt idx="1056">
                  <c:v>98.812719999999999</c:v>
                </c:pt>
                <c:pt idx="1057">
                  <c:v>98.695009999999996</c:v>
                </c:pt>
                <c:pt idx="1058">
                  <c:v>98.605379999999997</c:v>
                </c:pt>
                <c:pt idx="1059">
                  <c:v>98.453119999999998</c:v>
                </c:pt>
                <c:pt idx="1060">
                  <c:v>98.323700000000002</c:v>
                </c:pt>
                <c:pt idx="1061">
                  <c:v>98.198549999999997</c:v>
                </c:pt>
                <c:pt idx="1062">
                  <c:v>98.10248</c:v>
                </c:pt>
                <c:pt idx="1063">
                  <c:v>97.816739999999996</c:v>
                </c:pt>
                <c:pt idx="1064">
                  <c:v>97.967489999999998</c:v>
                </c:pt>
                <c:pt idx="1065">
                  <c:v>97.905519999999996</c:v>
                </c:pt>
                <c:pt idx="1066">
                  <c:v>97.856930000000006</c:v>
                </c:pt>
                <c:pt idx="1067">
                  <c:v>97.892989999999998</c:v>
                </c:pt>
                <c:pt idx="1068">
                  <c:v>97.901160000000004</c:v>
                </c:pt>
                <c:pt idx="1069">
                  <c:v>97.963930000000005</c:v>
                </c:pt>
                <c:pt idx="1070">
                  <c:v>98.054029999999997</c:v>
                </c:pt>
                <c:pt idx="1071">
                  <c:v>98.119290000000007</c:v>
                </c:pt>
                <c:pt idx="1072">
                  <c:v>98.240610000000004</c:v>
                </c:pt>
                <c:pt idx="1073">
                  <c:v>98.360720000000001</c:v>
                </c:pt>
                <c:pt idx="1074">
                  <c:v>98.497839999999997</c:v>
                </c:pt>
                <c:pt idx="1075">
                  <c:v>98.619100000000003</c:v>
                </c:pt>
                <c:pt idx="1076">
                  <c:v>98.757230000000007</c:v>
                </c:pt>
                <c:pt idx="1077">
                  <c:v>98.880799999999994</c:v>
                </c:pt>
                <c:pt idx="1078">
                  <c:v>99.005260000000007</c:v>
                </c:pt>
                <c:pt idx="1079">
                  <c:v>99.107119999999995</c:v>
                </c:pt>
                <c:pt idx="1080">
                  <c:v>99.189220000000006</c:v>
                </c:pt>
                <c:pt idx="1081">
                  <c:v>99.266559999999998</c:v>
                </c:pt>
                <c:pt idx="1082">
                  <c:v>99.300970000000007</c:v>
                </c:pt>
                <c:pt idx="1083">
                  <c:v>99.345749999999995</c:v>
                </c:pt>
                <c:pt idx="1084">
                  <c:v>99.347660000000005</c:v>
                </c:pt>
                <c:pt idx="1085">
                  <c:v>99.326779999999999</c:v>
                </c:pt>
                <c:pt idx="1086">
                  <c:v>99.307950000000005</c:v>
                </c:pt>
                <c:pt idx="1087">
                  <c:v>99.264390000000006</c:v>
                </c:pt>
                <c:pt idx="1088">
                  <c:v>99.200149999999994</c:v>
                </c:pt>
                <c:pt idx="1089">
                  <c:v>99.108599999999996</c:v>
                </c:pt>
                <c:pt idx="1090">
                  <c:v>99.029650000000004</c:v>
                </c:pt>
                <c:pt idx="1091">
                  <c:v>98.990080000000006</c:v>
                </c:pt>
                <c:pt idx="1092">
                  <c:v>98.879469999999998</c:v>
                </c:pt>
                <c:pt idx="1093">
                  <c:v>98.784899999999993</c:v>
                </c:pt>
                <c:pt idx="1094">
                  <c:v>98.733580000000003</c:v>
                </c:pt>
                <c:pt idx="1095">
                  <c:v>98.647459999999995</c:v>
                </c:pt>
                <c:pt idx="1096">
                  <c:v>98.584540000000004</c:v>
                </c:pt>
                <c:pt idx="1097">
                  <c:v>98.566950000000006</c:v>
                </c:pt>
                <c:pt idx="1098">
                  <c:v>98.509680000000003</c:v>
                </c:pt>
                <c:pt idx="1099">
                  <c:v>98.484949999999998</c:v>
                </c:pt>
                <c:pt idx="1100">
                  <c:v>98.453559999999996</c:v>
                </c:pt>
                <c:pt idx="1101">
                  <c:v>98.468220000000002</c:v>
                </c:pt>
                <c:pt idx="1102">
                  <c:v>98.479479999999995</c:v>
                </c:pt>
                <c:pt idx="1103">
                  <c:v>98.490750000000006</c:v>
                </c:pt>
                <c:pt idx="1104">
                  <c:v>98.481710000000007</c:v>
                </c:pt>
                <c:pt idx="1105">
                  <c:v>98.505420000000001</c:v>
                </c:pt>
                <c:pt idx="1106">
                  <c:v>98.538780000000003</c:v>
                </c:pt>
                <c:pt idx="1107">
                  <c:v>98.578159999999997</c:v>
                </c:pt>
                <c:pt idx="1108">
                  <c:v>98.550250000000005</c:v>
                </c:pt>
                <c:pt idx="1109">
                  <c:v>98.564359999999994</c:v>
                </c:pt>
                <c:pt idx="1110">
                  <c:v>98.559430000000006</c:v>
                </c:pt>
                <c:pt idx="1111">
                  <c:v>98.553839999999994</c:v>
                </c:pt>
                <c:pt idx="1112">
                  <c:v>98.515429999999995</c:v>
                </c:pt>
                <c:pt idx="1113">
                  <c:v>98.475359999999995</c:v>
                </c:pt>
                <c:pt idx="1114">
                  <c:v>98.438239999999993</c:v>
                </c:pt>
                <c:pt idx="1115">
                  <c:v>98.350750000000005</c:v>
                </c:pt>
                <c:pt idx="1116">
                  <c:v>98.282499999999999</c:v>
                </c:pt>
                <c:pt idx="1117">
                  <c:v>98.209829999999997</c:v>
                </c:pt>
                <c:pt idx="1118">
                  <c:v>98.094470000000001</c:v>
                </c:pt>
                <c:pt idx="1119">
                  <c:v>97.978769999999997</c:v>
                </c:pt>
                <c:pt idx="1120">
                  <c:v>97.846220000000002</c:v>
                </c:pt>
                <c:pt idx="1121">
                  <c:v>97.727040000000002</c:v>
                </c:pt>
                <c:pt idx="1122">
                  <c:v>97.570430000000002</c:v>
                </c:pt>
                <c:pt idx="1123">
                  <c:v>97.405360000000002</c:v>
                </c:pt>
                <c:pt idx="1124">
                  <c:v>97.288349999999994</c:v>
                </c:pt>
                <c:pt idx="1125">
                  <c:v>97.142750000000007</c:v>
                </c:pt>
                <c:pt idx="1126">
                  <c:v>96.972970000000004</c:v>
                </c:pt>
                <c:pt idx="1127">
                  <c:v>96.838530000000006</c:v>
                </c:pt>
                <c:pt idx="1128">
                  <c:v>96.740200000000002</c:v>
                </c:pt>
                <c:pt idx="1129">
                  <c:v>96.674030000000002</c:v>
                </c:pt>
                <c:pt idx="1130">
                  <c:v>96.627549999999999</c:v>
                </c:pt>
                <c:pt idx="1131">
                  <c:v>96.610349999999997</c:v>
                </c:pt>
                <c:pt idx="1132">
                  <c:v>96.61318</c:v>
                </c:pt>
                <c:pt idx="1133">
                  <c:v>96.651169999999993</c:v>
                </c:pt>
                <c:pt idx="1134">
                  <c:v>96.750020000000006</c:v>
                </c:pt>
                <c:pt idx="1135">
                  <c:v>96.866240000000005</c:v>
                </c:pt>
                <c:pt idx="1136">
                  <c:v>96.966989999999996</c:v>
                </c:pt>
                <c:pt idx="1137">
                  <c:v>97.136020000000002</c:v>
                </c:pt>
                <c:pt idx="1138">
                  <c:v>97.276120000000006</c:v>
                </c:pt>
                <c:pt idx="1139">
                  <c:v>97.40934</c:v>
                </c:pt>
                <c:pt idx="1140">
                  <c:v>97.561899999999994</c:v>
                </c:pt>
                <c:pt idx="1141">
                  <c:v>97.715980000000002</c:v>
                </c:pt>
                <c:pt idx="1142">
                  <c:v>97.846580000000003</c:v>
                </c:pt>
                <c:pt idx="1143">
                  <c:v>97.976780000000005</c:v>
                </c:pt>
                <c:pt idx="1144">
                  <c:v>98.125550000000004</c:v>
                </c:pt>
                <c:pt idx="1145">
                  <c:v>98.211870000000005</c:v>
                </c:pt>
                <c:pt idx="1146">
                  <c:v>98.301869999999994</c:v>
                </c:pt>
                <c:pt idx="1147">
                  <c:v>98.413269999999997</c:v>
                </c:pt>
                <c:pt idx="1148">
                  <c:v>98.438299999999998</c:v>
                </c:pt>
                <c:pt idx="1149">
                  <c:v>98.462199999999996</c:v>
                </c:pt>
                <c:pt idx="1150">
                  <c:v>98.4816</c:v>
                </c:pt>
                <c:pt idx="1151">
                  <c:v>98.462010000000006</c:v>
                </c:pt>
                <c:pt idx="1152">
                  <c:v>98.458479999999994</c:v>
                </c:pt>
                <c:pt idx="1153">
                  <c:v>98.467190000000002</c:v>
                </c:pt>
                <c:pt idx="1154">
                  <c:v>98.452290000000005</c:v>
                </c:pt>
                <c:pt idx="1155">
                  <c:v>98.437970000000007</c:v>
                </c:pt>
                <c:pt idx="1156">
                  <c:v>98.442089999999993</c:v>
                </c:pt>
                <c:pt idx="1157">
                  <c:v>98.435749999999999</c:v>
                </c:pt>
                <c:pt idx="1158">
                  <c:v>98.373419999999996</c:v>
                </c:pt>
                <c:pt idx="1159">
                  <c:v>98.362560000000002</c:v>
                </c:pt>
                <c:pt idx="1160">
                  <c:v>98.381969999999995</c:v>
                </c:pt>
                <c:pt idx="1161">
                  <c:v>98.313130000000001</c:v>
                </c:pt>
                <c:pt idx="1162">
                  <c:v>98.358080000000001</c:v>
                </c:pt>
                <c:pt idx="1163">
                  <c:v>98.327579999999998</c:v>
                </c:pt>
                <c:pt idx="1164">
                  <c:v>98.286339999999996</c:v>
                </c:pt>
                <c:pt idx="1165">
                  <c:v>98.298590000000004</c:v>
                </c:pt>
                <c:pt idx="1166">
                  <c:v>98.351089999999999</c:v>
                </c:pt>
                <c:pt idx="1167">
                  <c:v>98.325649999999996</c:v>
                </c:pt>
                <c:pt idx="1168">
                  <c:v>98.417469999999994</c:v>
                </c:pt>
                <c:pt idx="1169">
                  <c:v>98.333070000000006</c:v>
                </c:pt>
                <c:pt idx="1170">
                  <c:v>98.331959999999995</c:v>
                </c:pt>
                <c:pt idx="1171">
                  <c:v>98.356179999999995</c:v>
                </c:pt>
                <c:pt idx="1172">
                  <c:v>98.336510000000004</c:v>
                </c:pt>
                <c:pt idx="1173">
                  <c:v>98.322550000000007</c:v>
                </c:pt>
                <c:pt idx="1174">
                  <c:v>98.292689999999993</c:v>
                </c:pt>
                <c:pt idx="1175">
                  <c:v>98.250500000000002</c:v>
                </c:pt>
                <c:pt idx="1176">
                  <c:v>98.220410000000001</c:v>
                </c:pt>
                <c:pt idx="1177">
                  <c:v>98.155190000000005</c:v>
                </c:pt>
                <c:pt idx="1178">
                  <c:v>98.105639999999994</c:v>
                </c:pt>
                <c:pt idx="1179">
                  <c:v>98.051810000000003</c:v>
                </c:pt>
                <c:pt idx="1180">
                  <c:v>97.984099999999998</c:v>
                </c:pt>
                <c:pt idx="1181">
                  <c:v>97.914370000000005</c:v>
                </c:pt>
                <c:pt idx="1182">
                  <c:v>97.857129999999998</c:v>
                </c:pt>
                <c:pt idx="1183">
                  <c:v>97.801760000000002</c:v>
                </c:pt>
                <c:pt idx="1184">
                  <c:v>97.744110000000006</c:v>
                </c:pt>
                <c:pt idx="1185">
                  <c:v>97.710269999999994</c:v>
                </c:pt>
                <c:pt idx="1186">
                  <c:v>97.67689</c:v>
                </c:pt>
                <c:pt idx="1187">
                  <c:v>97.647810000000007</c:v>
                </c:pt>
                <c:pt idx="1188">
                  <c:v>97.640100000000004</c:v>
                </c:pt>
                <c:pt idx="1189">
                  <c:v>97.663749999999993</c:v>
                </c:pt>
                <c:pt idx="1190">
                  <c:v>97.680499999999995</c:v>
                </c:pt>
                <c:pt idx="1191">
                  <c:v>97.733419999999995</c:v>
                </c:pt>
                <c:pt idx="1192">
                  <c:v>97.750630000000001</c:v>
                </c:pt>
                <c:pt idx="1193">
                  <c:v>97.826999999999998</c:v>
                </c:pt>
                <c:pt idx="1194">
                  <c:v>97.886470000000003</c:v>
                </c:pt>
                <c:pt idx="1195">
                  <c:v>97.966480000000004</c:v>
                </c:pt>
                <c:pt idx="1196">
                  <c:v>98.039140000000003</c:v>
                </c:pt>
                <c:pt idx="1197">
                  <c:v>98.129320000000007</c:v>
                </c:pt>
                <c:pt idx="1198">
                  <c:v>98.170559999999995</c:v>
                </c:pt>
                <c:pt idx="1199">
                  <c:v>98.1905</c:v>
                </c:pt>
                <c:pt idx="1200">
                  <c:v>98.239170000000001</c:v>
                </c:pt>
                <c:pt idx="1201">
                  <c:v>98.24624</c:v>
                </c:pt>
                <c:pt idx="1202">
                  <c:v>98.178629999999998</c:v>
                </c:pt>
                <c:pt idx="1203">
                  <c:v>98.12482</c:v>
                </c:pt>
                <c:pt idx="1204">
                  <c:v>98.009320000000002</c:v>
                </c:pt>
                <c:pt idx="1205">
                  <c:v>97.824749999999995</c:v>
                </c:pt>
                <c:pt idx="1206">
                  <c:v>97.641419999999997</c:v>
                </c:pt>
                <c:pt idx="1207">
                  <c:v>97.342110000000005</c:v>
                </c:pt>
                <c:pt idx="1208">
                  <c:v>97.005520000000004</c:v>
                </c:pt>
                <c:pt idx="1209">
                  <c:v>96.572130000000001</c:v>
                </c:pt>
                <c:pt idx="1210">
                  <c:v>96.227209999999999</c:v>
                </c:pt>
                <c:pt idx="1211">
                  <c:v>95.486220000000003</c:v>
                </c:pt>
                <c:pt idx="1212">
                  <c:v>94.926869999999994</c:v>
                </c:pt>
                <c:pt idx="1213">
                  <c:v>94.26191</c:v>
                </c:pt>
                <c:pt idx="1214">
                  <c:v>93.489170000000001</c:v>
                </c:pt>
                <c:pt idx="1215">
                  <c:v>92.630039999999994</c:v>
                </c:pt>
                <c:pt idx="1216">
                  <c:v>91.744280000000003</c:v>
                </c:pt>
                <c:pt idx="1217">
                  <c:v>90.833889999999997</c:v>
                </c:pt>
                <c:pt idx="1218">
                  <c:v>89.576269999999994</c:v>
                </c:pt>
                <c:pt idx="1219">
                  <c:v>88.486239999999995</c:v>
                </c:pt>
                <c:pt idx="1220">
                  <c:v>87.301090000000002</c:v>
                </c:pt>
                <c:pt idx="1221">
                  <c:v>86.025279999999995</c:v>
                </c:pt>
                <c:pt idx="1222">
                  <c:v>84.638229999999993</c:v>
                </c:pt>
                <c:pt idx="1223">
                  <c:v>83.255179999999996</c:v>
                </c:pt>
                <c:pt idx="1224">
                  <c:v>81.734359999999995</c:v>
                </c:pt>
                <c:pt idx="1225">
                  <c:v>80.203019999999995</c:v>
                </c:pt>
                <c:pt idx="1226">
                  <c:v>78.660330000000002</c:v>
                </c:pt>
                <c:pt idx="1227">
                  <c:v>76.986080000000001</c:v>
                </c:pt>
                <c:pt idx="1228">
                  <c:v>75.270899999999997</c:v>
                </c:pt>
                <c:pt idx="1229">
                  <c:v>73.581090000000003</c:v>
                </c:pt>
                <c:pt idx="1230">
                  <c:v>71.713899999999995</c:v>
                </c:pt>
                <c:pt idx="1231">
                  <c:v>69.861900000000006</c:v>
                </c:pt>
                <c:pt idx="1232">
                  <c:v>68.016970000000001</c:v>
                </c:pt>
                <c:pt idx="1233">
                  <c:v>66.157550000000001</c:v>
                </c:pt>
                <c:pt idx="1234">
                  <c:v>64.209000000000003</c:v>
                </c:pt>
                <c:pt idx="1235">
                  <c:v>62.337449999999997</c:v>
                </c:pt>
                <c:pt idx="1236">
                  <c:v>60.37659</c:v>
                </c:pt>
                <c:pt idx="1237">
                  <c:v>58.426540000000003</c:v>
                </c:pt>
                <c:pt idx="1238">
                  <c:v>56.493470000000002</c:v>
                </c:pt>
                <c:pt idx="1239">
                  <c:v>54.607129999999998</c:v>
                </c:pt>
                <c:pt idx="1240">
                  <c:v>52.717860000000002</c:v>
                </c:pt>
                <c:pt idx="1241">
                  <c:v>50.803229999999999</c:v>
                </c:pt>
                <c:pt idx="1242">
                  <c:v>49.013530000000003</c:v>
                </c:pt>
                <c:pt idx="1243">
                  <c:v>47.156709999999997</c:v>
                </c:pt>
                <c:pt idx="1244">
                  <c:v>45.392180000000003</c:v>
                </c:pt>
                <c:pt idx="1245">
                  <c:v>43.723750000000003</c:v>
                </c:pt>
                <c:pt idx="1246">
                  <c:v>42.05106</c:v>
                </c:pt>
                <c:pt idx="1247">
                  <c:v>40.423270000000002</c:v>
                </c:pt>
                <c:pt idx="1248">
                  <c:v>38.877270000000003</c:v>
                </c:pt>
                <c:pt idx="1249">
                  <c:v>37.339979999999997</c:v>
                </c:pt>
                <c:pt idx="1250">
                  <c:v>35.8703</c:v>
                </c:pt>
                <c:pt idx="1251">
                  <c:v>34.51529</c:v>
                </c:pt>
                <c:pt idx="1252">
                  <c:v>33.159599999999998</c:v>
                </c:pt>
                <c:pt idx="1253">
                  <c:v>31.838460000000001</c:v>
                </c:pt>
                <c:pt idx="1254">
                  <c:v>30.616800000000001</c:v>
                </c:pt>
                <c:pt idx="1255">
                  <c:v>29.37556</c:v>
                </c:pt>
                <c:pt idx="1256">
                  <c:v>28.167940000000002</c:v>
                </c:pt>
                <c:pt idx="1257">
                  <c:v>27.02422</c:v>
                </c:pt>
                <c:pt idx="1258">
                  <c:v>25.926549999999999</c:v>
                </c:pt>
                <c:pt idx="1259">
                  <c:v>24.816189999999999</c:v>
                </c:pt>
                <c:pt idx="1260">
                  <c:v>23.738610000000001</c:v>
                </c:pt>
                <c:pt idx="1261">
                  <c:v>22.69999</c:v>
                </c:pt>
                <c:pt idx="1262">
                  <c:v>21.64489</c:v>
                </c:pt>
                <c:pt idx="1263">
                  <c:v>20.60239</c:v>
                </c:pt>
                <c:pt idx="1264">
                  <c:v>19.614100000000001</c:v>
                </c:pt>
                <c:pt idx="1265">
                  <c:v>18.648350000000001</c:v>
                </c:pt>
                <c:pt idx="1266">
                  <c:v>17.645389999999999</c:v>
                </c:pt>
                <c:pt idx="1267">
                  <c:v>16.704740000000001</c:v>
                </c:pt>
                <c:pt idx="1268">
                  <c:v>15.740679999999999</c:v>
                </c:pt>
                <c:pt idx="1269">
                  <c:v>14.79477</c:v>
                </c:pt>
                <c:pt idx="1270">
                  <c:v>13.91887</c:v>
                </c:pt>
                <c:pt idx="1271">
                  <c:v>13.026540000000001</c:v>
                </c:pt>
                <c:pt idx="1272">
                  <c:v>12.15446</c:v>
                </c:pt>
                <c:pt idx="1273">
                  <c:v>11.36037</c:v>
                </c:pt>
                <c:pt idx="1274">
                  <c:v>10.557790000000001</c:v>
                </c:pt>
                <c:pt idx="1275">
                  <c:v>9.7716200000000004</c:v>
                </c:pt>
                <c:pt idx="1276">
                  <c:v>9.0531299999999995</c:v>
                </c:pt>
                <c:pt idx="1277">
                  <c:v>8.3731799999999996</c:v>
                </c:pt>
                <c:pt idx="1278">
                  <c:v>7.7106899999999996</c:v>
                </c:pt>
                <c:pt idx="1279">
                  <c:v>7.0995600000000003</c:v>
                </c:pt>
                <c:pt idx="1280">
                  <c:v>6.5425800000000001</c:v>
                </c:pt>
                <c:pt idx="1281">
                  <c:v>5.9912400000000003</c:v>
                </c:pt>
                <c:pt idx="1282">
                  <c:v>5.4906300000000003</c:v>
                </c:pt>
                <c:pt idx="1283">
                  <c:v>5.0574500000000002</c:v>
                </c:pt>
                <c:pt idx="1284">
                  <c:v>4.6258600000000003</c:v>
                </c:pt>
                <c:pt idx="1285">
                  <c:v>4.2513300000000003</c:v>
                </c:pt>
                <c:pt idx="1286">
                  <c:v>3.90333</c:v>
                </c:pt>
                <c:pt idx="1287">
                  <c:v>3.5777800000000002</c:v>
                </c:pt>
                <c:pt idx="1288">
                  <c:v>3.2858700000000001</c:v>
                </c:pt>
                <c:pt idx="1289">
                  <c:v>3.0334699999999999</c:v>
                </c:pt>
                <c:pt idx="1290">
                  <c:v>2.7949099999999998</c:v>
                </c:pt>
                <c:pt idx="1291">
                  <c:v>2.5872999999999999</c:v>
                </c:pt>
                <c:pt idx="1292">
                  <c:v>2.3982399999999999</c:v>
                </c:pt>
                <c:pt idx="1293">
                  <c:v>2.21699</c:v>
                </c:pt>
                <c:pt idx="1294">
                  <c:v>2.0602399999999998</c:v>
                </c:pt>
                <c:pt idx="1295">
                  <c:v>1.9264699999999999</c:v>
                </c:pt>
                <c:pt idx="1296">
                  <c:v>1.7929299999999999</c:v>
                </c:pt>
                <c:pt idx="1297">
                  <c:v>1.6774199999999999</c:v>
                </c:pt>
                <c:pt idx="1298">
                  <c:v>1.5781499999999999</c:v>
                </c:pt>
                <c:pt idx="1299">
                  <c:v>1.48593</c:v>
                </c:pt>
                <c:pt idx="1300">
                  <c:v>1.4004700000000001</c:v>
                </c:pt>
                <c:pt idx="1301">
                  <c:v>1.3225499999999999</c:v>
                </c:pt>
                <c:pt idx="1302">
                  <c:v>1.2588299999999999</c:v>
                </c:pt>
                <c:pt idx="1303">
                  <c:v>1.19428</c:v>
                </c:pt>
                <c:pt idx="1304">
                  <c:v>1.1441300000000001</c:v>
                </c:pt>
                <c:pt idx="1305">
                  <c:v>1.0951299999999999</c:v>
                </c:pt>
                <c:pt idx="1306">
                  <c:v>1.0536000000000001</c:v>
                </c:pt>
                <c:pt idx="1307">
                  <c:v>1.01017</c:v>
                </c:pt>
                <c:pt idx="1308">
                  <c:v>0.97914999999999996</c:v>
                </c:pt>
                <c:pt idx="1309">
                  <c:v>0.94159999999999999</c:v>
                </c:pt>
                <c:pt idx="1310">
                  <c:v>0.91554000000000002</c:v>
                </c:pt>
                <c:pt idx="1311">
                  <c:v>0.89075000000000004</c:v>
                </c:pt>
                <c:pt idx="1312">
                  <c:v>0.86611000000000005</c:v>
                </c:pt>
                <c:pt idx="1313">
                  <c:v>0.84831999999999996</c:v>
                </c:pt>
                <c:pt idx="1314">
                  <c:v>0.82621999999999995</c:v>
                </c:pt>
                <c:pt idx="1315">
                  <c:v>0.81918999999999997</c:v>
                </c:pt>
                <c:pt idx="1316">
                  <c:v>0.80789</c:v>
                </c:pt>
                <c:pt idx="1317">
                  <c:v>0.79461000000000004</c:v>
                </c:pt>
                <c:pt idx="1318">
                  <c:v>0.79108999999999996</c:v>
                </c:pt>
                <c:pt idx="1319">
                  <c:v>0.78383999999999998</c:v>
                </c:pt>
                <c:pt idx="1320">
                  <c:v>0.78161999999999998</c:v>
                </c:pt>
                <c:pt idx="1321">
                  <c:v>0.78324000000000005</c:v>
                </c:pt>
                <c:pt idx="1322">
                  <c:v>0.77819000000000005</c:v>
                </c:pt>
                <c:pt idx="1323">
                  <c:v>0.78210000000000002</c:v>
                </c:pt>
                <c:pt idx="1324">
                  <c:v>0.79117000000000004</c:v>
                </c:pt>
                <c:pt idx="1325">
                  <c:v>0.80093000000000003</c:v>
                </c:pt>
                <c:pt idx="1326">
                  <c:v>0.81406999999999996</c:v>
                </c:pt>
                <c:pt idx="1327">
                  <c:v>0.81284000000000001</c:v>
                </c:pt>
                <c:pt idx="1328">
                  <c:v>0.83291000000000004</c:v>
                </c:pt>
                <c:pt idx="1329">
                  <c:v>0.85109999999999997</c:v>
                </c:pt>
                <c:pt idx="1330">
                  <c:v>0.86592000000000002</c:v>
                </c:pt>
                <c:pt idx="1331">
                  <c:v>0.89081999999999995</c:v>
                </c:pt>
                <c:pt idx="1332">
                  <c:v>0.91003999999999996</c:v>
                </c:pt>
                <c:pt idx="1333">
                  <c:v>0.93681999999999999</c:v>
                </c:pt>
                <c:pt idx="1334">
                  <c:v>0.96797999999999995</c:v>
                </c:pt>
                <c:pt idx="1335">
                  <c:v>0.99756999999999996</c:v>
                </c:pt>
                <c:pt idx="1336">
                  <c:v>1.03694</c:v>
                </c:pt>
                <c:pt idx="1337">
                  <c:v>1.0716000000000001</c:v>
                </c:pt>
                <c:pt idx="1338">
                  <c:v>1.1149</c:v>
                </c:pt>
                <c:pt idx="1339">
                  <c:v>1.1594</c:v>
                </c:pt>
                <c:pt idx="1340">
                  <c:v>1.21462</c:v>
                </c:pt>
                <c:pt idx="1341">
                  <c:v>1.26153</c:v>
                </c:pt>
                <c:pt idx="1342">
                  <c:v>1.32464</c:v>
                </c:pt>
                <c:pt idx="1343">
                  <c:v>1.3845799999999999</c:v>
                </c:pt>
                <c:pt idx="1344">
                  <c:v>1.4515100000000001</c:v>
                </c:pt>
                <c:pt idx="1345">
                  <c:v>1.53051</c:v>
                </c:pt>
                <c:pt idx="1346">
                  <c:v>1.6042099999999999</c:v>
                </c:pt>
                <c:pt idx="1347">
                  <c:v>1.6866300000000001</c:v>
                </c:pt>
                <c:pt idx="1348">
                  <c:v>1.7780199999999999</c:v>
                </c:pt>
                <c:pt idx="1349">
                  <c:v>1.8728800000000001</c:v>
                </c:pt>
                <c:pt idx="1350">
                  <c:v>1.9708300000000001</c:v>
                </c:pt>
                <c:pt idx="1351">
                  <c:v>2.0771099999999998</c:v>
                </c:pt>
                <c:pt idx="1352">
                  <c:v>2.1914699999999998</c:v>
                </c:pt>
                <c:pt idx="1353">
                  <c:v>2.30524</c:v>
                </c:pt>
                <c:pt idx="1354">
                  <c:v>2.4308900000000002</c:v>
                </c:pt>
                <c:pt idx="1355">
                  <c:v>2.5606200000000001</c:v>
                </c:pt>
                <c:pt idx="1356">
                  <c:v>2.6977799999999998</c:v>
                </c:pt>
                <c:pt idx="1357">
                  <c:v>2.8409200000000001</c:v>
                </c:pt>
                <c:pt idx="1358">
                  <c:v>2.9931299999999998</c:v>
                </c:pt>
                <c:pt idx="1359">
                  <c:v>3.1393900000000001</c:v>
                </c:pt>
                <c:pt idx="1360">
                  <c:v>3.3042500000000001</c:v>
                </c:pt>
                <c:pt idx="1361">
                  <c:v>3.47193</c:v>
                </c:pt>
                <c:pt idx="1362">
                  <c:v>3.6491699999999998</c:v>
                </c:pt>
                <c:pt idx="1363">
                  <c:v>3.8336299999999999</c:v>
                </c:pt>
                <c:pt idx="1364">
                  <c:v>4.0337300000000003</c:v>
                </c:pt>
                <c:pt idx="1365">
                  <c:v>4.2298799999999996</c:v>
                </c:pt>
                <c:pt idx="1366">
                  <c:v>4.4465500000000002</c:v>
                </c:pt>
                <c:pt idx="1367">
                  <c:v>4.6732699999999996</c:v>
                </c:pt>
                <c:pt idx="1368">
                  <c:v>4.9000399999999997</c:v>
                </c:pt>
                <c:pt idx="1369">
                  <c:v>5.1619299999999999</c:v>
                </c:pt>
                <c:pt idx="1370">
                  <c:v>5.4340799999999998</c:v>
                </c:pt>
                <c:pt idx="1371">
                  <c:v>5.7031700000000001</c:v>
                </c:pt>
                <c:pt idx="1372">
                  <c:v>6.0020100000000003</c:v>
                </c:pt>
                <c:pt idx="1373">
                  <c:v>6.3165899999999997</c:v>
                </c:pt>
                <c:pt idx="1374">
                  <c:v>6.6390599999999997</c:v>
                </c:pt>
                <c:pt idx="1375">
                  <c:v>6.9720000000000004</c:v>
                </c:pt>
                <c:pt idx="1376">
                  <c:v>7.3297400000000001</c:v>
                </c:pt>
                <c:pt idx="1377">
                  <c:v>7.6908200000000004</c:v>
                </c:pt>
                <c:pt idx="1378">
                  <c:v>8.0316600000000005</c:v>
                </c:pt>
                <c:pt idx="1379">
                  <c:v>8.3946000000000005</c:v>
                </c:pt>
                <c:pt idx="1380">
                  <c:v>8.73325</c:v>
                </c:pt>
                <c:pt idx="1381">
                  <c:v>9.0629399999999993</c:v>
                </c:pt>
                <c:pt idx="1382">
                  <c:v>9.3747000000000007</c:v>
                </c:pt>
                <c:pt idx="1383">
                  <c:v>9.6566200000000002</c:v>
                </c:pt>
                <c:pt idx="1384">
                  <c:v>9.9037500000000005</c:v>
                </c:pt>
                <c:pt idx="1385">
                  <c:v>10.11834</c:v>
                </c:pt>
                <c:pt idx="1386">
                  <c:v>10.305540000000001</c:v>
                </c:pt>
                <c:pt idx="1387">
                  <c:v>10.428050000000001</c:v>
                </c:pt>
                <c:pt idx="1388">
                  <c:v>10.531560000000001</c:v>
                </c:pt>
                <c:pt idx="1389">
                  <c:v>10.58806</c:v>
                </c:pt>
                <c:pt idx="1390">
                  <c:v>10.605840000000001</c:v>
                </c:pt>
                <c:pt idx="1391">
                  <c:v>10.58789</c:v>
                </c:pt>
                <c:pt idx="1392">
                  <c:v>10.52965</c:v>
                </c:pt>
                <c:pt idx="1393">
                  <c:v>10.43876</c:v>
                </c:pt>
                <c:pt idx="1394">
                  <c:v>10.319229999999999</c:v>
                </c:pt>
                <c:pt idx="1395">
                  <c:v>10.15443</c:v>
                </c:pt>
                <c:pt idx="1396">
                  <c:v>9.9589499999999997</c:v>
                </c:pt>
                <c:pt idx="1397">
                  <c:v>9.7471300000000003</c:v>
                </c:pt>
                <c:pt idx="1398">
                  <c:v>9.4848800000000004</c:v>
                </c:pt>
                <c:pt idx="1399">
                  <c:v>9.1999499999999994</c:v>
                </c:pt>
                <c:pt idx="1400">
                  <c:v>8.8964599999999994</c:v>
                </c:pt>
                <c:pt idx="1401">
                  <c:v>8.5475399999999997</c:v>
                </c:pt>
                <c:pt idx="1402">
                  <c:v>8.1730599999999995</c:v>
                </c:pt>
                <c:pt idx="1403">
                  <c:v>7.7864599999999999</c:v>
                </c:pt>
                <c:pt idx="1404">
                  <c:v>7.3852799999999998</c:v>
                </c:pt>
                <c:pt idx="1405">
                  <c:v>6.9543600000000003</c:v>
                </c:pt>
                <c:pt idx="1406">
                  <c:v>6.5376200000000004</c:v>
                </c:pt>
                <c:pt idx="1407">
                  <c:v>6.1078099999999997</c:v>
                </c:pt>
                <c:pt idx="1408">
                  <c:v>5.6719299999999997</c:v>
                </c:pt>
                <c:pt idx="1409">
                  <c:v>5.2728599999999997</c:v>
                </c:pt>
                <c:pt idx="1410">
                  <c:v>4.8656300000000003</c:v>
                </c:pt>
                <c:pt idx="1411">
                  <c:v>4.4980500000000001</c:v>
                </c:pt>
                <c:pt idx="1412">
                  <c:v>4.1479200000000001</c:v>
                </c:pt>
                <c:pt idx="1413">
                  <c:v>3.8255300000000001</c:v>
                </c:pt>
                <c:pt idx="1414">
                  <c:v>3.5295999999999998</c:v>
                </c:pt>
                <c:pt idx="1415">
                  <c:v>3.2685599999999999</c:v>
                </c:pt>
                <c:pt idx="1416">
                  <c:v>3.0349400000000002</c:v>
                </c:pt>
                <c:pt idx="1417">
                  <c:v>2.8195199999999998</c:v>
                </c:pt>
                <c:pt idx="1418">
                  <c:v>2.6296599999999999</c:v>
                </c:pt>
                <c:pt idx="1419">
                  <c:v>2.4655100000000001</c:v>
                </c:pt>
                <c:pt idx="1420">
                  <c:v>2.3166799999999999</c:v>
                </c:pt>
                <c:pt idx="1421">
                  <c:v>2.18329</c:v>
                </c:pt>
                <c:pt idx="1422">
                  <c:v>2.0748799999999998</c:v>
                </c:pt>
                <c:pt idx="1423">
                  <c:v>1.9759800000000001</c:v>
                </c:pt>
                <c:pt idx="1424">
                  <c:v>1.8822000000000001</c:v>
                </c:pt>
                <c:pt idx="1425">
                  <c:v>1.8102799999999999</c:v>
                </c:pt>
                <c:pt idx="1426">
                  <c:v>1.7462599999999999</c:v>
                </c:pt>
                <c:pt idx="1427">
                  <c:v>1.69225</c:v>
                </c:pt>
                <c:pt idx="1428">
                  <c:v>1.63852</c:v>
                </c:pt>
                <c:pt idx="1429">
                  <c:v>1.5965</c:v>
                </c:pt>
                <c:pt idx="1430">
                  <c:v>1.5556700000000001</c:v>
                </c:pt>
                <c:pt idx="1431">
                  <c:v>1.5263199999999999</c:v>
                </c:pt>
                <c:pt idx="1432">
                  <c:v>1.5098100000000001</c:v>
                </c:pt>
                <c:pt idx="1433">
                  <c:v>1.4933700000000001</c:v>
                </c:pt>
                <c:pt idx="1434">
                  <c:v>1.48183</c:v>
                </c:pt>
                <c:pt idx="1435">
                  <c:v>1.4745699999999999</c:v>
                </c:pt>
                <c:pt idx="1436">
                  <c:v>1.4693700000000001</c:v>
                </c:pt>
                <c:pt idx="1437">
                  <c:v>1.4736899999999999</c:v>
                </c:pt>
                <c:pt idx="1438">
                  <c:v>1.47472</c:v>
                </c:pt>
                <c:pt idx="1439">
                  <c:v>1.4834799999999999</c:v>
                </c:pt>
                <c:pt idx="1440">
                  <c:v>1.50098</c:v>
                </c:pt>
                <c:pt idx="1441">
                  <c:v>1.51311</c:v>
                </c:pt>
                <c:pt idx="1442">
                  <c:v>1.54226</c:v>
                </c:pt>
                <c:pt idx="1443">
                  <c:v>1.56332</c:v>
                </c:pt>
                <c:pt idx="1444">
                  <c:v>1.59209</c:v>
                </c:pt>
                <c:pt idx="1445">
                  <c:v>1.6240699999999999</c:v>
                </c:pt>
                <c:pt idx="1446">
                  <c:v>1.66747</c:v>
                </c:pt>
                <c:pt idx="1447">
                  <c:v>1.70259</c:v>
                </c:pt>
                <c:pt idx="1448">
                  <c:v>1.7495000000000001</c:v>
                </c:pt>
                <c:pt idx="1449">
                  <c:v>1.8027599999999999</c:v>
                </c:pt>
                <c:pt idx="1450">
                  <c:v>1.8531899999999999</c:v>
                </c:pt>
                <c:pt idx="1451">
                  <c:v>1.91096</c:v>
                </c:pt>
                <c:pt idx="1452">
                  <c:v>1.9737800000000001</c:v>
                </c:pt>
                <c:pt idx="1453">
                  <c:v>2.0368900000000001</c:v>
                </c:pt>
                <c:pt idx="1454">
                  <c:v>2.1059600000000001</c:v>
                </c:pt>
                <c:pt idx="1455">
                  <c:v>2.1722399999999999</c:v>
                </c:pt>
                <c:pt idx="1456">
                  <c:v>2.2420399999999998</c:v>
                </c:pt>
                <c:pt idx="1457">
                  <c:v>2.31968</c:v>
                </c:pt>
                <c:pt idx="1458">
                  <c:v>2.39642</c:v>
                </c:pt>
                <c:pt idx="1459">
                  <c:v>2.46862</c:v>
                </c:pt>
                <c:pt idx="1460">
                  <c:v>2.5420099999999999</c:v>
                </c:pt>
                <c:pt idx="1461">
                  <c:v>2.62324</c:v>
                </c:pt>
                <c:pt idx="1462">
                  <c:v>2.70316</c:v>
                </c:pt>
                <c:pt idx="1463">
                  <c:v>2.7756599999999998</c:v>
                </c:pt>
                <c:pt idx="1464">
                  <c:v>2.85608</c:v>
                </c:pt>
                <c:pt idx="1465">
                  <c:v>2.9310900000000002</c:v>
                </c:pt>
                <c:pt idx="1466">
                  <c:v>3.00054</c:v>
                </c:pt>
                <c:pt idx="1467">
                  <c:v>3.0726900000000001</c:v>
                </c:pt>
                <c:pt idx="1468">
                  <c:v>3.1351399999999998</c:v>
                </c:pt>
                <c:pt idx="1469">
                  <c:v>3.20275</c:v>
                </c:pt>
                <c:pt idx="1470">
                  <c:v>3.25665</c:v>
                </c:pt>
                <c:pt idx="1471">
                  <c:v>3.3126899999999999</c:v>
                </c:pt>
                <c:pt idx="1472">
                  <c:v>3.36564</c:v>
                </c:pt>
                <c:pt idx="1473">
                  <c:v>3.4053100000000001</c:v>
                </c:pt>
                <c:pt idx="1474">
                  <c:v>3.4472399999999999</c:v>
                </c:pt>
                <c:pt idx="1475">
                  <c:v>3.4787499999999998</c:v>
                </c:pt>
                <c:pt idx="1476">
                  <c:v>3.51092</c:v>
                </c:pt>
                <c:pt idx="1477">
                  <c:v>3.5280399999999998</c:v>
                </c:pt>
                <c:pt idx="1478">
                  <c:v>3.5489000000000002</c:v>
                </c:pt>
                <c:pt idx="1479">
                  <c:v>3.5554899999999998</c:v>
                </c:pt>
                <c:pt idx="1480">
                  <c:v>3.56162</c:v>
                </c:pt>
                <c:pt idx="1481">
                  <c:v>3.5579499999999999</c:v>
                </c:pt>
                <c:pt idx="1482">
                  <c:v>3.5517500000000002</c:v>
                </c:pt>
                <c:pt idx="1483">
                  <c:v>3.5405899999999999</c:v>
                </c:pt>
                <c:pt idx="1484">
                  <c:v>3.52332</c:v>
                </c:pt>
                <c:pt idx="1485">
                  <c:v>3.5009000000000001</c:v>
                </c:pt>
                <c:pt idx="1486">
                  <c:v>3.46469</c:v>
                </c:pt>
                <c:pt idx="1487">
                  <c:v>3.4332400000000001</c:v>
                </c:pt>
                <c:pt idx="1488">
                  <c:v>3.3974199999999999</c:v>
                </c:pt>
                <c:pt idx="1489">
                  <c:v>3.3452899999999999</c:v>
                </c:pt>
                <c:pt idx="1490">
                  <c:v>3.30593</c:v>
                </c:pt>
                <c:pt idx="1491">
                  <c:v>3.2581500000000001</c:v>
                </c:pt>
                <c:pt idx="1492">
                  <c:v>3.2079499999999999</c:v>
                </c:pt>
                <c:pt idx="1493">
                  <c:v>3.15022</c:v>
                </c:pt>
                <c:pt idx="1494">
                  <c:v>3.1006999999999998</c:v>
                </c:pt>
                <c:pt idx="1495">
                  <c:v>3.0395099999999999</c:v>
                </c:pt>
                <c:pt idx="1496">
                  <c:v>2.9775499999999999</c:v>
                </c:pt>
                <c:pt idx="1497">
                  <c:v>2.9163899999999998</c:v>
                </c:pt>
                <c:pt idx="1498">
                  <c:v>2.8567399999999998</c:v>
                </c:pt>
                <c:pt idx="1499">
                  <c:v>2.7931400000000002</c:v>
                </c:pt>
                <c:pt idx="1500">
                  <c:v>2.72837</c:v>
                </c:pt>
                <c:pt idx="1501">
                  <c:v>2.6665899999999998</c:v>
                </c:pt>
                <c:pt idx="1502">
                  <c:v>2.5987900000000002</c:v>
                </c:pt>
                <c:pt idx="1503">
                  <c:v>2.53613</c:v>
                </c:pt>
                <c:pt idx="1504">
                  <c:v>2.4693000000000001</c:v>
                </c:pt>
                <c:pt idx="1505">
                  <c:v>2.4043899999999998</c:v>
                </c:pt>
                <c:pt idx="1506">
                  <c:v>2.3433700000000002</c:v>
                </c:pt>
                <c:pt idx="1507">
                  <c:v>2.2764799999999998</c:v>
                </c:pt>
                <c:pt idx="1508">
                  <c:v>2.2137600000000002</c:v>
                </c:pt>
                <c:pt idx="1509">
                  <c:v>2.1487099999999999</c:v>
                </c:pt>
                <c:pt idx="1510">
                  <c:v>2.0836299999999999</c:v>
                </c:pt>
                <c:pt idx="1511">
                  <c:v>2.0219100000000001</c:v>
                </c:pt>
                <c:pt idx="1512">
                  <c:v>1.9641299999999999</c:v>
                </c:pt>
                <c:pt idx="1513">
                  <c:v>1.8995599999999999</c:v>
                </c:pt>
                <c:pt idx="1514">
                  <c:v>1.8404199999999999</c:v>
                </c:pt>
                <c:pt idx="1515">
                  <c:v>1.7742800000000001</c:v>
                </c:pt>
                <c:pt idx="1516">
                  <c:v>1.7166399999999999</c:v>
                </c:pt>
                <c:pt idx="1517">
                  <c:v>1.66056</c:v>
                </c:pt>
                <c:pt idx="1518">
                  <c:v>1.60443</c:v>
                </c:pt>
                <c:pt idx="1519">
                  <c:v>1.5493300000000001</c:v>
                </c:pt>
                <c:pt idx="1520">
                  <c:v>1.4987600000000001</c:v>
                </c:pt>
                <c:pt idx="1521">
                  <c:v>1.44556</c:v>
                </c:pt>
                <c:pt idx="1522">
                  <c:v>1.38994</c:v>
                </c:pt>
                <c:pt idx="1523">
                  <c:v>1.3424400000000001</c:v>
                </c:pt>
                <c:pt idx="1524">
                  <c:v>1.3008500000000001</c:v>
                </c:pt>
                <c:pt idx="1525">
                  <c:v>1.2536499999999999</c:v>
                </c:pt>
                <c:pt idx="1526">
                  <c:v>1.21566</c:v>
                </c:pt>
                <c:pt idx="1527">
                  <c:v>1.16557</c:v>
                </c:pt>
                <c:pt idx="1528">
                  <c:v>1.1277600000000001</c:v>
                </c:pt>
                <c:pt idx="1529">
                  <c:v>1.0946</c:v>
                </c:pt>
                <c:pt idx="1530">
                  <c:v>1.0620799999999999</c:v>
                </c:pt>
                <c:pt idx="1531">
                  <c:v>1.02417</c:v>
                </c:pt>
                <c:pt idx="1532">
                  <c:v>0.99412999999999996</c:v>
                </c:pt>
                <c:pt idx="1533">
                  <c:v>0.96221999999999996</c:v>
                </c:pt>
                <c:pt idx="1534">
                  <c:v>0.93462000000000001</c:v>
                </c:pt>
                <c:pt idx="1535">
                  <c:v>0.90871999999999997</c:v>
                </c:pt>
                <c:pt idx="1536">
                  <c:v>0.88188</c:v>
                </c:pt>
                <c:pt idx="1537">
                  <c:v>0.86329999999999996</c:v>
                </c:pt>
                <c:pt idx="1538">
                  <c:v>0.84123999999999999</c:v>
                </c:pt>
                <c:pt idx="1539">
                  <c:v>0.81742000000000004</c:v>
                </c:pt>
                <c:pt idx="1540">
                  <c:v>0.79793999999999998</c:v>
                </c:pt>
                <c:pt idx="1541">
                  <c:v>0.78202000000000005</c:v>
                </c:pt>
                <c:pt idx="1542">
                  <c:v>0.76449</c:v>
                </c:pt>
                <c:pt idx="1543">
                  <c:v>0.75161</c:v>
                </c:pt>
                <c:pt idx="1544">
                  <c:v>0.73797999999999997</c:v>
                </c:pt>
                <c:pt idx="1545">
                  <c:v>0.72394000000000003</c:v>
                </c:pt>
                <c:pt idx="1546">
                  <c:v>0.71945000000000003</c:v>
                </c:pt>
                <c:pt idx="1547">
                  <c:v>0.70521</c:v>
                </c:pt>
                <c:pt idx="1548">
                  <c:v>0.69491999999999998</c:v>
                </c:pt>
                <c:pt idx="1549">
                  <c:v>0.68569999999999998</c:v>
                </c:pt>
                <c:pt idx="1550">
                  <c:v>0.68215000000000003</c:v>
                </c:pt>
                <c:pt idx="1551">
                  <c:v>0.67523</c:v>
                </c:pt>
                <c:pt idx="1552">
                  <c:v>0.67118999999999995</c:v>
                </c:pt>
                <c:pt idx="1553">
                  <c:v>0.66581000000000001</c:v>
                </c:pt>
                <c:pt idx="1554">
                  <c:v>0.65998999999999997</c:v>
                </c:pt>
                <c:pt idx="1555">
                  <c:v>0.66071000000000002</c:v>
                </c:pt>
                <c:pt idx="1556">
                  <c:v>0.65371000000000001</c:v>
                </c:pt>
                <c:pt idx="1557">
                  <c:v>0.65578999999999998</c:v>
                </c:pt>
                <c:pt idx="1558">
                  <c:v>0.65476000000000001</c:v>
                </c:pt>
                <c:pt idx="1559">
                  <c:v>0.65110999999999997</c:v>
                </c:pt>
                <c:pt idx="1560">
                  <c:v>0.65483999999999998</c:v>
                </c:pt>
                <c:pt idx="1561">
                  <c:v>0.65605999999999998</c:v>
                </c:pt>
                <c:pt idx="1562">
                  <c:v>0.65912999999999999</c:v>
                </c:pt>
                <c:pt idx="1563">
                  <c:v>0.66300000000000003</c:v>
                </c:pt>
                <c:pt idx="1564">
                  <c:v>0.65978000000000003</c:v>
                </c:pt>
                <c:pt idx="1565">
                  <c:v>0.66764000000000001</c:v>
                </c:pt>
                <c:pt idx="1566">
                  <c:v>0.67027000000000003</c:v>
                </c:pt>
                <c:pt idx="1567">
                  <c:v>0.67354999999999998</c:v>
                </c:pt>
                <c:pt idx="1568">
                  <c:v>0.67925999999999997</c:v>
                </c:pt>
                <c:pt idx="1569">
                  <c:v>0.67923999999999995</c:v>
                </c:pt>
                <c:pt idx="1570">
                  <c:v>0.68296999999999997</c:v>
                </c:pt>
                <c:pt idx="1571">
                  <c:v>0.6875</c:v>
                </c:pt>
                <c:pt idx="1572">
                  <c:v>0.69349000000000005</c:v>
                </c:pt>
                <c:pt idx="1573">
                  <c:v>0.69845000000000002</c:v>
                </c:pt>
                <c:pt idx="1574">
                  <c:v>0.70252000000000003</c:v>
                </c:pt>
                <c:pt idx="1575">
                  <c:v>0.69989000000000001</c:v>
                </c:pt>
                <c:pt idx="1576">
                  <c:v>0.71169000000000004</c:v>
                </c:pt>
                <c:pt idx="1577">
                  <c:v>0.71113999999999999</c:v>
                </c:pt>
                <c:pt idx="1578">
                  <c:v>0.71423000000000003</c:v>
                </c:pt>
                <c:pt idx="1579">
                  <c:v>0.71955999999999998</c:v>
                </c:pt>
                <c:pt idx="1580">
                  <c:v>0.72184999999999999</c:v>
                </c:pt>
                <c:pt idx="1581">
                  <c:v>0.72624999999999995</c:v>
                </c:pt>
                <c:pt idx="1582">
                  <c:v>0.72460999999999998</c:v>
                </c:pt>
                <c:pt idx="1583">
                  <c:v>0.73060999999999998</c:v>
                </c:pt>
                <c:pt idx="1584">
                  <c:v>0.72765999999999997</c:v>
                </c:pt>
                <c:pt idx="1585">
                  <c:v>0.73031000000000001</c:v>
                </c:pt>
                <c:pt idx="1586">
                  <c:v>0.72994999999999999</c:v>
                </c:pt>
                <c:pt idx="1587">
                  <c:v>0.73512</c:v>
                </c:pt>
                <c:pt idx="1588">
                  <c:v>0.72921999999999998</c:v>
                </c:pt>
                <c:pt idx="1589">
                  <c:v>0.72823000000000004</c:v>
                </c:pt>
                <c:pt idx="1590">
                  <c:v>0.72704000000000002</c:v>
                </c:pt>
                <c:pt idx="1591">
                  <c:v>0.72487000000000001</c:v>
                </c:pt>
                <c:pt idx="1592">
                  <c:v>0.71996000000000004</c:v>
                </c:pt>
                <c:pt idx="1593">
                  <c:v>0.72189000000000003</c:v>
                </c:pt>
                <c:pt idx="1594">
                  <c:v>0.71411999999999998</c:v>
                </c:pt>
                <c:pt idx="1595">
                  <c:v>0.70903000000000005</c:v>
                </c:pt>
                <c:pt idx="1596">
                  <c:v>0.70604999999999996</c:v>
                </c:pt>
                <c:pt idx="1597">
                  <c:v>0.70330000000000004</c:v>
                </c:pt>
                <c:pt idx="1598">
                  <c:v>0.69916999999999996</c:v>
                </c:pt>
                <c:pt idx="1599">
                  <c:v>0.68996999999999997</c:v>
                </c:pt>
                <c:pt idx="1600">
                  <c:v>0.68696000000000002</c:v>
                </c:pt>
                <c:pt idx="1601">
                  <c:v>0.67591000000000001</c:v>
                </c:pt>
                <c:pt idx="1602">
                  <c:v>0.66949999999999998</c:v>
                </c:pt>
                <c:pt idx="1603">
                  <c:v>0.66710999999999998</c:v>
                </c:pt>
                <c:pt idx="1604">
                  <c:v>0.65841000000000005</c:v>
                </c:pt>
                <c:pt idx="1605">
                  <c:v>0.65059999999999996</c:v>
                </c:pt>
                <c:pt idx="1606">
                  <c:v>0.64612999999999998</c:v>
                </c:pt>
                <c:pt idx="1607">
                  <c:v>0.63926000000000005</c:v>
                </c:pt>
                <c:pt idx="1608">
                  <c:v>0.63161</c:v>
                </c:pt>
                <c:pt idx="1609">
                  <c:v>0.627</c:v>
                </c:pt>
                <c:pt idx="1610">
                  <c:v>0.61641000000000001</c:v>
                </c:pt>
                <c:pt idx="1611">
                  <c:v>0.61617</c:v>
                </c:pt>
                <c:pt idx="1612">
                  <c:v>0.60787000000000002</c:v>
                </c:pt>
                <c:pt idx="1613">
                  <c:v>0.60392999999999997</c:v>
                </c:pt>
                <c:pt idx="1614">
                  <c:v>0.59557000000000004</c:v>
                </c:pt>
                <c:pt idx="1615">
                  <c:v>0.59755000000000003</c:v>
                </c:pt>
                <c:pt idx="1616">
                  <c:v>0.59411000000000003</c:v>
                </c:pt>
                <c:pt idx="1617">
                  <c:v>0.58909999999999996</c:v>
                </c:pt>
                <c:pt idx="1618">
                  <c:v>0.58896000000000004</c:v>
                </c:pt>
                <c:pt idx="1619">
                  <c:v>0.57891999999999999</c:v>
                </c:pt>
                <c:pt idx="1620">
                  <c:v>0.57699</c:v>
                </c:pt>
                <c:pt idx="1621">
                  <c:v>0.57626999999999995</c:v>
                </c:pt>
                <c:pt idx="1622">
                  <c:v>0.57050999999999996</c:v>
                </c:pt>
                <c:pt idx="1623">
                  <c:v>0.57020999999999999</c:v>
                </c:pt>
                <c:pt idx="1624">
                  <c:v>0.57155999999999996</c:v>
                </c:pt>
                <c:pt idx="1625">
                  <c:v>0.56969999999999998</c:v>
                </c:pt>
                <c:pt idx="1626">
                  <c:v>0.57706000000000002</c:v>
                </c:pt>
                <c:pt idx="1627">
                  <c:v>0.57633000000000001</c:v>
                </c:pt>
                <c:pt idx="1628">
                  <c:v>0.57789000000000001</c:v>
                </c:pt>
                <c:pt idx="1629">
                  <c:v>0.58567999999999998</c:v>
                </c:pt>
                <c:pt idx="1630">
                  <c:v>0.59001000000000003</c:v>
                </c:pt>
                <c:pt idx="1631">
                  <c:v>0.59436999999999995</c:v>
                </c:pt>
                <c:pt idx="1632">
                  <c:v>0.60519999999999996</c:v>
                </c:pt>
                <c:pt idx="1633">
                  <c:v>0.61009000000000002</c:v>
                </c:pt>
                <c:pt idx="1634">
                  <c:v>0.61946999999999997</c:v>
                </c:pt>
                <c:pt idx="1635">
                  <c:v>0.62566999999999995</c:v>
                </c:pt>
                <c:pt idx="1636">
                  <c:v>0.63582000000000005</c:v>
                </c:pt>
                <c:pt idx="1637">
                  <c:v>0.64581</c:v>
                </c:pt>
                <c:pt idx="1638">
                  <c:v>0.66208999999999996</c:v>
                </c:pt>
                <c:pt idx="1639">
                  <c:v>0.68044000000000004</c:v>
                </c:pt>
                <c:pt idx="1640">
                  <c:v>0.69403000000000004</c:v>
                </c:pt>
                <c:pt idx="1641">
                  <c:v>0.71736</c:v>
                </c:pt>
                <c:pt idx="1642">
                  <c:v>0.72904999999999998</c:v>
                </c:pt>
                <c:pt idx="1643">
                  <c:v>0.75197999999999998</c:v>
                </c:pt>
                <c:pt idx="1644">
                  <c:v>0.77581999999999995</c:v>
                </c:pt>
                <c:pt idx="1645">
                  <c:v>0.80391000000000001</c:v>
                </c:pt>
                <c:pt idx="1646">
                  <c:v>0.83033000000000001</c:v>
                </c:pt>
                <c:pt idx="1647">
                  <c:v>0.85887999999999998</c:v>
                </c:pt>
                <c:pt idx="1648">
                  <c:v>0.89136000000000004</c:v>
                </c:pt>
                <c:pt idx="1649">
                  <c:v>0.92339000000000004</c:v>
                </c:pt>
                <c:pt idx="1650">
                  <c:v>0.96894999999999998</c:v>
                </c:pt>
                <c:pt idx="1651">
                  <c:v>1.00725</c:v>
                </c:pt>
                <c:pt idx="1652">
                  <c:v>1.05914</c:v>
                </c:pt>
                <c:pt idx="1653">
                  <c:v>1.1113599999999999</c:v>
                </c:pt>
                <c:pt idx="1654">
                  <c:v>1.16422</c:v>
                </c:pt>
                <c:pt idx="1655">
                  <c:v>1.22542</c:v>
                </c:pt>
                <c:pt idx="1656">
                  <c:v>1.29149</c:v>
                </c:pt>
                <c:pt idx="1657">
                  <c:v>1.3637300000000001</c:v>
                </c:pt>
                <c:pt idx="1658">
                  <c:v>1.4387399999999999</c:v>
                </c:pt>
                <c:pt idx="1659">
                  <c:v>1.5227200000000001</c:v>
                </c:pt>
                <c:pt idx="1660">
                  <c:v>1.6052500000000001</c:v>
                </c:pt>
                <c:pt idx="1661">
                  <c:v>1.6966699999999999</c:v>
                </c:pt>
                <c:pt idx="1662">
                  <c:v>1.79314</c:v>
                </c:pt>
                <c:pt idx="1663">
                  <c:v>1.9014800000000001</c:v>
                </c:pt>
                <c:pt idx="1664">
                  <c:v>2.0115599999999998</c:v>
                </c:pt>
                <c:pt idx="1665">
                  <c:v>2.1292200000000001</c:v>
                </c:pt>
                <c:pt idx="1666">
                  <c:v>2.2551899999999998</c:v>
                </c:pt>
                <c:pt idx="1667">
                  <c:v>2.3933</c:v>
                </c:pt>
                <c:pt idx="1668">
                  <c:v>2.5328900000000001</c:v>
                </c:pt>
                <c:pt idx="1669">
                  <c:v>2.6757300000000002</c:v>
                </c:pt>
                <c:pt idx="1670">
                  <c:v>2.8260700000000001</c:v>
                </c:pt>
                <c:pt idx="1671">
                  <c:v>2.9819399999999998</c:v>
                </c:pt>
                <c:pt idx="1672">
                  <c:v>3.1427100000000001</c:v>
                </c:pt>
                <c:pt idx="1673">
                  <c:v>3.3070900000000001</c:v>
                </c:pt>
                <c:pt idx="1674">
                  <c:v>3.4704600000000001</c:v>
                </c:pt>
                <c:pt idx="1675">
                  <c:v>3.6289199999999999</c:v>
                </c:pt>
                <c:pt idx="1676">
                  <c:v>3.7982900000000002</c:v>
                </c:pt>
                <c:pt idx="1677">
                  <c:v>3.9623200000000001</c:v>
                </c:pt>
                <c:pt idx="1678">
                  <c:v>4.1245399999999997</c:v>
                </c:pt>
                <c:pt idx="1679">
                  <c:v>4.28071</c:v>
                </c:pt>
                <c:pt idx="1680">
                  <c:v>4.4367700000000001</c:v>
                </c:pt>
                <c:pt idx="1681">
                  <c:v>4.5821699999999996</c:v>
                </c:pt>
                <c:pt idx="1682">
                  <c:v>4.7305200000000003</c:v>
                </c:pt>
                <c:pt idx="1683">
                  <c:v>4.8764900000000004</c:v>
                </c:pt>
                <c:pt idx="1684">
                  <c:v>5.0143399999999998</c:v>
                </c:pt>
                <c:pt idx="1685">
                  <c:v>5.1475299999999997</c:v>
                </c:pt>
                <c:pt idx="1686">
                  <c:v>5.2757399999999999</c:v>
                </c:pt>
                <c:pt idx="1687">
                  <c:v>5.3931100000000001</c:v>
                </c:pt>
                <c:pt idx="1688">
                  <c:v>5.4997299999999996</c:v>
                </c:pt>
                <c:pt idx="1689">
                  <c:v>5.6071400000000002</c:v>
                </c:pt>
                <c:pt idx="1690">
                  <c:v>5.6976800000000001</c:v>
                </c:pt>
                <c:pt idx="1691">
                  <c:v>5.7861500000000001</c:v>
                </c:pt>
                <c:pt idx="1692">
                  <c:v>5.8647499999999999</c:v>
                </c:pt>
                <c:pt idx="1693">
                  <c:v>5.9320599999999999</c:v>
                </c:pt>
                <c:pt idx="1694">
                  <c:v>5.9872399999999999</c:v>
                </c:pt>
                <c:pt idx="1695">
                  <c:v>6.0379100000000001</c:v>
                </c:pt>
                <c:pt idx="1696">
                  <c:v>6.0761700000000003</c:v>
                </c:pt>
                <c:pt idx="1697">
                  <c:v>6.1085099999999999</c:v>
                </c:pt>
                <c:pt idx="1698">
                  <c:v>6.1272900000000003</c:v>
                </c:pt>
                <c:pt idx="1699">
                  <c:v>6.1457600000000001</c:v>
                </c:pt>
                <c:pt idx="1700">
                  <c:v>6.1454300000000002</c:v>
                </c:pt>
                <c:pt idx="1701">
                  <c:v>6.13774</c:v>
                </c:pt>
                <c:pt idx="1702">
                  <c:v>6.1295400000000004</c:v>
                </c:pt>
                <c:pt idx="1703">
                  <c:v>6.1121800000000004</c:v>
                </c:pt>
                <c:pt idx="1704">
                  <c:v>6.0773000000000001</c:v>
                </c:pt>
                <c:pt idx="1705">
                  <c:v>6.0500600000000002</c:v>
                </c:pt>
                <c:pt idx="1706">
                  <c:v>6.0149900000000001</c:v>
                </c:pt>
                <c:pt idx="1707">
                  <c:v>5.9726900000000001</c:v>
                </c:pt>
                <c:pt idx="1708">
                  <c:v>5.92875</c:v>
                </c:pt>
                <c:pt idx="1709">
                  <c:v>5.8813300000000002</c:v>
                </c:pt>
                <c:pt idx="1710">
                  <c:v>5.8283300000000002</c:v>
                </c:pt>
                <c:pt idx="1711">
                  <c:v>5.7781099999999999</c:v>
                </c:pt>
                <c:pt idx="1712">
                  <c:v>5.7309900000000003</c:v>
                </c:pt>
                <c:pt idx="1713">
                  <c:v>5.6807100000000004</c:v>
                </c:pt>
                <c:pt idx="1714">
                  <c:v>5.6287900000000004</c:v>
                </c:pt>
                <c:pt idx="1715">
                  <c:v>5.5873499999999998</c:v>
                </c:pt>
                <c:pt idx="1716">
                  <c:v>5.5421300000000002</c:v>
                </c:pt>
                <c:pt idx="1717">
                  <c:v>5.4960500000000003</c:v>
                </c:pt>
                <c:pt idx="1718">
                  <c:v>5.45627</c:v>
                </c:pt>
                <c:pt idx="1719">
                  <c:v>5.4212100000000003</c:v>
                </c:pt>
                <c:pt idx="1720">
                  <c:v>5.3867700000000003</c:v>
                </c:pt>
                <c:pt idx="1721">
                  <c:v>5.34863</c:v>
                </c:pt>
                <c:pt idx="1722">
                  <c:v>5.3244999999999996</c:v>
                </c:pt>
                <c:pt idx="1723">
                  <c:v>5.2921100000000001</c:v>
                </c:pt>
                <c:pt idx="1724">
                  <c:v>5.2682399999999996</c:v>
                </c:pt>
                <c:pt idx="1725">
                  <c:v>5.2451100000000004</c:v>
                </c:pt>
                <c:pt idx="1726">
                  <c:v>5.21584</c:v>
                </c:pt>
                <c:pt idx="1727">
                  <c:v>5.2019099999999998</c:v>
                </c:pt>
                <c:pt idx="1728">
                  <c:v>5.1841400000000002</c:v>
                </c:pt>
                <c:pt idx="1729">
                  <c:v>5.1552300000000004</c:v>
                </c:pt>
                <c:pt idx="1730">
                  <c:v>5.1428799999999999</c:v>
                </c:pt>
                <c:pt idx="1731">
                  <c:v>5.1235600000000003</c:v>
                </c:pt>
                <c:pt idx="1732">
                  <c:v>5.1033799999999996</c:v>
                </c:pt>
                <c:pt idx="1733">
                  <c:v>5.0788200000000003</c:v>
                </c:pt>
                <c:pt idx="1734">
                  <c:v>5.0585399999999998</c:v>
                </c:pt>
                <c:pt idx="1735">
                  <c:v>5.0395000000000003</c:v>
                </c:pt>
                <c:pt idx="1736">
                  <c:v>5.0127499999999996</c:v>
                </c:pt>
                <c:pt idx="1737">
                  <c:v>4.9898499999999997</c:v>
                </c:pt>
                <c:pt idx="1738">
                  <c:v>4.9664099999999998</c:v>
                </c:pt>
                <c:pt idx="1739">
                  <c:v>4.9313099999999999</c:v>
                </c:pt>
                <c:pt idx="1740">
                  <c:v>4.9006400000000001</c:v>
                </c:pt>
                <c:pt idx="1741">
                  <c:v>4.8654599999999997</c:v>
                </c:pt>
                <c:pt idx="1742">
                  <c:v>4.8277099999999997</c:v>
                </c:pt>
                <c:pt idx="1743">
                  <c:v>4.7938200000000002</c:v>
                </c:pt>
                <c:pt idx="1744">
                  <c:v>4.7517899999999997</c:v>
                </c:pt>
                <c:pt idx="1745">
                  <c:v>4.7085699999999999</c:v>
                </c:pt>
                <c:pt idx="1746">
                  <c:v>4.6551200000000001</c:v>
                </c:pt>
                <c:pt idx="1747">
                  <c:v>4.6138599999999999</c:v>
                </c:pt>
                <c:pt idx="1748">
                  <c:v>4.5643099999999999</c:v>
                </c:pt>
                <c:pt idx="1749">
                  <c:v>4.5067500000000003</c:v>
                </c:pt>
                <c:pt idx="1750">
                  <c:v>4.4537100000000001</c:v>
                </c:pt>
                <c:pt idx="1751">
                  <c:v>4.3956799999999996</c:v>
                </c:pt>
                <c:pt idx="1752">
                  <c:v>4.3349399999999996</c:v>
                </c:pt>
                <c:pt idx="1753">
                  <c:v>4.2722199999999999</c:v>
                </c:pt>
                <c:pt idx="1754">
                  <c:v>4.2118200000000003</c:v>
                </c:pt>
                <c:pt idx="1755">
                  <c:v>4.1513999999999998</c:v>
                </c:pt>
                <c:pt idx="1756">
                  <c:v>4.0835900000000001</c:v>
                </c:pt>
                <c:pt idx="1757">
                  <c:v>4.0196699999999996</c:v>
                </c:pt>
                <c:pt idx="1758">
                  <c:v>3.9507099999999999</c:v>
                </c:pt>
                <c:pt idx="1759">
                  <c:v>3.8925999999999998</c:v>
                </c:pt>
                <c:pt idx="1760">
                  <c:v>3.8259500000000002</c:v>
                </c:pt>
                <c:pt idx="1761">
                  <c:v>3.7547799999999998</c:v>
                </c:pt>
                <c:pt idx="1762">
                  <c:v>3.6943299999999999</c:v>
                </c:pt>
                <c:pt idx="1763">
                  <c:v>3.6322100000000002</c:v>
                </c:pt>
                <c:pt idx="1764">
                  <c:v>3.5692300000000001</c:v>
                </c:pt>
                <c:pt idx="1765">
                  <c:v>3.5069499999999998</c:v>
                </c:pt>
                <c:pt idx="1766">
                  <c:v>3.4438300000000002</c:v>
                </c:pt>
                <c:pt idx="1767">
                  <c:v>3.39073</c:v>
                </c:pt>
                <c:pt idx="1768">
                  <c:v>3.32917</c:v>
                </c:pt>
                <c:pt idx="1769">
                  <c:v>3.2759499999999999</c:v>
                </c:pt>
                <c:pt idx="1770">
                  <c:v>3.2263299999999999</c:v>
                </c:pt>
                <c:pt idx="1771">
                  <c:v>3.1758899999999999</c:v>
                </c:pt>
                <c:pt idx="1772">
                  <c:v>3.13307</c:v>
                </c:pt>
                <c:pt idx="1773">
                  <c:v>3.0883099999999999</c:v>
                </c:pt>
                <c:pt idx="1774">
                  <c:v>3.04698</c:v>
                </c:pt>
                <c:pt idx="1775">
                  <c:v>3.0039799999999999</c:v>
                </c:pt>
                <c:pt idx="1776">
                  <c:v>2.9708800000000002</c:v>
                </c:pt>
                <c:pt idx="1777">
                  <c:v>2.93954</c:v>
                </c:pt>
                <c:pt idx="1778">
                  <c:v>2.9061699999999999</c:v>
                </c:pt>
                <c:pt idx="1779">
                  <c:v>2.88104</c:v>
                </c:pt>
                <c:pt idx="1780">
                  <c:v>2.8599600000000001</c:v>
                </c:pt>
                <c:pt idx="1781">
                  <c:v>2.84015</c:v>
                </c:pt>
                <c:pt idx="1782">
                  <c:v>2.81968</c:v>
                </c:pt>
                <c:pt idx="1783">
                  <c:v>2.8096299999999998</c:v>
                </c:pt>
                <c:pt idx="1784">
                  <c:v>2.7945199999999999</c:v>
                </c:pt>
                <c:pt idx="1785">
                  <c:v>2.7926700000000002</c:v>
                </c:pt>
                <c:pt idx="1786">
                  <c:v>2.7891300000000001</c:v>
                </c:pt>
                <c:pt idx="1787">
                  <c:v>2.7921299999999998</c:v>
                </c:pt>
                <c:pt idx="1788">
                  <c:v>2.7976700000000001</c:v>
                </c:pt>
                <c:pt idx="1789">
                  <c:v>2.8035899999999998</c:v>
                </c:pt>
                <c:pt idx="1790">
                  <c:v>2.8096299999999998</c:v>
                </c:pt>
                <c:pt idx="1791">
                  <c:v>2.8287200000000001</c:v>
                </c:pt>
                <c:pt idx="1792">
                  <c:v>2.8474200000000001</c:v>
                </c:pt>
                <c:pt idx="1793">
                  <c:v>2.8746800000000001</c:v>
                </c:pt>
                <c:pt idx="1794">
                  <c:v>2.9004400000000001</c:v>
                </c:pt>
                <c:pt idx="1795">
                  <c:v>2.9329800000000001</c:v>
                </c:pt>
                <c:pt idx="1796">
                  <c:v>2.96801</c:v>
                </c:pt>
                <c:pt idx="1797">
                  <c:v>3.0066899999999999</c:v>
                </c:pt>
                <c:pt idx="1798">
                  <c:v>3.0528599999999999</c:v>
                </c:pt>
                <c:pt idx="1799">
                  <c:v>3.1095000000000002</c:v>
                </c:pt>
                <c:pt idx="1800">
                  <c:v>3.16743</c:v>
                </c:pt>
                <c:pt idx="1801">
                  <c:v>3.22532</c:v>
                </c:pt>
                <c:pt idx="1802">
                  <c:v>3.2883800000000001</c:v>
                </c:pt>
                <c:pt idx="1803">
                  <c:v>3.3681299999999998</c:v>
                </c:pt>
                <c:pt idx="1804">
                  <c:v>3.4457599999999999</c:v>
                </c:pt>
                <c:pt idx="1805">
                  <c:v>3.5377299999999998</c:v>
                </c:pt>
                <c:pt idx="1806">
                  <c:v>3.6286</c:v>
                </c:pt>
                <c:pt idx="1807">
                  <c:v>3.7266400000000002</c:v>
                </c:pt>
                <c:pt idx="1808">
                  <c:v>3.8391000000000002</c:v>
                </c:pt>
                <c:pt idx="1809">
                  <c:v>3.9605000000000001</c:v>
                </c:pt>
                <c:pt idx="1810">
                  <c:v>4.0806100000000001</c:v>
                </c:pt>
                <c:pt idx="1811">
                  <c:v>4.2175399999999996</c:v>
                </c:pt>
                <c:pt idx="1812">
                  <c:v>4.3652699999999998</c:v>
                </c:pt>
                <c:pt idx="1813">
                  <c:v>4.5194099999999997</c:v>
                </c:pt>
                <c:pt idx="1814">
                  <c:v>4.6871200000000002</c:v>
                </c:pt>
                <c:pt idx="1815">
                  <c:v>4.8636200000000001</c:v>
                </c:pt>
                <c:pt idx="1816">
                  <c:v>5.0522400000000003</c:v>
                </c:pt>
                <c:pt idx="1817">
                  <c:v>5.2480099999999998</c:v>
                </c:pt>
                <c:pt idx="1818">
                  <c:v>5.4682899999999997</c:v>
                </c:pt>
                <c:pt idx="1819">
                  <c:v>5.6908700000000003</c:v>
                </c:pt>
                <c:pt idx="1820">
                  <c:v>5.9226700000000001</c:v>
                </c:pt>
                <c:pt idx="1821">
                  <c:v>6.1761400000000002</c:v>
                </c:pt>
                <c:pt idx="1822">
                  <c:v>6.4388699999999996</c:v>
                </c:pt>
                <c:pt idx="1823">
                  <c:v>6.7108600000000003</c:v>
                </c:pt>
                <c:pt idx="1824">
                  <c:v>7.00542</c:v>
                </c:pt>
                <c:pt idx="1825">
                  <c:v>7.3183400000000001</c:v>
                </c:pt>
                <c:pt idx="1826">
                  <c:v>7.62425</c:v>
                </c:pt>
                <c:pt idx="1827">
                  <c:v>7.9526599999999998</c:v>
                </c:pt>
                <c:pt idx="1828">
                  <c:v>8.29697</c:v>
                </c:pt>
                <c:pt idx="1829">
                  <c:v>8.6386699999999994</c:v>
                </c:pt>
                <c:pt idx="1830">
                  <c:v>9.0021500000000003</c:v>
                </c:pt>
                <c:pt idx="1831">
                  <c:v>9.3859100000000009</c:v>
                </c:pt>
                <c:pt idx="1832">
                  <c:v>9.7495700000000003</c:v>
                </c:pt>
                <c:pt idx="1833">
                  <c:v>10.125959999999999</c:v>
                </c:pt>
                <c:pt idx="1834">
                  <c:v>10.52336</c:v>
                </c:pt>
                <c:pt idx="1835">
                  <c:v>10.91</c:v>
                </c:pt>
                <c:pt idx="1836">
                  <c:v>11.295120000000001</c:v>
                </c:pt>
                <c:pt idx="1837">
                  <c:v>11.711510000000001</c:v>
                </c:pt>
                <c:pt idx="1838">
                  <c:v>12.100849999999999</c:v>
                </c:pt>
                <c:pt idx="1839">
                  <c:v>12.48592</c:v>
                </c:pt>
                <c:pt idx="1840">
                  <c:v>12.880089999999999</c:v>
                </c:pt>
                <c:pt idx="1841">
                  <c:v>13.27948</c:v>
                </c:pt>
                <c:pt idx="1842">
                  <c:v>13.64329</c:v>
                </c:pt>
                <c:pt idx="1843">
                  <c:v>14.023479999999999</c:v>
                </c:pt>
                <c:pt idx="1844">
                  <c:v>14.400779999999999</c:v>
                </c:pt>
                <c:pt idx="1845">
                  <c:v>14.729810000000001</c:v>
                </c:pt>
                <c:pt idx="1846">
                  <c:v>15.06439</c:v>
                </c:pt>
                <c:pt idx="1847">
                  <c:v>15.41433</c:v>
                </c:pt>
                <c:pt idx="1848">
                  <c:v>15.70551</c:v>
                </c:pt>
                <c:pt idx="1849">
                  <c:v>15.997030000000001</c:v>
                </c:pt>
                <c:pt idx="1850">
                  <c:v>16.29599</c:v>
                </c:pt>
                <c:pt idx="1851">
                  <c:v>16.570630000000001</c:v>
                </c:pt>
                <c:pt idx="1852">
                  <c:v>16.794360000000001</c:v>
                </c:pt>
                <c:pt idx="1853">
                  <c:v>17.037839999999999</c:v>
                </c:pt>
                <c:pt idx="1854">
                  <c:v>17.245290000000001</c:v>
                </c:pt>
                <c:pt idx="1855">
                  <c:v>17.436879999999999</c:v>
                </c:pt>
                <c:pt idx="1856">
                  <c:v>17.623449999999998</c:v>
                </c:pt>
                <c:pt idx="1857">
                  <c:v>17.777850000000001</c:v>
                </c:pt>
                <c:pt idx="1858">
                  <c:v>17.91658</c:v>
                </c:pt>
                <c:pt idx="1859">
                  <c:v>18.026789999999998</c:v>
                </c:pt>
                <c:pt idx="1860">
                  <c:v>18.137650000000001</c:v>
                </c:pt>
                <c:pt idx="1861">
                  <c:v>18.213660000000001</c:v>
                </c:pt>
                <c:pt idx="1862">
                  <c:v>18.283159999999999</c:v>
                </c:pt>
                <c:pt idx="1863">
                  <c:v>18.324680000000001</c:v>
                </c:pt>
                <c:pt idx="1864">
                  <c:v>18.356819999999999</c:v>
                </c:pt>
                <c:pt idx="1865">
                  <c:v>18.37847</c:v>
                </c:pt>
                <c:pt idx="1866">
                  <c:v>18.37809</c:v>
                </c:pt>
                <c:pt idx="1867">
                  <c:v>18.369820000000001</c:v>
                </c:pt>
                <c:pt idx="1868">
                  <c:v>18.352060000000002</c:v>
                </c:pt>
                <c:pt idx="1869">
                  <c:v>18.321999999999999</c:v>
                </c:pt>
                <c:pt idx="1870">
                  <c:v>18.28931</c:v>
                </c:pt>
                <c:pt idx="1871">
                  <c:v>18.249939999999999</c:v>
                </c:pt>
                <c:pt idx="1872">
                  <c:v>18.193940000000001</c:v>
                </c:pt>
                <c:pt idx="1873">
                  <c:v>18.155270000000002</c:v>
                </c:pt>
                <c:pt idx="1874">
                  <c:v>18.117290000000001</c:v>
                </c:pt>
                <c:pt idx="1875">
                  <c:v>18.064139999999998</c:v>
                </c:pt>
                <c:pt idx="1876">
                  <c:v>18.01418</c:v>
                </c:pt>
                <c:pt idx="1877">
                  <c:v>17.991910000000001</c:v>
                </c:pt>
                <c:pt idx="1878">
                  <c:v>17.958909999999999</c:v>
                </c:pt>
                <c:pt idx="1879">
                  <c:v>17.938479999999998</c:v>
                </c:pt>
                <c:pt idx="1880">
                  <c:v>17.927949999999999</c:v>
                </c:pt>
                <c:pt idx="1881">
                  <c:v>17.93252</c:v>
                </c:pt>
                <c:pt idx="1882">
                  <c:v>17.943200000000001</c:v>
                </c:pt>
                <c:pt idx="1883">
                  <c:v>17.966449999999998</c:v>
                </c:pt>
                <c:pt idx="1884">
                  <c:v>18.015499999999999</c:v>
                </c:pt>
                <c:pt idx="1885">
                  <c:v>18.07958</c:v>
                </c:pt>
                <c:pt idx="1886">
                  <c:v>18.14676</c:v>
                </c:pt>
                <c:pt idx="1887">
                  <c:v>18.250360000000001</c:v>
                </c:pt>
                <c:pt idx="1888">
                  <c:v>18.35932</c:v>
                </c:pt>
                <c:pt idx="1889">
                  <c:v>18.480509999999999</c:v>
                </c:pt>
                <c:pt idx="1890">
                  <c:v>18.633890000000001</c:v>
                </c:pt>
                <c:pt idx="1891">
                  <c:v>18.805510000000002</c:v>
                </c:pt>
                <c:pt idx="1892">
                  <c:v>18.978400000000001</c:v>
                </c:pt>
                <c:pt idx="1893">
                  <c:v>19.187840000000001</c:v>
                </c:pt>
                <c:pt idx="1894">
                  <c:v>19.422059999999998</c:v>
                </c:pt>
                <c:pt idx="1895">
                  <c:v>19.66676</c:v>
                </c:pt>
                <c:pt idx="1896">
                  <c:v>19.919969999999999</c:v>
                </c:pt>
                <c:pt idx="1897">
                  <c:v>20.212330000000001</c:v>
                </c:pt>
                <c:pt idx="1898">
                  <c:v>20.515720000000002</c:v>
                </c:pt>
                <c:pt idx="1899">
                  <c:v>20.82762</c:v>
                </c:pt>
                <c:pt idx="1900">
                  <c:v>21.15016</c:v>
                </c:pt>
                <c:pt idx="1901">
                  <c:v>21.51183</c:v>
                </c:pt>
                <c:pt idx="1902">
                  <c:v>21.860299999999999</c:v>
                </c:pt>
                <c:pt idx="1903">
                  <c:v>22.238440000000001</c:v>
                </c:pt>
                <c:pt idx="1904">
                  <c:v>22.647729999999999</c:v>
                </c:pt>
                <c:pt idx="1905">
                  <c:v>23.035589999999999</c:v>
                </c:pt>
                <c:pt idx="1906">
                  <c:v>23.458860000000001</c:v>
                </c:pt>
                <c:pt idx="1907">
                  <c:v>23.901</c:v>
                </c:pt>
                <c:pt idx="1908">
                  <c:v>24.31474</c:v>
                </c:pt>
                <c:pt idx="1909">
                  <c:v>24.760100000000001</c:v>
                </c:pt>
                <c:pt idx="1910">
                  <c:v>25.206659999999999</c:v>
                </c:pt>
                <c:pt idx="1911">
                  <c:v>25.649249999999999</c:v>
                </c:pt>
                <c:pt idx="1912">
                  <c:v>26.102930000000001</c:v>
                </c:pt>
                <c:pt idx="1913">
                  <c:v>26.582899999999999</c:v>
                </c:pt>
                <c:pt idx="1914">
                  <c:v>27.030619999999999</c:v>
                </c:pt>
                <c:pt idx="1915">
                  <c:v>27.467669999999998</c:v>
                </c:pt>
                <c:pt idx="1916">
                  <c:v>27.92109</c:v>
                </c:pt>
                <c:pt idx="1917">
                  <c:v>28.366790000000002</c:v>
                </c:pt>
                <c:pt idx="1918">
                  <c:v>28.79083</c:v>
                </c:pt>
                <c:pt idx="1919">
                  <c:v>29.213619999999999</c:v>
                </c:pt>
                <c:pt idx="1920">
                  <c:v>29.627770000000002</c:v>
                </c:pt>
                <c:pt idx="1921">
                  <c:v>30.003609999999998</c:v>
                </c:pt>
                <c:pt idx="1922">
                  <c:v>30.388400000000001</c:v>
                </c:pt>
                <c:pt idx="1923">
                  <c:v>30.745729999999998</c:v>
                </c:pt>
                <c:pt idx="1924">
                  <c:v>31.06766</c:v>
                </c:pt>
                <c:pt idx="1925">
                  <c:v>31.37163</c:v>
                </c:pt>
                <c:pt idx="1926">
                  <c:v>31.683990000000001</c:v>
                </c:pt>
                <c:pt idx="1927">
                  <c:v>31.946739999999998</c:v>
                </c:pt>
                <c:pt idx="1928">
                  <c:v>32.197830000000003</c:v>
                </c:pt>
                <c:pt idx="1929">
                  <c:v>32.39884</c:v>
                </c:pt>
                <c:pt idx="1930">
                  <c:v>32.614989999999999</c:v>
                </c:pt>
                <c:pt idx="1931">
                  <c:v>32.786799999999999</c:v>
                </c:pt>
                <c:pt idx="1932">
                  <c:v>32.92353</c:v>
                </c:pt>
                <c:pt idx="1933">
                  <c:v>33.031509999999997</c:v>
                </c:pt>
                <c:pt idx="1934">
                  <c:v>33.110909999999997</c:v>
                </c:pt>
                <c:pt idx="1935">
                  <c:v>33.14479</c:v>
                </c:pt>
                <c:pt idx="1936">
                  <c:v>33.197960000000002</c:v>
                </c:pt>
                <c:pt idx="1937">
                  <c:v>33.183340000000001</c:v>
                </c:pt>
                <c:pt idx="1938">
                  <c:v>33.143520000000002</c:v>
                </c:pt>
                <c:pt idx="1939">
                  <c:v>33.0779</c:v>
                </c:pt>
                <c:pt idx="1940">
                  <c:v>32.994929999999997</c:v>
                </c:pt>
                <c:pt idx="1941">
                  <c:v>32.890590000000003</c:v>
                </c:pt>
                <c:pt idx="1942">
                  <c:v>32.757950000000001</c:v>
                </c:pt>
                <c:pt idx="1943">
                  <c:v>32.614750000000001</c:v>
                </c:pt>
                <c:pt idx="1944">
                  <c:v>32.438720000000004</c:v>
                </c:pt>
                <c:pt idx="1945">
                  <c:v>32.249020000000002</c:v>
                </c:pt>
                <c:pt idx="1946">
                  <c:v>32.050739999999998</c:v>
                </c:pt>
                <c:pt idx="1947">
                  <c:v>31.83587</c:v>
                </c:pt>
                <c:pt idx="1948">
                  <c:v>31.600850000000001</c:v>
                </c:pt>
                <c:pt idx="1949">
                  <c:v>31.37886</c:v>
                </c:pt>
                <c:pt idx="1950">
                  <c:v>31.14256</c:v>
                </c:pt>
                <c:pt idx="1951">
                  <c:v>30.901240000000001</c:v>
                </c:pt>
                <c:pt idx="1952">
                  <c:v>30.649979999999999</c:v>
                </c:pt>
                <c:pt idx="1953">
                  <c:v>30.439430000000002</c:v>
                </c:pt>
                <c:pt idx="1954">
                  <c:v>30.183610000000002</c:v>
                </c:pt>
                <c:pt idx="1955">
                  <c:v>29.984580000000001</c:v>
                </c:pt>
                <c:pt idx="1956">
                  <c:v>29.76202</c:v>
                </c:pt>
                <c:pt idx="1957">
                  <c:v>29.57612</c:v>
                </c:pt>
                <c:pt idx="1958">
                  <c:v>29.39114</c:v>
                </c:pt>
                <c:pt idx="1959">
                  <c:v>29.235399999999998</c:v>
                </c:pt>
                <c:pt idx="1960">
                  <c:v>29.091380000000001</c:v>
                </c:pt>
                <c:pt idx="1961">
                  <c:v>28.961200000000002</c:v>
                </c:pt>
                <c:pt idx="1962">
                  <c:v>28.8718</c:v>
                </c:pt>
                <c:pt idx="1963">
                  <c:v>28.780419999999999</c:v>
                </c:pt>
                <c:pt idx="1964">
                  <c:v>28.73357</c:v>
                </c:pt>
                <c:pt idx="1965">
                  <c:v>28.70955</c:v>
                </c:pt>
                <c:pt idx="1966">
                  <c:v>28.6997</c:v>
                </c:pt>
                <c:pt idx="1967">
                  <c:v>28.714259999999999</c:v>
                </c:pt>
                <c:pt idx="1968">
                  <c:v>28.757570000000001</c:v>
                </c:pt>
                <c:pt idx="1969">
                  <c:v>28.81439</c:v>
                </c:pt>
                <c:pt idx="1970">
                  <c:v>28.929030000000001</c:v>
                </c:pt>
                <c:pt idx="1971">
                  <c:v>29.045719999999999</c:v>
                </c:pt>
                <c:pt idx="1972">
                  <c:v>29.188780000000001</c:v>
                </c:pt>
                <c:pt idx="1973">
                  <c:v>29.362210000000001</c:v>
                </c:pt>
                <c:pt idx="1974">
                  <c:v>29.551459999999999</c:v>
                </c:pt>
                <c:pt idx="1975">
                  <c:v>29.787430000000001</c:v>
                </c:pt>
                <c:pt idx="1976">
                  <c:v>30.051600000000001</c:v>
                </c:pt>
                <c:pt idx="1977">
                  <c:v>30.33174</c:v>
                </c:pt>
                <c:pt idx="1978">
                  <c:v>30.636040000000001</c:v>
                </c:pt>
                <c:pt idx="1979">
                  <c:v>30.977630000000001</c:v>
                </c:pt>
                <c:pt idx="1980">
                  <c:v>31.352409999999999</c:v>
                </c:pt>
                <c:pt idx="1981">
                  <c:v>31.72232</c:v>
                </c:pt>
                <c:pt idx="1982">
                  <c:v>32.158940000000001</c:v>
                </c:pt>
                <c:pt idx="1983">
                  <c:v>32.634569999999997</c:v>
                </c:pt>
                <c:pt idx="1984">
                  <c:v>33.098320000000001</c:v>
                </c:pt>
                <c:pt idx="1985">
                  <c:v>33.607680000000002</c:v>
                </c:pt>
                <c:pt idx="1986">
                  <c:v>34.151290000000003</c:v>
                </c:pt>
                <c:pt idx="1987">
                  <c:v>34.725540000000002</c:v>
                </c:pt>
                <c:pt idx="1988">
                  <c:v>35.32206</c:v>
                </c:pt>
                <c:pt idx="1989">
                  <c:v>35.983960000000003</c:v>
                </c:pt>
                <c:pt idx="1990">
                  <c:v>36.622839999999997</c:v>
                </c:pt>
                <c:pt idx="1991">
                  <c:v>37.305129999999998</c:v>
                </c:pt>
                <c:pt idx="1992">
                  <c:v>38.018300000000004</c:v>
                </c:pt>
                <c:pt idx="1993">
                  <c:v>38.757710000000003</c:v>
                </c:pt>
                <c:pt idx="1994">
                  <c:v>39.51097</c:v>
                </c:pt>
                <c:pt idx="1995">
                  <c:v>40.326079999999997</c:v>
                </c:pt>
                <c:pt idx="1996">
                  <c:v>41.16225</c:v>
                </c:pt>
                <c:pt idx="1997">
                  <c:v>42.003869999999999</c:v>
                </c:pt>
                <c:pt idx="1998">
                  <c:v>42.891669999999998</c:v>
                </c:pt>
                <c:pt idx="1999">
                  <c:v>43.819809999999997</c:v>
                </c:pt>
                <c:pt idx="2000">
                  <c:v>44.714289999999998</c:v>
                </c:pt>
                <c:pt idx="2001">
                  <c:v>45.723120000000002</c:v>
                </c:pt>
                <c:pt idx="2002">
                  <c:v>46.723239999999997</c:v>
                </c:pt>
                <c:pt idx="2003">
                  <c:v>47.697690000000001</c:v>
                </c:pt>
                <c:pt idx="2004">
                  <c:v>48.741289999999999</c:v>
                </c:pt>
                <c:pt idx="2005">
                  <c:v>49.789909999999999</c:v>
                </c:pt>
                <c:pt idx="2006">
                  <c:v>50.80048</c:v>
                </c:pt>
                <c:pt idx="2007">
                  <c:v>51.879820000000002</c:v>
                </c:pt>
                <c:pt idx="2008">
                  <c:v>52.95402</c:v>
                </c:pt>
                <c:pt idx="2009">
                  <c:v>53.985619999999997</c:v>
                </c:pt>
                <c:pt idx="2010">
                  <c:v>55.037089999999999</c:v>
                </c:pt>
                <c:pt idx="2011">
                  <c:v>56.129629999999999</c:v>
                </c:pt>
                <c:pt idx="2012">
                  <c:v>57.196860000000001</c:v>
                </c:pt>
                <c:pt idx="2013">
                  <c:v>58.276949999999999</c:v>
                </c:pt>
                <c:pt idx="2014">
                  <c:v>59.367919999999998</c:v>
                </c:pt>
                <c:pt idx="2015">
                  <c:v>60.460540000000002</c:v>
                </c:pt>
                <c:pt idx="2016">
                  <c:v>61.497160000000001</c:v>
                </c:pt>
                <c:pt idx="2017">
                  <c:v>62.556289999999997</c:v>
                </c:pt>
                <c:pt idx="2018">
                  <c:v>63.589579999999998</c:v>
                </c:pt>
                <c:pt idx="2019">
                  <c:v>64.551060000000007</c:v>
                </c:pt>
                <c:pt idx="2020">
                  <c:v>65.558359999999993</c:v>
                </c:pt>
                <c:pt idx="2021">
                  <c:v>66.481070000000003</c:v>
                </c:pt>
                <c:pt idx="2022">
                  <c:v>67.373750000000001</c:v>
                </c:pt>
                <c:pt idx="2023">
                  <c:v>68.202709999999996</c:v>
                </c:pt>
                <c:pt idx="2024">
                  <c:v>68.999250000000004</c:v>
                </c:pt>
                <c:pt idx="2025">
                  <c:v>69.75121</c:v>
                </c:pt>
                <c:pt idx="2026">
                  <c:v>70.434389999999993</c:v>
                </c:pt>
                <c:pt idx="2027">
                  <c:v>71.087249999999997</c:v>
                </c:pt>
                <c:pt idx="2028">
                  <c:v>71.659000000000006</c:v>
                </c:pt>
                <c:pt idx="2029">
                  <c:v>72.183880000000002</c:v>
                </c:pt>
                <c:pt idx="2030">
                  <c:v>72.668689999999998</c:v>
                </c:pt>
                <c:pt idx="2031">
                  <c:v>73.064070000000001</c:v>
                </c:pt>
                <c:pt idx="2032">
                  <c:v>73.408379999999994</c:v>
                </c:pt>
                <c:pt idx="2033">
                  <c:v>73.741550000000004</c:v>
                </c:pt>
                <c:pt idx="2034">
                  <c:v>74.010180000000005</c:v>
                </c:pt>
                <c:pt idx="2035">
                  <c:v>74.215969999999999</c:v>
                </c:pt>
                <c:pt idx="2036">
                  <c:v>74.405929999999998</c:v>
                </c:pt>
                <c:pt idx="2037">
                  <c:v>74.532899999999998</c:v>
                </c:pt>
                <c:pt idx="2038">
                  <c:v>74.628420000000006</c:v>
                </c:pt>
                <c:pt idx="2039">
                  <c:v>74.676519999999996</c:v>
                </c:pt>
                <c:pt idx="2040">
                  <c:v>74.709990000000005</c:v>
                </c:pt>
                <c:pt idx="2041">
                  <c:v>74.686449999999994</c:v>
                </c:pt>
                <c:pt idx="2042">
                  <c:v>74.627080000000007</c:v>
                </c:pt>
                <c:pt idx="2043">
                  <c:v>74.541989999999998</c:v>
                </c:pt>
                <c:pt idx="2044">
                  <c:v>74.430480000000003</c:v>
                </c:pt>
                <c:pt idx="2045">
                  <c:v>74.313890000000001</c:v>
                </c:pt>
                <c:pt idx="2046">
                  <c:v>74.122550000000004</c:v>
                </c:pt>
                <c:pt idx="2047">
                  <c:v>73.959879999999998</c:v>
                </c:pt>
                <c:pt idx="2048">
                  <c:v>73.757750000000001</c:v>
                </c:pt>
                <c:pt idx="2049">
                  <c:v>73.563640000000007</c:v>
                </c:pt>
                <c:pt idx="2050">
                  <c:v>73.326549999999997</c:v>
                </c:pt>
                <c:pt idx="2051">
                  <c:v>73.098169999999996</c:v>
                </c:pt>
                <c:pt idx="2052">
                  <c:v>72.853800000000007</c:v>
                </c:pt>
                <c:pt idx="2053">
                  <c:v>72.606629999999996</c:v>
                </c:pt>
                <c:pt idx="2054">
                  <c:v>72.386290000000002</c:v>
                </c:pt>
                <c:pt idx="2055">
                  <c:v>72.170050000000003</c:v>
                </c:pt>
                <c:pt idx="2056">
                  <c:v>71.911320000000003</c:v>
                </c:pt>
                <c:pt idx="2057">
                  <c:v>71.710620000000006</c:v>
                </c:pt>
                <c:pt idx="2058">
                  <c:v>71.512389999999996</c:v>
                </c:pt>
                <c:pt idx="2059">
                  <c:v>71.310739999999996</c:v>
                </c:pt>
                <c:pt idx="2060">
                  <c:v>71.153760000000005</c:v>
                </c:pt>
                <c:pt idx="2061">
                  <c:v>70.986069999999998</c:v>
                </c:pt>
                <c:pt idx="2062">
                  <c:v>70.861620000000002</c:v>
                </c:pt>
                <c:pt idx="2063">
                  <c:v>70.759119999999996</c:v>
                </c:pt>
                <c:pt idx="2064">
                  <c:v>70.659739999999999</c:v>
                </c:pt>
                <c:pt idx="2065">
                  <c:v>70.606459999999998</c:v>
                </c:pt>
                <c:pt idx="2066">
                  <c:v>70.554150000000007</c:v>
                </c:pt>
                <c:pt idx="2067">
                  <c:v>70.544759999999997</c:v>
                </c:pt>
                <c:pt idx="2068">
                  <c:v>70.549930000000003</c:v>
                </c:pt>
                <c:pt idx="2069">
                  <c:v>70.584090000000003</c:v>
                </c:pt>
                <c:pt idx="2070">
                  <c:v>70.648809999999997</c:v>
                </c:pt>
                <c:pt idx="2071">
                  <c:v>70.736080000000001</c:v>
                </c:pt>
                <c:pt idx="2072">
                  <c:v>70.847269999999995</c:v>
                </c:pt>
                <c:pt idx="2073">
                  <c:v>71.021829999999994</c:v>
                </c:pt>
                <c:pt idx="2074">
                  <c:v>71.19</c:v>
                </c:pt>
                <c:pt idx="2075">
                  <c:v>71.345759999999999</c:v>
                </c:pt>
                <c:pt idx="2076">
                  <c:v>71.561359999999993</c:v>
                </c:pt>
                <c:pt idx="2077">
                  <c:v>71.795779999999993</c:v>
                </c:pt>
                <c:pt idx="2078">
                  <c:v>72.063940000000002</c:v>
                </c:pt>
                <c:pt idx="2079">
                  <c:v>72.358729999999994</c:v>
                </c:pt>
                <c:pt idx="2080">
                  <c:v>72.64049</c:v>
                </c:pt>
                <c:pt idx="2081">
                  <c:v>72.906720000000007</c:v>
                </c:pt>
                <c:pt idx="2082">
                  <c:v>73.25488</c:v>
                </c:pt>
                <c:pt idx="2083">
                  <c:v>73.738439999999997</c:v>
                </c:pt>
                <c:pt idx="2084">
                  <c:v>74.023960000000002</c:v>
                </c:pt>
                <c:pt idx="2085">
                  <c:v>74.287260000000003</c:v>
                </c:pt>
                <c:pt idx="2086">
                  <c:v>74.804670000000002</c:v>
                </c:pt>
                <c:pt idx="2087">
                  <c:v>75.162610000000001</c:v>
                </c:pt>
                <c:pt idx="2088">
                  <c:v>75.525090000000006</c:v>
                </c:pt>
                <c:pt idx="2089">
                  <c:v>75.948279999999997</c:v>
                </c:pt>
                <c:pt idx="2090">
                  <c:v>76.355620000000002</c:v>
                </c:pt>
                <c:pt idx="2091">
                  <c:v>76.787409999999994</c:v>
                </c:pt>
                <c:pt idx="2092">
                  <c:v>77.190049999999999</c:v>
                </c:pt>
                <c:pt idx="2093">
                  <c:v>77.60033</c:v>
                </c:pt>
                <c:pt idx="2094">
                  <c:v>78.013589999999994</c:v>
                </c:pt>
                <c:pt idx="2095">
                  <c:v>78.405879999999996</c:v>
                </c:pt>
                <c:pt idx="2096">
                  <c:v>78.797539999999998</c:v>
                </c:pt>
                <c:pt idx="2097">
                  <c:v>79.202340000000007</c:v>
                </c:pt>
                <c:pt idx="2098">
                  <c:v>79.569149999999993</c:v>
                </c:pt>
                <c:pt idx="2099">
                  <c:v>79.901759999999996</c:v>
                </c:pt>
                <c:pt idx="2100">
                  <c:v>80.268910000000005</c:v>
                </c:pt>
                <c:pt idx="2101">
                  <c:v>80.613050000000001</c:v>
                </c:pt>
                <c:pt idx="2102">
                  <c:v>80.933719999999994</c:v>
                </c:pt>
                <c:pt idx="2103">
                  <c:v>81.234530000000007</c:v>
                </c:pt>
                <c:pt idx="2104">
                  <c:v>81.506169999999997</c:v>
                </c:pt>
                <c:pt idx="2105">
                  <c:v>81.752989999999997</c:v>
                </c:pt>
                <c:pt idx="2106">
                  <c:v>82.008240000000001</c:v>
                </c:pt>
                <c:pt idx="2107">
                  <c:v>82.221919999999997</c:v>
                </c:pt>
                <c:pt idx="2108">
                  <c:v>82.411879999999996</c:v>
                </c:pt>
                <c:pt idx="2109">
                  <c:v>82.592889999999997</c:v>
                </c:pt>
                <c:pt idx="2110">
                  <c:v>82.739630000000005</c:v>
                </c:pt>
                <c:pt idx="2111">
                  <c:v>82.846159999999998</c:v>
                </c:pt>
                <c:pt idx="2112">
                  <c:v>82.972859999999997</c:v>
                </c:pt>
                <c:pt idx="2113">
                  <c:v>83.008480000000006</c:v>
                </c:pt>
                <c:pt idx="2114">
                  <c:v>83.060329999999993</c:v>
                </c:pt>
                <c:pt idx="2115">
                  <c:v>83.07414</c:v>
                </c:pt>
                <c:pt idx="2116">
                  <c:v>83.086259999999996</c:v>
                </c:pt>
                <c:pt idx="2117">
                  <c:v>83.063109999999995</c:v>
                </c:pt>
                <c:pt idx="2118">
                  <c:v>82.996409999999997</c:v>
                </c:pt>
                <c:pt idx="2119">
                  <c:v>82.887820000000005</c:v>
                </c:pt>
                <c:pt idx="2120">
                  <c:v>82.818920000000006</c:v>
                </c:pt>
                <c:pt idx="2121">
                  <c:v>82.709149999999994</c:v>
                </c:pt>
                <c:pt idx="2122">
                  <c:v>82.536969999999997</c:v>
                </c:pt>
                <c:pt idx="2123">
                  <c:v>82.357060000000004</c:v>
                </c:pt>
                <c:pt idx="2124">
                  <c:v>82.170649999999995</c:v>
                </c:pt>
                <c:pt idx="2125">
                  <c:v>81.967879999999994</c:v>
                </c:pt>
                <c:pt idx="2126">
                  <c:v>81.758510000000001</c:v>
                </c:pt>
                <c:pt idx="2127">
                  <c:v>81.50421</c:v>
                </c:pt>
                <c:pt idx="2128">
                  <c:v>81.216329999999999</c:v>
                </c:pt>
                <c:pt idx="2129">
                  <c:v>80.994100000000003</c:v>
                </c:pt>
                <c:pt idx="2130">
                  <c:v>80.713530000000006</c:v>
                </c:pt>
                <c:pt idx="2131">
                  <c:v>80.419179999999997</c:v>
                </c:pt>
                <c:pt idx="2132">
                  <c:v>80.134069999999994</c:v>
                </c:pt>
                <c:pt idx="2133">
                  <c:v>79.814449999999994</c:v>
                </c:pt>
                <c:pt idx="2134">
                  <c:v>79.506460000000004</c:v>
                </c:pt>
                <c:pt idx="2135">
                  <c:v>79.205579999999998</c:v>
                </c:pt>
                <c:pt idx="2136">
                  <c:v>78.898889999999994</c:v>
                </c:pt>
                <c:pt idx="2137">
                  <c:v>78.553669999999997</c:v>
                </c:pt>
                <c:pt idx="2138">
                  <c:v>78.243830000000003</c:v>
                </c:pt>
                <c:pt idx="2139">
                  <c:v>77.945430000000002</c:v>
                </c:pt>
                <c:pt idx="2140">
                  <c:v>77.631360000000001</c:v>
                </c:pt>
                <c:pt idx="2141">
                  <c:v>77.282679999999999</c:v>
                </c:pt>
                <c:pt idx="2142">
                  <c:v>77.0124</c:v>
                </c:pt>
                <c:pt idx="2143">
                  <c:v>76.70335</c:v>
                </c:pt>
                <c:pt idx="2144">
                  <c:v>76.421499999999995</c:v>
                </c:pt>
                <c:pt idx="2145">
                  <c:v>76.189329999999998</c:v>
                </c:pt>
                <c:pt idx="2146">
                  <c:v>75.921840000000003</c:v>
                </c:pt>
                <c:pt idx="2147">
                  <c:v>75.648809999999997</c:v>
                </c:pt>
                <c:pt idx="2148">
                  <c:v>75.446550000000002</c:v>
                </c:pt>
                <c:pt idx="2149">
                  <c:v>75.217830000000006</c:v>
                </c:pt>
                <c:pt idx="2150">
                  <c:v>75.010499999999993</c:v>
                </c:pt>
                <c:pt idx="2151">
                  <c:v>74.809560000000005</c:v>
                </c:pt>
                <c:pt idx="2152">
                  <c:v>74.646259999999998</c:v>
                </c:pt>
                <c:pt idx="2153">
                  <c:v>74.492840000000001</c:v>
                </c:pt>
                <c:pt idx="2154">
                  <c:v>74.400490000000005</c:v>
                </c:pt>
                <c:pt idx="2155">
                  <c:v>74.270790000000005</c:v>
                </c:pt>
                <c:pt idx="2156">
                  <c:v>74.180760000000006</c:v>
                </c:pt>
                <c:pt idx="2157">
                  <c:v>74.086470000000006</c:v>
                </c:pt>
                <c:pt idx="2158">
                  <c:v>74.058199999999999</c:v>
                </c:pt>
                <c:pt idx="2159">
                  <c:v>74.012910000000005</c:v>
                </c:pt>
                <c:pt idx="2160">
                  <c:v>74.022419999999997</c:v>
                </c:pt>
                <c:pt idx="2161">
                  <c:v>73.994739999999993</c:v>
                </c:pt>
                <c:pt idx="2162">
                  <c:v>74.032179999999997</c:v>
                </c:pt>
                <c:pt idx="2163">
                  <c:v>74.103080000000006</c:v>
                </c:pt>
                <c:pt idx="2164">
                  <c:v>74.153589999999994</c:v>
                </c:pt>
                <c:pt idx="2165">
                  <c:v>74.239519999999999</c:v>
                </c:pt>
                <c:pt idx="2166">
                  <c:v>74.32696</c:v>
                </c:pt>
                <c:pt idx="2167">
                  <c:v>74.473100000000002</c:v>
                </c:pt>
                <c:pt idx="2168">
                  <c:v>74.616460000000004</c:v>
                </c:pt>
                <c:pt idx="2169">
                  <c:v>74.796390000000002</c:v>
                </c:pt>
                <c:pt idx="2170">
                  <c:v>74.963579999999993</c:v>
                </c:pt>
                <c:pt idx="2171">
                  <c:v>75.161540000000002</c:v>
                </c:pt>
                <c:pt idx="2172">
                  <c:v>75.393360000000001</c:v>
                </c:pt>
                <c:pt idx="2173">
                  <c:v>75.60472</c:v>
                </c:pt>
                <c:pt idx="2174">
                  <c:v>75.869190000000003</c:v>
                </c:pt>
                <c:pt idx="2175">
                  <c:v>76.124790000000004</c:v>
                </c:pt>
                <c:pt idx="2176">
                  <c:v>76.431420000000003</c:v>
                </c:pt>
                <c:pt idx="2177">
                  <c:v>76.727369999999993</c:v>
                </c:pt>
                <c:pt idx="2178">
                  <c:v>77.044780000000003</c:v>
                </c:pt>
                <c:pt idx="2179">
                  <c:v>77.365260000000006</c:v>
                </c:pt>
                <c:pt idx="2180">
                  <c:v>77.672160000000005</c:v>
                </c:pt>
                <c:pt idx="2181">
                  <c:v>78.029139999999998</c:v>
                </c:pt>
                <c:pt idx="2182">
                  <c:v>78.414069999999995</c:v>
                </c:pt>
                <c:pt idx="2183">
                  <c:v>78.749030000000005</c:v>
                </c:pt>
                <c:pt idx="2184">
                  <c:v>79.123890000000003</c:v>
                </c:pt>
                <c:pt idx="2185">
                  <c:v>79.502210000000005</c:v>
                </c:pt>
                <c:pt idx="2186">
                  <c:v>79.92595</c:v>
                </c:pt>
                <c:pt idx="2187">
                  <c:v>80.300380000000004</c:v>
                </c:pt>
                <c:pt idx="2188">
                  <c:v>80.687370000000001</c:v>
                </c:pt>
                <c:pt idx="2189">
                  <c:v>81.068550000000002</c:v>
                </c:pt>
                <c:pt idx="2190">
                  <c:v>81.472639999999998</c:v>
                </c:pt>
                <c:pt idx="2191">
                  <c:v>81.87679</c:v>
                </c:pt>
                <c:pt idx="2192">
                  <c:v>82.272059999999996</c:v>
                </c:pt>
                <c:pt idx="2193">
                  <c:v>82.647390000000001</c:v>
                </c:pt>
                <c:pt idx="2194">
                  <c:v>83.022869999999998</c:v>
                </c:pt>
                <c:pt idx="2195">
                  <c:v>83.404629999999997</c:v>
                </c:pt>
                <c:pt idx="2196">
                  <c:v>83.811530000000005</c:v>
                </c:pt>
                <c:pt idx="2197">
                  <c:v>84.190799999999996</c:v>
                </c:pt>
                <c:pt idx="2198">
                  <c:v>84.542779999999993</c:v>
                </c:pt>
                <c:pt idx="2199">
                  <c:v>84.888919999999999</c:v>
                </c:pt>
                <c:pt idx="2200">
                  <c:v>85.265230000000003</c:v>
                </c:pt>
                <c:pt idx="2201">
                  <c:v>85.632230000000007</c:v>
                </c:pt>
                <c:pt idx="2202">
                  <c:v>85.950019999999995</c:v>
                </c:pt>
                <c:pt idx="2203">
                  <c:v>86.266019999999997</c:v>
                </c:pt>
                <c:pt idx="2204">
                  <c:v>86.543639999999996</c:v>
                </c:pt>
                <c:pt idx="2205">
                  <c:v>86.848979999999997</c:v>
                </c:pt>
                <c:pt idx="2206">
                  <c:v>87.136200000000002</c:v>
                </c:pt>
                <c:pt idx="2207">
                  <c:v>87.391469999999998</c:v>
                </c:pt>
                <c:pt idx="2208">
                  <c:v>87.612309999999994</c:v>
                </c:pt>
                <c:pt idx="2209">
                  <c:v>87.839359999999999</c:v>
                </c:pt>
                <c:pt idx="2210">
                  <c:v>88.067580000000007</c:v>
                </c:pt>
                <c:pt idx="2211">
                  <c:v>88.275739999999999</c:v>
                </c:pt>
                <c:pt idx="2212">
                  <c:v>88.444670000000002</c:v>
                </c:pt>
                <c:pt idx="2213">
                  <c:v>88.569140000000004</c:v>
                </c:pt>
                <c:pt idx="2214">
                  <c:v>88.757199999999997</c:v>
                </c:pt>
                <c:pt idx="2215">
                  <c:v>88.831569999999999</c:v>
                </c:pt>
                <c:pt idx="2216">
                  <c:v>88.983440000000002</c:v>
                </c:pt>
                <c:pt idx="2217">
                  <c:v>89.030280000000005</c:v>
                </c:pt>
                <c:pt idx="2218">
                  <c:v>89.101200000000006</c:v>
                </c:pt>
                <c:pt idx="2219">
                  <c:v>89.162180000000006</c:v>
                </c:pt>
                <c:pt idx="2220">
                  <c:v>89.187359999999998</c:v>
                </c:pt>
                <c:pt idx="2221">
                  <c:v>89.246539999999996</c:v>
                </c:pt>
                <c:pt idx="2222">
                  <c:v>89.205780000000004</c:v>
                </c:pt>
                <c:pt idx="2223">
                  <c:v>89.195689999999999</c:v>
                </c:pt>
                <c:pt idx="2224">
                  <c:v>89.121020000000001</c:v>
                </c:pt>
                <c:pt idx="2225">
                  <c:v>89.097040000000007</c:v>
                </c:pt>
                <c:pt idx="2226">
                  <c:v>88.994190000000003</c:v>
                </c:pt>
                <c:pt idx="2227">
                  <c:v>88.882869999999997</c:v>
                </c:pt>
                <c:pt idx="2228">
                  <c:v>88.793120000000002</c:v>
                </c:pt>
                <c:pt idx="2229">
                  <c:v>88.681389999999993</c:v>
                </c:pt>
                <c:pt idx="2230">
                  <c:v>88.550030000000007</c:v>
                </c:pt>
                <c:pt idx="2231">
                  <c:v>88.411479999999997</c:v>
                </c:pt>
                <c:pt idx="2232">
                  <c:v>88.260729999999995</c:v>
                </c:pt>
                <c:pt idx="2233">
                  <c:v>88.074839999999995</c:v>
                </c:pt>
                <c:pt idx="2234">
                  <c:v>87.90737</c:v>
                </c:pt>
                <c:pt idx="2235">
                  <c:v>87.748660000000001</c:v>
                </c:pt>
                <c:pt idx="2236">
                  <c:v>87.536360000000002</c:v>
                </c:pt>
                <c:pt idx="2237">
                  <c:v>87.36618</c:v>
                </c:pt>
                <c:pt idx="2238">
                  <c:v>87.147210000000001</c:v>
                </c:pt>
                <c:pt idx="2239">
                  <c:v>86.941730000000007</c:v>
                </c:pt>
                <c:pt idx="2240">
                  <c:v>86.710589999999996</c:v>
                </c:pt>
                <c:pt idx="2241">
                  <c:v>86.479479999999995</c:v>
                </c:pt>
                <c:pt idx="2242">
                  <c:v>86.243579999999994</c:v>
                </c:pt>
                <c:pt idx="2243">
                  <c:v>86.035089999999997</c:v>
                </c:pt>
                <c:pt idx="2244">
                  <c:v>85.827380000000005</c:v>
                </c:pt>
                <c:pt idx="2245">
                  <c:v>85.607079999999996</c:v>
                </c:pt>
                <c:pt idx="2246">
                  <c:v>85.357219999999998</c:v>
                </c:pt>
                <c:pt idx="2247">
                  <c:v>85.142039999999994</c:v>
                </c:pt>
                <c:pt idx="2248">
                  <c:v>84.919169999999994</c:v>
                </c:pt>
                <c:pt idx="2249">
                  <c:v>84.706180000000003</c:v>
                </c:pt>
                <c:pt idx="2250">
                  <c:v>84.477279999999993</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7.4772400000000001</c:v>
                </c:pt>
                <c:pt idx="1">
                  <c:v>6.1304999999999996</c:v>
                </c:pt>
                <c:pt idx="2">
                  <c:v>5.5294400000000001</c:v>
                </c:pt>
                <c:pt idx="3">
                  <c:v>5.9045699999999997</c:v>
                </c:pt>
                <c:pt idx="4">
                  <c:v>7.0795399999999997</c:v>
                </c:pt>
                <c:pt idx="5">
                  <c:v>7.64405</c:v>
                </c:pt>
                <c:pt idx="6">
                  <c:v>6.0294800000000004</c:v>
                </c:pt>
                <c:pt idx="7">
                  <c:v>5.0939899999999998</c:v>
                </c:pt>
                <c:pt idx="8">
                  <c:v>6.8460799999999997</c:v>
                </c:pt>
                <c:pt idx="9">
                  <c:v>6.4939</c:v>
                </c:pt>
                <c:pt idx="10">
                  <c:v>6.8728499999999997</c:v>
                </c:pt>
                <c:pt idx="11">
                  <c:v>6.8945499999999997</c:v>
                </c:pt>
                <c:pt idx="12">
                  <c:v>7.55044</c:v>
                </c:pt>
                <c:pt idx="13">
                  <c:v>7.6404399999999999</c:v>
                </c:pt>
                <c:pt idx="14">
                  <c:v>6.6389699999999996</c:v>
                </c:pt>
                <c:pt idx="15">
                  <c:v>7.2202900000000003</c:v>
                </c:pt>
                <c:pt idx="16">
                  <c:v>6.9968899999999996</c:v>
                </c:pt>
                <c:pt idx="17">
                  <c:v>6.9154099999999996</c:v>
                </c:pt>
                <c:pt idx="18">
                  <c:v>6.8750900000000001</c:v>
                </c:pt>
                <c:pt idx="19">
                  <c:v>7.2235800000000001</c:v>
                </c:pt>
                <c:pt idx="20">
                  <c:v>9.4909599999999994</c:v>
                </c:pt>
                <c:pt idx="21">
                  <c:v>10.77589</c:v>
                </c:pt>
                <c:pt idx="22">
                  <c:v>12.590400000000001</c:v>
                </c:pt>
                <c:pt idx="23">
                  <c:v>16.361129999999999</c:v>
                </c:pt>
                <c:pt idx="24">
                  <c:v>21.762409999999999</c:v>
                </c:pt>
                <c:pt idx="25">
                  <c:v>26.286390000000001</c:v>
                </c:pt>
                <c:pt idx="26">
                  <c:v>31.436</c:v>
                </c:pt>
                <c:pt idx="27">
                  <c:v>34.869729999999997</c:v>
                </c:pt>
                <c:pt idx="28">
                  <c:v>36.670870000000001</c:v>
                </c:pt>
                <c:pt idx="29">
                  <c:v>40.26323</c:v>
                </c:pt>
                <c:pt idx="30">
                  <c:v>41.976390000000002</c:v>
                </c:pt>
                <c:pt idx="31">
                  <c:v>42.720730000000003</c:v>
                </c:pt>
                <c:pt idx="32">
                  <c:v>45.088239999999999</c:v>
                </c:pt>
                <c:pt idx="33">
                  <c:v>46.199089999999998</c:v>
                </c:pt>
                <c:pt idx="34">
                  <c:v>51.951140000000002</c:v>
                </c:pt>
                <c:pt idx="35">
                  <c:v>54.184579999999997</c:v>
                </c:pt>
                <c:pt idx="36">
                  <c:v>54.056420000000003</c:v>
                </c:pt>
                <c:pt idx="37">
                  <c:v>52.10087</c:v>
                </c:pt>
                <c:pt idx="38">
                  <c:v>48.980440000000002</c:v>
                </c:pt>
                <c:pt idx="39">
                  <c:v>44.021340000000002</c:v>
                </c:pt>
                <c:pt idx="40">
                  <c:v>39.790550000000003</c:v>
                </c:pt>
                <c:pt idx="41">
                  <c:v>34.503630000000001</c:v>
                </c:pt>
                <c:pt idx="42">
                  <c:v>27.241240000000001</c:v>
                </c:pt>
                <c:pt idx="43">
                  <c:v>22.89526</c:v>
                </c:pt>
                <c:pt idx="44">
                  <c:v>17.859539999999999</c:v>
                </c:pt>
                <c:pt idx="45">
                  <c:v>14.1279</c:v>
                </c:pt>
                <c:pt idx="46">
                  <c:v>11.969390000000001</c:v>
                </c:pt>
                <c:pt idx="47">
                  <c:v>10.70463</c:v>
                </c:pt>
                <c:pt idx="48">
                  <c:v>12.17815</c:v>
                </c:pt>
                <c:pt idx="49">
                  <c:v>13.16194</c:v>
                </c:pt>
                <c:pt idx="50">
                  <c:v>15.16353</c:v>
                </c:pt>
                <c:pt idx="51">
                  <c:v>16.872260000000001</c:v>
                </c:pt>
                <c:pt idx="52">
                  <c:v>19.120740000000001</c:v>
                </c:pt>
                <c:pt idx="53">
                  <c:v>20.01116</c:v>
                </c:pt>
                <c:pt idx="54">
                  <c:v>18.977229999999999</c:v>
                </c:pt>
                <c:pt idx="55">
                  <c:v>20.847629999999999</c:v>
                </c:pt>
                <c:pt idx="56">
                  <c:v>22.83229</c:v>
                </c:pt>
                <c:pt idx="57">
                  <c:v>25.011299999999999</c:v>
                </c:pt>
                <c:pt idx="58">
                  <c:v>27.635490000000001</c:v>
                </c:pt>
                <c:pt idx="59">
                  <c:v>34.315539999999999</c:v>
                </c:pt>
                <c:pt idx="60">
                  <c:v>39.507240000000003</c:v>
                </c:pt>
                <c:pt idx="61">
                  <c:v>47.002510000000001</c:v>
                </c:pt>
                <c:pt idx="62">
                  <c:v>53.983960000000003</c:v>
                </c:pt>
                <c:pt idx="63">
                  <c:v>58.44117</c:v>
                </c:pt>
                <c:pt idx="64">
                  <c:v>63.990229999999997</c:v>
                </c:pt>
                <c:pt idx="65">
                  <c:v>66.085449999999994</c:v>
                </c:pt>
                <c:pt idx="66">
                  <c:v>68.90146</c:v>
                </c:pt>
                <c:pt idx="67">
                  <c:v>69.423280000000005</c:v>
                </c:pt>
                <c:pt idx="68">
                  <c:v>71.082859999999997</c:v>
                </c:pt>
                <c:pt idx="69">
                  <c:v>70.050529999999995</c:v>
                </c:pt>
                <c:pt idx="70">
                  <c:v>70.24579</c:v>
                </c:pt>
                <c:pt idx="71">
                  <c:v>73.549750000000003</c:v>
                </c:pt>
                <c:pt idx="72">
                  <c:v>78.064400000000006</c:v>
                </c:pt>
                <c:pt idx="73">
                  <c:v>84.703220000000002</c:v>
                </c:pt>
                <c:pt idx="74">
                  <c:v>90.878420000000006</c:v>
                </c:pt>
                <c:pt idx="75">
                  <c:v>94.285110000000003</c:v>
                </c:pt>
                <c:pt idx="76">
                  <c:v>96.595780000000005</c:v>
                </c:pt>
                <c:pt idx="77">
                  <c:v>98.944599999999994</c:v>
                </c:pt>
                <c:pt idx="78">
                  <c:v>98.637420000000006</c:v>
                </c:pt>
                <c:pt idx="79">
                  <c:v>97.778930000000003</c:v>
                </c:pt>
                <c:pt idx="80">
                  <c:v>99.254429999999999</c:v>
                </c:pt>
                <c:pt idx="81">
                  <c:v>98.332390000000004</c:v>
                </c:pt>
                <c:pt idx="82">
                  <c:v>99.019239999999996</c:v>
                </c:pt>
                <c:pt idx="83">
                  <c:v>98.696860000000001</c:v>
                </c:pt>
                <c:pt idx="84">
                  <c:v>99.051839999999999</c:v>
                </c:pt>
                <c:pt idx="85">
                  <c:v>99.387730000000005</c:v>
                </c:pt>
                <c:pt idx="86">
                  <c:v>98.828019999999995</c:v>
                </c:pt>
                <c:pt idx="87">
                  <c:v>98.415019999999998</c:v>
                </c:pt>
                <c:pt idx="88">
                  <c:v>98.925929999999994</c:v>
                </c:pt>
                <c:pt idx="89">
                  <c:v>97.792230000000004</c:v>
                </c:pt>
                <c:pt idx="90">
                  <c:v>98.379199999999997</c:v>
                </c:pt>
                <c:pt idx="91">
                  <c:v>98.769480000000001</c:v>
                </c:pt>
                <c:pt idx="92">
                  <c:v>98.914339999999996</c:v>
                </c:pt>
                <c:pt idx="93">
                  <c:v>98.819339999999997</c:v>
                </c:pt>
                <c:pt idx="94">
                  <c:v>98.266850000000005</c:v>
                </c:pt>
                <c:pt idx="95">
                  <c:v>97.71114</c:v>
                </c:pt>
                <c:pt idx="96">
                  <c:v>97.259479999999996</c:v>
                </c:pt>
                <c:pt idx="97">
                  <c:v>95.912379999999999</c:v>
                </c:pt>
                <c:pt idx="98">
                  <c:v>93.871830000000003</c:v>
                </c:pt>
                <c:pt idx="99">
                  <c:v>93.355789999999999</c:v>
                </c:pt>
                <c:pt idx="100">
                  <c:v>91.098969999999994</c:v>
                </c:pt>
                <c:pt idx="101">
                  <c:v>86.799310000000006</c:v>
                </c:pt>
                <c:pt idx="102">
                  <c:v>81.381510000000006</c:v>
                </c:pt>
                <c:pt idx="103">
                  <c:v>75.861450000000005</c:v>
                </c:pt>
                <c:pt idx="104">
                  <c:v>71.053380000000004</c:v>
                </c:pt>
                <c:pt idx="105">
                  <c:v>69.079629999999995</c:v>
                </c:pt>
                <c:pt idx="106">
                  <c:v>68.901110000000003</c:v>
                </c:pt>
                <c:pt idx="107">
                  <c:v>70.925539999999998</c:v>
                </c:pt>
                <c:pt idx="108">
                  <c:v>74.618600000000001</c:v>
                </c:pt>
                <c:pt idx="109">
                  <c:v>78.801349999999999</c:v>
                </c:pt>
                <c:pt idx="110">
                  <c:v>82.804810000000003</c:v>
                </c:pt>
                <c:pt idx="111">
                  <c:v>86.874510000000001</c:v>
                </c:pt>
                <c:pt idx="112">
                  <c:v>90.077430000000007</c:v>
                </c:pt>
                <c:pt idx="113">
                  <c:v>92.242800000000003</c:v>
                </c:pt>
                <c:pt idx="114">
                  <c:v>93.545940000000002</c:v>
                </c:pt>
                <c:pt idx="115">
                  <c:v>94.542540000000002</c:v>
                </c:pt>
                <c:pt idx="116">
                  <c:v>94.581149999999994</c:v>
                </c:pt>
                <c:pt idx="117">
                  <c:v>93.948539999999994</c:v>
                </c:pt>
                <c:pt idx="118">
                  <c:v>92.963579999999993</c:v>
                </c:pt>
                <c:pt idx="119">
                  <c:v>91.250699999999995</c:v>
                </c:pt>
                <c:pt idx="120">
                  <c:v>88.745699999999999</c:v>
                </c:pt>
                <c:pt idx="121">
                  <c:v>85.562809999999999</c:v>
                </c:pt>
                <c:pt idx="122">
                  <c:v>82.137150000000005</c:v>
                </c:pt>
                <c:pt idx="123">
                  <c:v>79.958020000000005</c:v>
                </c:pt>
                <c:pt idx="124">
                  <c:v>79.688640000000007</c:v>
                </c:pt>
                <c:pt idx="125">
                  <c:v>81.281890000000004</c:v>
                </c:pt>
                <c:pt idx="126">
                  <c:v>83.872050000000002</c:v>
                </c:pt>
                <c:pt idx="127">
                  <c:v>85.829930000000004</c:v>
                </c:pt>
                <c:pt idx="128">
                  <c:v>85.971609999999998</c:v>
                </c:pt>
                <c:pt idx="129">
                  <c:v>85.353819999999999</c:v>
                </c:pt>
                <c:pt idx="130">
                  <c:v>84.209559999999996</c:v>
                </c:pt>
                <c:pt idx="131">
                  <c:v>83.749129999999994</c:v>
                </c:pt>
                <c:pt idx="132">
                  <c:v>84.122339999999994</c:v>
                </c:pt>
                <c:pt idx="133">
                  <c:v>85.800759999999997</c:v>
                </c:pt>
                <c:pt idx="134">
                  <c:v>87.336929999999995</c:v>
                </c:pt>
                <c:pt idx="135">
                  <c:v>88.348680000000002</c:v>
                </c:pt>
                <c:pt idx="136">
                  <c:v>88.176190000000005</c:v>
                </c:pt>
                <c:pt idx="137">
                  <c:v>86.492519999999999</c:v>
                </c:pt>
                <c:pt idx="138">
                  <c:v>83.932950000000005</c:v>
                </c:pt>
                <c:pt idx="139">
                  <c:v>81.486009999999993</c:v>
                </c:pt>
                <c:pt idx="140">
                  <c:v>79.315539999999999</c:v>
                </c:pt>
                <c:pt idx="141">
                  <c:v>78.05556</c:v>
                </c:pt>
                <c:pt idx="142">
                  <c:v>77.230990000000006</c:v>
                </c:pt>
                <c:pt idx="143">
                  <c:v>76.339449999999999</c:v>
                </c:pt>
                <c:pt idx="144">
                  <c:v>75.144710000000003</c:v>
                </c:pt>
                <c:pt idx="145">
                  <c:v>73.289159999999995</c:v>
                </c:pt>
                <c:pt idx="146">
                  <c:v>71.934079999999994</c:v>
                </c:pt>
                <c:pt idx="147">
                  <c:v>72.124160000000003</c:v>
                </c:pt>
                <c:pt idx="148">
                  <c:v>73.967420000000004</c:v>
                </c:pt>
                <c:pt idx="149">
                  <c:v>77.173199999999994</c:v>
                </c:pt>
                <c:pt idx="150">
                  <c:v>80.756190000000004</c:v>
                </c:pt>
                <c:pt idx="151">
                  <c:v>84.081789999999998</c:v>
                </c:pt>
                <c:pt idx="152">
                  <c:v>86.479309999999998</c:v>
                </c:pt>
                <c:pt idx="153">
                  <c:v>88.669730000000001</c:v>
                </c:pt>
                <c:pt idx="154">
                  <c:v>90.740840000000006</c:v>
                </c:pt>
                <c:pt idx="155">
                  <c:v>92.695599999999999</c:v>
                </c:pt>
                <c:pt idx="156">
                  <c:v>94.414969999999997</c:v>
                </c:pt>
                <c:pt idx="157">
                  <c:v>95.783270000000002</c:v>
                </c:pt>
                <c:pt idx="158">
                  <c:v>96.134249999999994</c:v>
                </c:pt>
                <c:pt idx="159">
                  <c:v>96.139510000000001</c:v>
                </c:pt>
                <c:pt idx="160">
                  <c:v>95.471969999999999</c:v>
                </c:pt>
                <c:pt idx="161">
                  <c:v>94.178489999999996</c:v>
                </c:pt>
                <c:pt idx="162">
                  <c:v>92.170379999999994</c:v>
                </c:pt>
                <c:pt idx="163">
                  <c:v>89.921880000000002</c:v>
                </c:pt>
                <c:pt idx="164">
                  <c:v>87.628780000000006</c:v>
                </c:pt>
                <c:pt idx="165">
                  <c:v>86.165480000000002</c:v>
                </c:pt>
                <c:pt idx="166">
                  <c:v>86.070760000000007</c:v>
                </c:pt>
                <c:pt idx="167">
                  <c:v>86.796599999999998</c:v>
                </c:pt>
                <c:pt idx="168">
                  <c:v>87.538439999999994</c:v>
                </c:pt>
                <c:pt idx="169">
                  <c:v>87.694410000000005</c:v>
                </c:pt>
                <c:pt idx="170">
                  <c:v>86.72878</c:v>
                </c:pt>
                <c:pt idx="171">
                  <c:v>84.864620000000002</c:v>
                </c:pt>
                <c:pt idx="172">
                  <c:v>83.416160000000005</c:v>
                </c:pt>
                <c:pt idx="173">
                  <c:v>82.672539999999998</c:v>
                </c:pt>
                <c:pt idx="174">
                  <c:v>82.983310000000003</c:v>
                </c:pt>
                <c:pt idx="175">
                  <c:v>84.241839999999996</c:v>
                </c:pt>
                <c:pt idx="176">
                  <c:v>85.736350000000002</c:v>
                </c:pt>
                <c:pt idx="177">
                  <c:v>86.269260000000003</c:v>
                </c:pt>
                <c:pt idx="178">
                  <c:v>85.421030000000002</c:v>
                </c:pt>
                <c:pt idx="179">
                  <c:v>83.442589999999996</c:v>
                </c:pt>
                <c:pt idx="180">
                  <c:v>80.804419999999993</c:v>
                </c:pt>
                <c:pt idx="181">
                  <c:v>78.832149999999999</c:v>
                </c:pt>
                <c:pt idx="182">
                  <c:v>78.474459999999993</c:v>
                </c:pt>
                <c:pt idx="183">
                  <c:v>80.014920000000004</c:v>
                </c:pt>
                <c:pt idx="184">
                  <c:v>83.132509999999996</c:v>
                </c:pt>
                <c:pt idx="185">
                  <c:v>87.179550000000006</c:v>
                </c:pt>
                <c:pt idx="186">
                  <c:v>91.153679999999994</c:v>
                </c:pt>
                <c:pt idx="187">
                  <c:v>93.922979999999995</c:v>
                </c:pt>
                <c:pt idx="188">
                  <c:v>95.390770000000003</c:v>
                </c:pt>
                <c:pt idx="189">
                  <c:v>95.758759999999995</c:v>
                </c:pt>
                <c:pt idx="190">
                  <c:v>95.436260000000004</c:v>
                </c:pt>
                <c:pt idx="191">
                  <c:v>95.166899999999998</c:v>
                </c:pt>
                <c:pt idx="192">
                  <c:v>94.683719999999994</c:v>
                </c:pt>
                <c:pt idx="193">
                  <c:v>93.510859999999994</c:v>
                </c:pt>
                <c:pt idx="194">
                  <c:v>91.260099999999994</c:v>
                </c:pt>
                <c:pt idx="195">
                  <c:v>87.866960000000006</c:v>
                </c:pt>
                <c:pt idx="196">
                  <c:v>83.592820000000003</c:v>
                </c:pt>
                <c:pt idx="197">
                  <c:v>79.537490000000005</c:v>
                </c:pt>
                <c:pt idx="198">
                  <c:v>76.827740000000006</c:v>
                </c:pt>
                <c:pt idx="199">
                  <c:v>76.131839999999997</c:v>
                </c:pt>
                <c:pt idx="200">
                  <c:v>77.83408</c:v>
                </c:pt>
                <c:pt idx="201">
                  <c:v>81.443780000000004</c:v>
                </c:pt>
                <c:pt idx="202">
                  <c:v>85.755459999999999</c:v>
                </c:pt>
                <c:pt idx="203">
                  <c:v>89.764989999999997</c:v>
                </c:pt>
                <c:pt idx="204">
                  <c:v>92.641540000000006</c:v>
                </c:pt>
                <c:pt idx="205">
                  <c:v>94.079819999999998</c:v>
                </c:pt>
                <c:pt idx="206">
                  <c:v>94.249089999999995</c:v>
                </c:pt>
                <c:pt idx="207">
                  <c:v>93.544560000000004</c:v>
                </c:pt>
                <c:pt idx="208">
                  <c:v>92.718279999999993</c:v>
                </c:pt>
                <c:pt idx="209">
                  <c:v>92.182839999999999</c:v>
                </c:pt>
                <c:pt idx="210">
                  <c:v>92.157749999999993</c:v>
                </c:pt>
                <c:pt idx="211">
                  <c:v>92.549149999999997</c:v>
                </c:pt>
                <c:pt idx="212">
                  <c:v>93.227369999999993</c:v>
                </c:pt>
                <c:pt idx="213">
                  <c:v>93.939660000000003</c:v>
                </c:pt>
                <c:pt idx="214">
                  <c:v>94.472729999999999</c:v>
                </c:pt>
                <c:pt idx="215">
                  <c:v>94.866489999999999</c:v>
                </c:pt>
                <c:pt idx="216">
                  <c:v>95.176839999999999</c:v>
                </c:pt>
                <c:pt idx="217">
                  <c:v>95.362539999999996</c:v>
                </c:pt>
                <c:pt idx="218">
                  <c:v>95.545749999999998</c:v>
                </c:pt>
                <c:pt idx="219">
                  <c:v>95.52243</c:v>
                </c:pt>
                <c:pt idx="220">
                  <c:v>95.283940000000001</c:v>
                </c:pt>
                <c:pt idx="221">
                  <c:v>94.874979999999994</c:v>
                </c:pt>
                <c:pt idx="222">
                  <c:v>94.614360000000005</c:v>
                </c:pt>
                <c:pt idx="223">
                  <c:v>94.621309999999994</c:v>
                </c:pt>
                <c:pt idx="224">
                  <c:v>95.041920000000005</c:v>
                </c:pt>
                <c:pt idx="225">
                  <c:v>95.771569999999997</c:v>
                </c:pt>
                <c:pt idx="226">
                  <c:v>96.70872</c:v>
                </c:pt>
                <c:pt idx="227">
                  <c:v>97.455420000000004</c:v>
                </c:pt>
                <c:pt idx="228">
                  <c:v>97.828199999999995</c:v>
                </c:pt>
                <c:pt idx="229">
                  <c:v>97.703460000000007</c:v>
                </c:pt>
                <c:pt idx="230">
                  <c:v>97.0792</c:v>
                </c:pt>
                <c:pt idx="231">
                  <c:v>96.164469999999994</c:v>
                </c:pt>
                <c:pt idx="232">
                  <c:v>95.207719999999995</c:v>
                </c:pt>
                <c:pt idx="233">
                  <c:v>94.392529999999994</c:v>
                </c:pt>
                <c:pt idx="234">
                  <c:v>93.838880000000003</c:v>
                </c:pt>
                <c:pt idx="235">
                  <c:v>93.686130000000006</c:v>
                </c:pt>
                <c:pt idx="236">
                  <c:v>93.961380000000005</c:v>
                </c:pt>
                <c:pt idx="237">
                  <c:v>94.649079999999998</c:v>
                </c:pt>
                <c:pt idx="238">
                  <c:v>95.466949999999997</c:v>
                </c:pt>
                <c:pt idx="239">
                  <c:v>96.288049999999998</c:v>
                </c:pt>
                <c:pt idx="240">
                  <c:v>96.919529999999995</c:v>
                </c:pt>
                <c:pt idx="241">
                  <c:v>97.288219999999995</c:v>
                </c:pt>
                <c:pt idx="242">
                  <c:v>97.49588</c:v>
                </c:pt>
                <c:pt idx="243">
                  <c:v>97.643829999999994</c:v>
                </c:pt>
                <c:pt idx="244">
                  <c:v>97.882429999999999</c:v>
                </c:pt>
                <c:pt idx="245">
                  <c:v>98.209500000000006</c:v>
                </c:pt>
                <c:pt idx="246">
                  <c:v>98.647970000000001</c:v>
                </c:pt>
                <c:pt idx="247">
                  <c:v>99.121799999999993</c:v>
                </c:pt>
                <c:pt idx="248">
                  <c:v>99.49915</c:v>
                </c:pt>
                <c:pt idx="249">
                  <c:v>99.678120000000007</c:v>
                </c:pt>
                <c:pt idx="250">
                  <c:v>99.784710000000004</c:v>
                </c:pt>
                <c:pt idx="251">
                  <c:v>99.777240000000006</c:v>
                </c:pt>
                <c:pt idx="252">
                  <c:v>99.776799999999994</c:v>
                </c:pt>
                <c:pt idx="253">
                  <c:v>99.82508</c:v>
                </c:pt>
                <c:pt idx="254">
                  <c:v>99.826149999999998</c:v>
                </c:pt>
                <c:pt idx="255">
                  <c:v>99.792420000000007</c:v>
                </c:pt>
                <c:pt idx="256">
                  <c:v>99.807329999999993</c:v>
                </c:pt>
                <c:pt idx="257">
                  <c:v>99.818479999999994</c:v>
                </c:pt>
                <c:pt idx="258">
                  <c:v>99.835290000000001</c:v>
                </c:pt>
                <c:pt idx="259">
                  <c:v>99.807749999999999</c:v>
                </c:pt>
                <c:pt idx="260">
                  <c:v>99.832740000000001</c:v>
                </c:pt>
                <c:pt idx="261">
                  <c:v>99.854280000000003</c:v>
                </c:pt>
                <c:pt idx="262">
                  <c:v>99.825530000000001</c:v>
                </c:pt>
                <c:pt idx="263">
                  <c:v>99.848060000000004</c:v>
                </c:pt>
                <c:pt idx="264">
                  <c:v>99.825130000000001</c:v>
                </c:pt>
                <c:pt idx="265">
                  <c:v>99.831100000000006</c:v>
                </c:pt>
                <c:pt idx="266">
                  <c:v>99.826909999999998</c:v>
                </c:pt>
                <c:pt idx="267">
                  <c:v>99.83502</c:v>
                </c:pt>
                <c:pt idx="268">
                  <c:v>99.865719999999996</c:v>
                </c:pt>
                <c:pt idx="269">
                  <c:v>99.831729999999993</c:v>
                </c:pt>
                <c:pt idx="270">
                  <c:v>99.843860000000006</c:v>
                </c:pt>
                <c:pt idx="271">
                  <c:v>99.876530000000002</c:v>
                </c:pt>
                <c:pt idx="272">
                  <c:v>99.86421</c:v>
                </c:pt>
                <c:pt idx="273">
                  <c:v>99.856579999999994</c:v>
                </c:pt>
                <c:pt idx="274">
                  <c:v>99.862210000000005</c:v>
                </c:pt>
                <c:pt idx="275">
                  <c:v>99.866849999999999</c:v>
                </c:pt>
                <c:pt idx="276">
                  <c:v>99.874600000000001</c:v>
                </c:pt>
                <c:pt idx="277">
                  <c:v>99.858509999999995</c:v>
                </c:pt>
                <c:pt idx="278">
                  <c:v>99.827129999999997</c:v>
                </c:pt>
                <c:pt idx="279">
                  <c:v>99.862170000000006</c:v>
                </c:pt>
                <c:pt idx="280">
                  <c:v>99.854479999999995</c:v>
                </c:pt>
                <c:pt idx="281">
                  <c:v>99.860510000000005</c:v>
                </c:pt>
                <c:pt idx="282">
                  <c:v>99.858630000000005</c:v>
                </c:pt>
                <c:pt idx="283">
                  <c:v>99.833849999999998</c:v>
                </c:pt>
                <c:pt idx="284">
                  <c:v>99.85445</c:v>
                </c:pt>
                <c:pt idx="285">
                  <c:v>99.869609999999994</c:v>
                </c:pt>
                <c:pt idx="286">
                  <c:v>99.878370000000004</c:v>
                </c:pt>
                <c:pt idx="287">
                  <c:v>99.871030000000005</c:v>
                </c:pt>
                <c:pt idx="288">
                  <c:v>99.854050000000001</c:v>
                </c:pt>
                <c:pt idx="289">
                  <c:v>99.845029999999994</c:v>
                </c:pt>
                <c:pt idx="290">
                  <c:v>99.873410000000007</c:v>
                </c:pt>
                <c:pt idx="291">
                  <c:v>99.869219999999999</c:v>
                </c:pt>
                <c:pt idx="292">
                  <c:v>99.855270000000004</c:v>
                </c:pt>
                <c:pt idx="293">
                  <c:v>99.866960000000006</c:v>
                </c:pt>
                <c:pt idx="294">
                  <c:v>99.868809999999996</c:v>
                </c:pt>
                <c:pt idx="295">
                  <c:v>99.882660000000001</c:v>
                </c:pt>
                <c:pt idx="296">
                  <c:v>99.860150000000004</c:v>
                </c:pt>
                <c:pt idx="297">
                  <c:v>99.858080000000001</c:v>
                </c:pt>
                <c:pt idx="298">
                  <c:v>99.880650000000003</c:v>
                </c:pt>
                <c:pt idx="299">
                  <c:v>99.863849999999999</c:v>
                </c:pt>
                <c:pt idx="300">
                  <c:v>99.870490000000004</c:v>
                </c:pt>
                <c:pt idx="301">
                  <c:v>99.878290000000007</c:v>
                </c:pt>
                <c:pt idx="302">
                  <c:v>99.847920000000002</c:v>
                </c:pt>
                <c:pt idx="303">
                  <c:v>99.876909999999995</c:v>
                </c:pt>
                <c:pt idx="304">
                  <c:v>99.886989999999997</c:v>
                </c:pt>
                <c:pt idx="305">
                  <c:v>99.868269999999995</c:v>
                </c:pt>
                <c:pt idx="306">
                  <c:v>99.841579999999993</c:v>
                </c:pt>
                <c:pt idx="307">
                  <c:v>99.854600000000005</c:v>
                </c:pt>
                <c:pt idx="308">
                  <c:v>99.832660000000004</c:v>
                </c:pt>
                <c:pt idx="309">
                  <c:v>99.873469999999998</c:v>
                </c:pt>
                <c:pt idx="310">
                  <c:v>99.888289999999998</c:v>
                </c:pt>
                <c:pt idx="311">
                  <c:v>99.842799999999997</c:v>
                </c:pt>
                <c:pt idx="312">
                  <c:v>99.87</c:v>
                </c:pt>
                <c:pt idx="313">
                  <c:v>99.865520000000004</c:v>
                </c:pt>
                <c:pt idx="314">
                  <c:v>99.867170000000002</c:v>
                </c:pt>
                <c:pt idx="315">
                  <c:v>99.828010000000006</c:v>
                </c:pt>
                <c:pt idx="316">
                  <c:v>99.764629999999997</c:v>
                </c:pt>
                <c:pt idx="317">
                  <c:v>99.697590000000005</c:v>
                </c:pt>
                <c:pt idx="318">
                  <c:v>99.563419999999994</c:v>
                </c:pt>
                <c:pt idx="319">
                  <c:v>99.417779999999993</c:v>
                </c:pt>
                <c:pt idx="320">
                  <c:v>99.303780000000003</c:v>
                </c:pt>
                <c:pt idx="321">
                  <c:v>99.152940000000001</c:v>
                </c:pt>
                <c:pt idx="322">
                  <c:v>98.756720000000001</c:v>
                </c:pt>
                <c:pt idx="323">
                  <c:v>98.028289999999998</c:v>
                </c:pt>
                <c:pt idx="324">
                  <c:v>96.988550000000004</c:v>
                </c:pt>
                <c:pt idx="325">
                  <c:v>95.736339999999998</c:v>
                </c:pt>
                <c:pt idx="326">
                  <c:v>94.620109999999997</c:v>
                </c:pt>
                <c:pt idx="327">
                  <c:v>93.709429999999998</c:v>
                </c:pt>
                <c:pt idx="328">
                  <c:v>92.983519999999999</c:v>
                </c:pt>
                <c:pt idx="329">
                  <c:v>92.464609999999993</c:v>
                </c:pt>
                <c:pt idx="330">
                  <c:v>91.992990000000006</c:v>
                </c:pt>
                <c:pt idx="331">
                  <c:v>91.87518</c:v>
                </c:pt>
                <c:pt idx="332">
                  <c:v>92.205190000000002</c:v>
                </c:pt>
                <c:pt idx="333">
                  <c:v>92.929929999999999</c:v>
                </c:pt>
                <c:pt idx="334">
                  <c:v>93.893839999999997</c:v>
                </c:pt>
                <c:pt idx="335">
                  <c:v>94.798519999999996</c:v>
                </c:pt>
                <c:pt idx="336">
                  <c:v>95.52</c:v>
                </c:pt>
                <c:pt idx="337">
                  <c:v>96.054400000000001</c:v>
                </c:pt>
                <c:pt idx="338">
                  <c:v>96.431439999999995</c:v>
                </c:pt>
                <c:pt idx="339">
                  <c:v>96.645579999999995</c:v>
                </c:pt>
                <c:pt idx="340">
                  <c:v>96.780649999999994</c:v>
                </c:pt>
                <c:pt idx="341">
                  <c:v>96.833609999999993</c:v>
                </c:pt>
                <c:pt idx="342">
                  <c:v>96.793949999999995</c:v>
                </c:pt>
                <c:pt idx="343">
                  <c:v>96.638350000000003</c:v>
                </c:pt>
                <c:pt idx="344">
                  <c:v>96.51831</c:v>
                </c:pt>
                <c:pt idx="345">
                  <c:v>96.168530000000004</c:v>
                </c:pt>
                <c:pt idx="346">
                  <c:v>95.287689999999998</c:v>
                </c:pt>
                <c:pt idx="347">
                  <c:v>93.63673</c:v>
                </c:pt>
                <c:pt idx="348">
                  <c:v>90.974509999999995</c:v>
                </c:pt>
                <c:pt idx="349">
                  <c:v>87.577500000000001</c:v>
                </c:pt>
                <c:pt idx="350">
                  <c:v>83.73357</c:v>
                </c:pt>
                <c:pt idx="351">
                  <c:v>79.563339999999997</c:v>
                </c:pt>
                <c:pt idx="352">
                  <c:v>74.918850000000006</c:v>
                </c:pt>
                <c:pt idx="353">
                  <c:v>69.755459999999999</c:v>
                </c:pt>
                <c:pt idx="354">
                  <c:v>64.288790000000006</c:v>
                </c:pt>
                <c:pt idx="355">
                  <c:v>59.21313</c:v>
                </c:pt>
                <c:pt idx="356">
                  <c:v>55.371049999999997</c:v>
                </c:pt>
                <c:pt idx="357">
                  <c:v>53.154899999999998</c:v>
                </c:pt>
                <c:pt idx="358">
                  <c:v>52.322510000000001</c:v>
                </c:pt>
                <c:pt idx="359">
                  <c:v>52.096919999999997</c:v>
                </c:pt>
                <c:pt idx="360">
                  <c:v>51.677819999999997</c:v>
                </c:pt>
                <c:pt idx="361">
                  <c:v>50.778979999999997</c:v>
                </c:pt>
                <c:pt idx="362">
                  <c:v>49.497120000000002</c:v>
                </c:pt>
                <c:pt idx="363">
                  <c:v>48.120139999999999</c:v>
                </c:pt>
                <c:pt idx="364">
                  <c:v>46.98348</c:v>
                </c:pt>
                <c:pt idx="365">
                  <c:v>45.992370000000001</c:v>
                </c:pt>
                <c:pt idx="366">
                  <c:v>45.048749999999998</c:v>
                </c:pt>
                <c:pt idx="367">
                  <c:v>44.086359999999999</c:v>
                </c:pt>
                <c:pt idx="368">
                  <c:v>43.223770000000002</c:v>
                </c:pt>
                <c:pt idx="369">
                  <c:v>42.780419999999999</c:v>
                </c:pt>
                <c:pt idx="370">
                  <c:v>43.27514</c:v>
                </c:pt>
                <c:pt idx="371">
                  <c:v>45.119619999999998</c:v>
                </c:pt>
                <c:pt idx="372">
                  <c:v>48.501550000000002</c:v>
                </c:pt>
                <c:pt idx="373">
                  <c:v>52.966380000000001</c:v>
                </c:pt>
                <c:pt idx="374">
                  <c:v>57.907969999999999</c:v>
                </c:pt>
                <c:pt idx="375">
                  <c:v>62.62191</c:v>
                </c:pt>
                <c:pt idx="376">
                  <c:v>66.558959999999999</c:v>
                </c:pt>
                <c:pt idx="377">
                  <c:v>69.779730000000001</c:v>
                </c:pt>
                <c:pt idx="378">
                  <c:v>72.452709999999996</c:v>
                </c:pt>
                <c:pt idx="379">
                  <c:v>74.844449999999995</c:v>
                </c:pt>
                <c:pt idx="380">
                  <c:v>76.903819999999996</c:v>
                </c:pt>
                <c:pt idx="381">
                  <c:v>78.561610000000002</c:v>
                </c:pt>
                <c:pt idx="382">
                  <c:v>79.704139999999995</c:v>
                </c:pt>
                <c:pt idx="383">
                  <c:v>80.234499999999997</c:v>
                </c:pt>
                <c:pt idx="384">
                  <c:v>80.177170000000004</c:v>
                </c:pt>
                <c:pt idx="385">
                  <c:v>79.649739999999994</c:v>
                </c:pt>
                <c:pt idx="386">
                  <c:v>78.900930000000002</c:v>
                </c:pt>
                <c:pt idx="387">
                  <c:v>78.224639999999994</c:v>
                </c:pt>
                <c:pt idx="388">
                  <c:v>77.896510000000006</c:v>
                </c:pt>
                <c:pt idx="389">
                  <c:v>78.033500000000004</c:v>
                </c:pt>
                <c:pt idx="390">
                  <c:v>78.484679999999997</c:v>
                </c:pt>
                <c:pt idx="391">
                  <c:v>78.979900000000001</c:v>
                </c:pt>
                <c:pt idx="392">
                  <c:v>79.231960000000001</c:v>
                </c:pt>
                <c:pt idx="393">
                  <c:v>79.02525</c:v>
                </c:pt>
                <c:pt idx="394">
                  <c:v>78.187960000000004</c:v>
                </c:pt>
                <c:pt idx="395">
                  <c:v>76.613659999999996</c:v>
                </c:pt>
                <c:pt idx="396">
                  <c:v>74.227699999999999</c:v>
                </c:pt>
                <c:pt idx="397">
                  <c:v>71.091579999999993</c:v>
                </c:pt>
                <c:pt idx="398">
                  <c:v>67.28</c:v>
                </c:pt>
                <c:pt idx="399">
                  <c:v>63.096420000000002</c:v>
                </c:pt>
                <c:pt idx="400">
                  <c:v>58.891289999999998</c:v>
                </c:pt>
                <c:pt idx="401">
                  <c:v>54.803359999999998</c:v>
                </c:pt>
                <c:pt idx="402">
                  <c:v>51.090850000000003</c:v>
                </c:pt>
                <c:pt idx="403">
                  <c:v>48.061799999999998</c:v>
                </c:pt>
                <c:pt idx="404">
                  <c:v>46.033239999999999</c:v>
                </c:pt>
                <c:pt idx="405">
                  <c:v>45.336210000000001</c:v>
                </c:pt>
                <c:pt idx="406">
                  <c:v>46.251350000000002</c:v>
                </c:pt>
                <c:pt idx="407">
                  <c:v>48.749659999999999</c:v>
                </c:pt>
                <c:pt idx="408">
                  <c:v>52.36403</c:v>
                </c:pt>
                <c:pt idx="409">
                  <c:v>56.68065</c:v>
                </c:pt>
                <c:pt idx="410">
                  <c:v>61.10425</c:v>
                </c:pt>
                <c:pt idx="411">
                  <c:v>65.228200000000001</c:v>
                </c:pt>
                <c:pt idx="412">
                  <c:v>68.916439999999994</c:v>
                </c:pt>
                <c:pt idx="413">
                  <c:v>72.208340000000007</c:v>
                </c:pt>
                <c:pt idx="414">
                  <c:v>75.139330000000001</c:v>
                </c:pt>
                <c:pt idx="415">
                  <c:v>77.680239999999998</c:v>
                </c:pt>
                <c:pt idx="416">
                  <c:v>79.793509999999998</c:v>
                </c:pt>
                <c:pt idx="417">
                  <c:v>81.510180000000005</c:v>
                </c:pt>
                <c:pt idx="418">
                  <c:v>82.827550000000002</c:v>
                </c:pt>
                <c:pt idx="419">
                  <c:v>83.749009999999998</c:v>
                </c:pt>
                <c:pt idx="420">
                  <c:v>84.380070000000003</c:v>
                </c:pt>
                <c:pt idx="421">
                  <c:v>84.833669999999998</c:v>
                </c:pt>
                <c:pt idx="422">
                  <c:v>85.218639999999994</c:v>
                </c:pt>
                <c:pt idx="423">
                  <c:v>85.659970000000001</c:v>
                </c:pt>
                <c:pt idx="424">
                  <c:v>86.280510000000007</c:v>
                </c:pt>
                <c:pt idx="425">
                  <c:v>87.091549999999998</c:v>
                </c:pt>
                <c:pt idx="426">
                  <c:v>88.006600000000006</c:v>
                </c:pt>
                <c:pt idx="427">
                  <c:v>88.920270000000002</c:v>
                </c:pt>
                <c:pt idx="428">
                  <c:v>89.564449999999994</c:v>
                </c:pt>
                <c:pt idx="429">
                  <c:v>89.908950000000004</c:v>
                </c:pt>
                <c:pt idx="430">
                  <c:v>89.928049999999999</c:v>
                </c:pt>
                <c:pt idx="431">
                  <c:v>89.720010000000002</c:v>
                </c:pt>
                <c:pt idx="432">
                  <c:v>89.271979999999999</c:v>
                </c:pt>
                <c:pt idx="433">
                  <c:v>88.640659999999997</c:v>
                </c:pt>
                <c:pt idx="434">
                  <c:v>87.847669999999994</c:v>
                </c:pt>
                <c:pt idx="435">
                  <c:v>87.014700000000005</c:v>
                </c:pt>
                <c:pt idx="436">
                  <c:v>86.209940000000003</c:v>
                </c:pt>
                <c:pt idx="437">
                  <c:v>85.566410000000005</c:v>
                </c:pt>
                <c:pt idx="438">
                  <c:v>85.067920000000001</c:v>
                </c:pt>
                <c:pt idx="439">
                  <c:v>84.672070000000005</c:v>
                </c:pt>
                <c:pt idx="440">
                  <c:v>84.327299999999994</c:v>
                </c:pt>
                <c:pt idx="441">
                  <c:v>84.058899999999994</c:v>
                </c:pt>
                <c:pt idx="442">
                  <c:v>83.865809999999996</c:v>
                </c:pt>
                <c:pt idx="443">
                  <c:v>83.732039999999998</c:v>
                </c:pt>
                <c:pt idx="444">
                  <c:v>83.721419999999995</c:v>
                </c:pt>
                <c:pt idx="445">
                  <c:v>83.693299999999994</c:v>
                </c:pt>
                <c:pt idx="446">
                  <c:v>83.501019999999997</c:v>
                </c:pt>
                <c:pt idx="447">
                  <c:v>82.970510000000004</c:v>
                </c:pt>
                <c:pt idx="448">
                  <c:v>82.011369999999999</c:v>
                </c:pt>
                <c:pt idx="449">
                  <c:v>80.536510000000007</c:v>
                </c:pt>
                <c:pt idx="450">
                  <c:v>78.542289999999994</c:v>
                </c:pt>
                <c:pt idx="451">
                  <c:v>76.105549999999994</c:v>
                </c:pt>
                <c:pt idx="452">
                  <c:v>73.283690000000007</c:v>
                </c:pt>
                <c:pt idx="453">
                  <c:v>70.35633</c:v>
                </c:pt>
                <c:pt idx="454">
                  <c:v>67.601190000000003</c:v>
                </c:pt>
                <c:pt idx="455">
                  <c:v>65.216449999999995</c:v>
                </c:pt>
                <c:pt idx="456">
                  <c:v>63.300240000000002</c:v>
                </c:pt>
                <c:pt idx="457">
                  <c:v>61.82638</c:v>
                </c:pt>
                <c:pt idx="458">
                  <c:v>60.672460000000001</c:v>
                </c:pt>
                <c:pt idx="459">
                  <c:v>59.703270000000003</c:v>
                </c:pt>
                <c:pt idx="460">
                  <c:v>58.840739999999997</c:v>
                </c:pt>
                <c:pt idx="461">
                  <c:v>58.032080000000001</c:v>
                </c:pt>
                <c:pt idx="462">
                  <c:v>57.308320000000002</c:v>
                </c:pt>
                <c:pt idx="463">
                  <c:v>56.591340000000002</c:v>
                </c:pt>
                <c:pt idx="464">
                  <c:v>55.75515</c:v>
                </c:pt>
                <c:pt idx="465">
                  <c:v>54.646079999999998</c:v>
                </c:pt>
                <c:pt idx="466">
                  <c:v>53.17765</c:v>
                </c:pt>
                <c:pt idx="467">
                  <c:v>51.269970000000001</c:v>
                </c:pt>
                <c:pt idx="468">
                  <c:v>48.95805</c:v>
                </c:pt>
                <c:pt idx="469">
                  <c:v>46.369</c:v>
                </c:pt>
                <c:pt idx="470">
                  <c:v>44.387059999999998</c:v>
                </c:pt>
                <c:pt idx="471">
                  <c:v>41.971159999999998</c:v>
                </c:pt>
                <c:pt idx="472">
                  <c:v>39.886369999999999</c:v>
                </c:pt>
                <c:pt idx="473">
                  <c:v>38.271900000000002</c:v>
                </c:pt>
                <c:pt idx="474">
                  <c:v>37.125309999999999</c:v>
                </c:pt>
                <c:pt idx="475">
                  <c:v>36.296729999999997</c:v>
                </c:pt>
                <c:pt idx="476">
                  <c:v>35.705280000000002</c:v>
                </c:pt>
                <c:pt idx="477">
                  <c:v>35.129809999999999</c:v>
                </c:pt>
                <c:pt idx="478">
                  <c:v>34.53586</c:v>
                </c:pt>
                <c:pt idx="479">
                  <c:v>33.85333</c:v>
                </c:pt>
                <c:pt idx="480">
                  <c:v>33.112569999999998</c:v>
                </c:pt>
                <c:pt idx="481">
                  <c:v>32.41151</c:v>
                </c:pt>
                <c:pt idx="482">
                  <c:v>31.57762</c:v>
                </c:pt>
                <c:pt idx="483">
                  <c:v>30.65109</c:v>
                </c:pt>
                <c:pt idx="484">
                  <c:v>29.663309999999999</c:v>
                </c:pt>
                <c:pt idx="485">
                  <c:v>28.351759999999999</c:v>
                </c:pt>
                <c:pt idx="486">
                  <c:v>26.946300000000001</c:v>
                </c:pt>
                <c:pt idx="487">
                  <c:v>25.420449999999999</c:v>
                </c:pt>
                <c:pt idx="488">
                  <c:v>24.039629999999999</c:v>
                </c:pt>
                <c:pt idx="489">
                  <c:v>22.742090000000001</c:v>
                </c:pt>
                <c:pt idx="490">
                  <c:v>21.675039999999999</c:v>
                </c:pt>
                <c:pt idx="491">
                  <c:v>20.829350000000002</c:v>
                </c:pt>
                <c:pt idx="492">
                  <c:v>20.19323</c:v>
                </c:pt>
                <c:pt idx="493">
                  <c:v>19.84854</c:v>
                </c:pt>
                <c:pt idx="494">
                  <c:v>19.461939999999998</c:v>
                </c:pt>
                <c:pt idx="495">
                  <c:v>19.12923</c:v>
                </c:pt>
                <c:pt idx="496">
                  <c:v>18.785799999999998</c:v>
                </c:pt>
                <c:pt idx="497">
                  <c:v>18.509409999999999</c:v>
                </c:pt>
                <c:pt idx="498">
                  <c:v>18.28567</c:v>
                </c:pt>
                <c:pt idx="499">
                  <c:v>18.249040000000001</c:v>
                </c:pt>
                <c:pt idx="500">
                  <c:v>18.27617</c:v>
                </c:pt>
                <c:pt idx="501">
                  <c:v>18.53003</c:v>
                </c:pt>
                <c:pt idx="502">
                  <c:v>18.858879999999999</c:v>
                </c:pt>
                <c:pt idx="503">
                  <c:v>19.18235</c:v>
                </c:pt>
                <c:pt idx="504">
                  <c:v>19.634370000000001</c:v>
                </c:pt>
                <c:pt idx="505">
                  <c:v>20.066700000000001</c:v>
                </c:pt>
                <c:pt idx="506">
                  <c:v>20.60371</c:v>
                </c:pt>
                <c:pt idx="507">
                  <c:v>21.207899999999999</c:v>
                </c:pt>
                <c:pt idx="508">
                  <c:v>21.940560000000001</c:v>
                </c:pt>
                <c:pt idx="509">
                  <c:v>22.740870000000001</c:v>
                </c:pt>
                <c:pt idx="510">
                  <c:v>23.63571</c:v>
                </c:pt>
                <c:pt idx="511">
                  <c:v>24.518529999999998</c:v>
                </c:pt>
                <c:pt idx="512">
                  <c:v>25.286069999999999</c:v>
                </c:pt>
                <c:pt idx="513">
                  <c:v>25.932120000000001</c:v>
                </c:pt>
                <c:pt idx="514">
                  <c:v>26.459109999999999</c:v>
                </c:pt>
                <c:pt idx="515">
                  <c:v>26.704370000000001</c:v>
                </c:pt>
                <c:pt idx="516">
                  <c:v>26.750959999999999</c:v>
                </c:pt>
                <c:pt idx="517">
                  <c:v>26.67999</c:v>
                </c:pt>
                <c:pt idx="518">
                  <c:v>26.423549999999999</c:v>
                </c:pt>
                <c:pt idx="519">
                  <c:v>26.138839999999998</c:v>
                </c:pt>
                <c:pt idx="520">
                  <c:v>25.863</c:v>
                </c:pt>
                <c:pt idx="521">
                  <c:v>25.61309</c:v>
                </c:pt>
                <c:pt idx="522">
                  <c:v>25.375979999999998</c:v>
                </c:pt>
                <c:pt idx="523">
                  <c:v>25.30837</c:v>
                </c:pt>
                <c:pt idx="524">
                  <c:v>25.411290000000001</c:v>
                </c:pt>
                <c:pt idx="525">
                  <c:v>25.562429999999999</c:v>
                </c:pt>
                <c:pt idx="526">
                  <c:v>26.027619999999999</c:v>
                </c:pt>
                <c:pt idx="527">
                  <c:v>26.612770000000001</c:v>
                </c:pt>
                <c:pt idx="528">
                  <c:v>27.388120000000001</c:v>
                </c:pt>
                <c:pt idx="529">
                  <c:v>28.243169999999999</c:v>
                </c:pt>
                <c:pt idx="530">
                  <c:v>29.10285</c:v>
                </c:pt>
                <c:pt idx="531">
                  <c:v>29.643339999999998</c:v>
                </c:pt>
                <c:pt idx="532">
                  <c:v>30.045449999999999</c:v>
                </c:pt>
                <c:pt idx="533">
                  <c:v>30.122399999999999</c:v>
                </c:pt>
                <c:pt idx="534">
                  <c:v>29.944379999999999</c:v>
                </c:pt>
                <c:pt idx="535">
                  <c:v>29.442250000000001</c:v>
                </c:pt>
                <c:pt idx="536">
                  <c:v>28.786729999999999</c:v>
                </c:pt>
                <c:pt idx="537">
                  <c:v>27.967400000000001</c:v>
                </c:pt>
                <c:pt idx="538">
                  <c:v>27.02919</c:v>
                </c:pt>
                <c:pt idx="539">
                  <c:v>25.968250000000001</c:v>
                </c:pt>
                <c:pt idx="540">
                  <c:v>24.924530000000001</c:v>
                </c:pt>
                <c:pt idx="541">
                  <c:v>23.98481</c:v>
                </c:pt>
                <c:pt idx="542">
                  <c:v>23.19407</c:v>
                </c:pt>
                <c:pt idx="543">
                  <c:v>22.544229999999999</c:v>
                </c:pt>
                <c:pt idx="544">
                  <c:v>22.09253</c:v>
                </c:pt>
                <c:pt idx="545">
                  <c:v>21.815989999999999</c:v>
                </c:pt>
                <c:pt idx="546">
                  <c:v>21.778790000000001</c:v>
                </c:pt>
                <c:pt idx="547">
                  <c:v>22.013269999999999</c:v>
                </c:pt>
                <c:pt idx="548">
                  <c:v>22.536989999999999</c:v>
                </c:pt>
                <c:pt idx="549">
                  <c:v>23.233969999999999</c:v>
                </c:pt>
                <c:pt idx="550">
                  <c:v>24.201540000000001</c:v>
                </c:pt>
                <c:pt idx="551">
                  <c:v>25.137309999999999</c:v>
                </c:pt>
                <c:pt idx="552">
                  <c:v>26.01069</c:v>
                </c:pt>
                <c:pt idx="553">
                  <c:v>26.54447</c:v>
                </c:pt>
                <c:pt idx="554">
                  <c:v>26.782299999999999</c:v>
                </c:pt>
                <c:pt idx="555">
                  <c:v>26.50939</c:v>
                </c:pt>
                <c:pt idx="556">
                  <c:v>25.764240000000001</c:v>
                </c:pt>
                <c:pt idx="557">
                  <c:v>24.652280000000001</c:v>
                </c:pt>
                <c:pt idx="558">
                  <c:v>23.186399999999999</c:v>
                </c:pt>
                <c:pt idx="559">
                  <c:v>21.631609999999998</c:v>
                </c:pt>
                <c:pt idx="560">
                  <c:v>19.928000000000001</c:v>
                </c:pt>
                <c:pt idx="561">
                  <c:v>18.261579999999999</c:v>
                </c:pt>
                <c:pt idx="562">
                  <c:v>16.829730000000001</c:v>
                </c:pt>
                <c:pt idx="563">
                  <c:v>15.76718</c:v>
                </c:pt>
                <c:pt idx="564">
                  <c:v>15.01455</c:v>
                </c:pt>
                <c:pt idx="565">
                  <c:v>14.702780000000001</c:v>
                </c:pt>
                <c:pt idx="566">
                  <c:v>14.79791</c:v>
                </c:pt>
                <c:pt idx="567">
                  <c:v>15.29603</c:v>
                </c:pt>
                <c:pt idx="568">
                  <c:v>16.050249999999998</c:v>
                </c:pt>
                <c:pt idx="569">
                  <c:v>17.087109999999999</c:v>
                </c:pt>
                <c:pt idx="570">
                  <c:v>18.387810000000002</c:v>
                </c:pt>
                <c:pt idx="571">
                  <c:v>19.80359</c:v>
                </c:pt>
                <c:pt idx="572">
                  <c:v>21.15551</c:v>
                </c:pt>
                <c:pt idx="573">
                  <c:v>22.57565</c:v>
                </c:pt>
                <c:pt idx="574">
                  <c:v>23.74155</c:v>
                </c:pt>
                <c:pt idx="575">
                  <c:v>24.492419999999999</c:v>
                </c:pt>
                <c:pt idx="576">
                  <c:v>24.826930000000001</c:v>
                </c:pt>
                <c:pt idx="577">
                  <c:v>24.560230000000001</c:v>
                </c:pt>
                <c:pt idx="578">
                  <c:v>23.733460000000001</c:v>
                </c:pt>
                <c:pt idx="579">
                  <c:v>22.483750000000001</c:v>
                </c:pt>
                <c:pt idx="580">
                  <c:v>20.72625</c:v>
                </c:pt>
                <c:pt idx="581">
                  <c:v>18.792909999999999</c:v>
                </c:pt>
                <c:pt idx="582">
                  <c:v>16.81176</c:v>
                </c:pt>
                <c:pt idx="583">
                  <c:v>14.8416</c:v>
                </c:pt>
                <c:pt idx="584">
                  <c:v>13.090579999999999</c:v>
                </c:pt>
                <c:pt idx="585">
                  <c:v>11.813499999999999</c:v>
                </c:pt>
                <c:pt idx="586">
                  <c:v>10.976039999999999</c:v>
                </c:pt>
                <c:pt idx="587">
                  <c:v>10.723280000000001</c:v>
                </c:pt>
                <c:pt idx="588">
                  <c:v>11.11931</c:v>
                </c:pt>
                <c:pt idx="589">
                  <c:v>12.108919999999999</c:v>
                </c:pt>
                <c:pt idx="590">
                  <c:v>13.67465</c:v>
                </c:pt>
                <c:pt idx="591">
                  <c:v>15.4892</c:v>
                </c:pt>
                <c:pt idx="592">
                  <c:v>17.816960000000002</c:v>
                </c:pt>
                <c:pt idx="593">
                  <c:v>20.278659999999999</c:v>
                </c:pt>
                <c:pt idx="594">
                  <c:v>22.62172</c:v>
                </c:pt>
                <c:pt idx="595">
                  <c:v>24.99297</c:v>
                </c:pt>
                <c:pt idx="596">
                  <c:v>27.131180000000001</c:v>
                </c:pt>
                <c:pt idx="597">
                  <c:v>28.861440000000002</c:v>
                </c:pt>
                <c:pt idx="598">
                  <c:v>30.087420000000002</c:v>
                </c:pt>
                <c:pt idx="599">
                  <c:v>30.756979999999999</c:v>
                </c:pt>
                <c:pt idx="600">
                  <c:v>30.691420000000001</c:v>
                </c:pt>
                <c:pt idx="601">
                  <c:v>29.985440000000001</c:v>
                </c:pt>
                <c:pt idx="602">
                  <c:v>28.628430000000002</c:v>
                </c:pt>
                <c:pt idx="603">
                  <c:v>26.759409999999999</c:v>
                </c:pt>
                <c:pt idx="604">
                  <c:v>24.493449999999999</c:v>
                </c:pt>
                <c:pt idx="605">
                  <c:v>21.862369999999999</c:v>
                </c:pt>
                <c:pt idx="606">
                  <c:v>19.098870000000002</c:v>
                </c:pt>
                <c:pt idx="607">
                  <c:v>16.489629999999998</c:v>
                </c:pt>
                <c:pt idx="608">
                  <c:v>13.830080000000001</c:v>
                </c:pt>
                <c:pt idx="609">
                  <c:v>11.405670000000001</c:v>
                </c:pt>
                <c:pt idx="610">
                  <c:v>9.4255399999999998</c:v>
                </c:pt>
                <c:pt idx="611">
                  <c:v>7.6912000000000003</c:v>
                </c:pt>
                <c:pt idx="612">
                  <c:v>6.4994199999999998</c:v>
                </c:pt>
                <c:pt idx="613">
                  <c:v>5.8040200000000004</c:v>
                </c:pt>
                <c:pt idx="614">
                  <c:v>5.5754999999999999</c:v>
                </c:pt>
                <c:pt idx="615">
                  <c:v>5.7602700000000002</c:v>
                </c:pt>
                <c:pt idx="616">
                  <c:v>6.2715100000000001</c:v>
                </c:pt>
                <c:pt idx="617">
                  <c:v>7.06196</c:v>
                </c:pt>
                <c:pt idx="618">
                  <c:v>8.0509599999999999</c:v>
                </c:pt>
                <c:pt idx="619">
                  <c:v>9.0370399999999993</c:v>
                </c:pt>
                <c:pt idx="620">
                  <c:v>10.03448</c:v>
                </c:pt>
                <c:pt idx="621">
                  <c:v>10.93497</c:v>
                </c:pt>
                <c:pt idx="622">
                  <c:v>11.689109999999999</c:v>
                </c:pt>
                <c:pt idx="623">
                  <c:v>12.24104</c:v>
                </c:pt>
                <c:pt idx="624">
                  <c:v>12.54819</c:v>
                </c:pt>
                <c:pt idx="625">
                  <c:v>12.612030000000001</c:v>
                </c:pt>
                <c:pt idx="626">
                  <c:v>12.436260000000001</c:v>
                </c:pt>
                <c:pt idx="627">
                  <c:v>12.05681</c:v>
                </c:pt>
                <c:pt idx="628">
                  <c:v>11.546849999999999</c:v>
                </c:pt>
                <c:pt idx="629">
                  <c:v>11.018599999999999</c:v>
                </c:pt>
                <c:pt idx="630">
                  <c:v>10.49553</c:v>
                </c:pt>
                <c:pt idx="631">
                  <c:v>10.08243</c:v>
                </c:pt>
                <c:pt idx="632">
                  <c:v>9.8208000000000002</c:v>
                </c:pt>
                <c:pt idx="633">
                  <c:v>9.7576199999999993</c:v>
                </c:pt>
                <c:pt idx="634">
                  <c:v>9.8906399999999994</c:v>
                </c:pt>
                <c:pt idx="635">
                  <c:v>10.21597</c:v>
                </c:pt>
                <c:pt idx="636">
                  <c:v>10.703060000000001</c:v>
                </c:pt>
                <c:pt idx="637">
                  <c:v>11.319850000000001</c:v>
                </c:pt>
                <c:pt idx="638">
                  <c:v>11.921720000000001</c:v>
                </c:pt>
                <c:pt idx="639">
                  <c:v>12.473380000000001</c:v>
                </c:pt>
                <c:pt idx="640">
                  <c:v>12.871409999999999</c:v>
                </c:pt>
                <c:pt idx="641">
                  <c:v>13.025880000000001</c:v>
                </c:pt>
                <c:pt idx="642">
                  <c:v>12.91018</c:v>
                </c:pt>
                <c:pt idx="643">
                  <c:v>12.528549999999999</c:v>
                </c:pt>
                <c:pt idx="644">
                  <c:v>11.904730000000001</c:v>
                </c:pt>
                <c:pt idx="645">
                  <c:v>11.132759999999999</c:v>
                </c:pt>
                <c:pt idx="646">
                  <c:v>10.244450000000001</c:v>
                </c:pt>
                <c:pt idx="647">
                  <c:v>9.29026</c:v>
                </c:pt>
                <c:pt idx="648">
                  <c:v>8.4106900000000007</c:v>
                </c:pt>
                <c:pt idx="649">
                  <c:v>7.5517799999999999</c:v>
                </c:pt>
                <c:pt idx="650">
                  <c:v>6.8223000000000003</c:v>
                </c:pt>
                <c:pt idx="651">
                  <c:v>6.2503200000000003</c:v>
                </c:pt>
                <c:pt idx="652">
                  <c:v>5.8196399999999997</c:v>
                </c:pt>
                <c:pt idx="653">
                  <c:v>5.5327999999999999</c:v>
                </c:pt>
                <c:pt idx="654">
                  <c:v>5.3939700000000004</c:v>
                </c:pt>
                <c:pt idx="655">
                  <c:v>5.3746799999999997</c:v>
                </c:pt>
                <c:pt idx="656">
                  <c:v>5.4668799999999997</c:v>
                </c:pt>
                <c:pt idx="657">
                  <c:v>5.6356200000000003</c:v>
                </c:pt>
                <c:pt idx="658">
                  <c:v>5.8751199999999999</c:v>
                </c:pt>
                <c:pt idx="659">
                  <c:v>6.1882599999999996</c:v>
                </c:pt>
                <c:pt idx="660">
                  <c:v>6.5491000000000001</c:v>
                </c:pt>
                <c:pt idx="661">
                  <c:v>6.9765199999999998</c:v>
                </c:pt>
                <c:pt idx="662">
                  <c:v>7.4742100000000002</c:v>
                </c:pt>
                <c:pt idx="663">
                  <c:v>8.0084599999999995</c:v>
                </c:pt>
                <c:pt idx="664">
                  <c:v>8.5659500000000008</c:v>
                </c:pt>
                <c:pt idx="665">
                  <c:v>9.1554099999999998</c:v>
                </c:pt>
                <c:pt idx="666">
                  <c:v>9.7263500000000001</c:v>
                </c:pt>
                <c:pt idx="667">
                  <c:v>10.202999999999999</c:v>
                </c:pt>
                <c:pt idx="668">
                  <c:v>10.60871</c:v>
                </c:pt>
                <c:pt idx="669">
                  <c:v>10.86633</c:v>
                </c:pt>
                <c:pt idx="670">
                  <c:v>10.968959999999999</c:v>
                </c:pt>
                <c:pt idx="671">
                  <c:v>10.935739999999999</c:v>
                </c:pt>
                <c:pt idx="672">
                  <c:v>10.794560000000001</c:v>
                </c:pt>
                <c:pt idx="673">
                  <c:v>10.60192</c:v>
                </c:pt>
                <c:pt idx="674">
                  <c:v>10.40395</c:v>
                </c:pt>
                <c:pt idx="675">
                  <c:v>10.26749</c:v>
                </c:pt>
                <c:pt idx="676">
                  <c:v>10.24817</c:v>
                </c:pt>
                <c:pt idx="677">
                  <c:v>10.383509999999999</c:v>
                </c:pt>
                <c:pt idx="678">
                  <c:v>10.69685</c:v>
                </c:pt>
                <c:pt idx="679">
                  <c:v>11.17994</c:v>
                </c:pt>
                <c:pt idx="680">
                  <c:v>11.842840000000001</c:v>
                </c:pt>
                <c:pt idx="681">
                  <c:v>12.671290000000001</c:v>
                </c:pt>
                <c:pt idx="682">
                  <c:v>13.565569999999999</c:v>
                </c:pt>
                <c:pt idx="683">
                  <c:v>14.453519999999999</c:v>
                </c:pt>
                <c:pt idx="684">
                  <c:v>15.299519999999999</c:v>
                </c:pt>
                <c:pt idx="685">
                  <c:v>15.99802</c:v>
                </c:pt>
                <c:pt idx="686">
                  <c:v>16.43337</c:v>
                </c:pt>
                <c:pt idx="687">
                  <c:v>16.59639</c:v>
                </c:pt>
                <c:pt idx="688">
                  <c:v>16.414280000000002</c:v>
                </c:pt>
                <c:pt idx="689">
                  <c:v>15.94497</c:v>
                </c:pt>
                <c:pt idx="690">
                  <c:v>15.18463</c:v>
                </c:pt>
                <c:pt idx="691">
                  <c:v>14.206</c:v>
                </c:pt>
                <c:pt idx="692">
                  <c:v>13.118880000000001</c:v>
                </c:pt>
                <c:pt idx="693">
                  <c:v>11.934369999999999</c:v>
                </c:pt>
                <c:pt idx="694">
                  <c:v>10.71916</c:v>
                </c:pt>
                <c:pt idx="695">
                  <c:v>9.6536299999999997</c:v>
                </c:pt>
                <c:pt idx="696">
                  <c:v>8.6599000000000004</c:v>
                </c:pt>
                <c:pt idx="697">
                  <c:v>7.7916600000000003</c:v>
                </c:pt>
                <c:pt idx="698">
                  <c:v>7.1100300000000001</c:v>
                </c:pt>
                <c:pt idx="699">
                  <c:v>6.5575400000000004</c:v>
                </c:pt>
                <c:pt idx="700">
                  <c:v>6.1330999999999998</c:v>
                </c:pt>
                <c:pt idx="701">
                  <c:v>5.8320299999999996</c:v>
                </c:pt>
                <c:pt idx="702">
                  <c:v>5.6095899999999999</c:v>
                </c:pt>
                <c:pt idx="703">
                  <c:v>5.4313099999999999</c:v>
                </c:pt>
                <c:pt idx="704">
                  <c:v>5.25624</c:v>
                </c:pt>
                <c:pt idx="705">
                  <c:v>5.0829899999999997</c:v>
                </c:pt>
                <c:pt idx="706">
                  <c:v>4.8777499999999998</c:v>
                </c:pt>
                <c:pt idx="707">
                  <c:v>4.6570099999999996</c:v>
                </c:pt>
                <c:pt idx="708">
                  <c:v>4.4383100000000004</c:v>
                </c:pt>
                <c:pt idx="709">
                  <c:v>4.2266300000000001</c:v>
                </c:pt>
                <c:pt idx="710">
                  <c:v>4.0555199999999996</c:v>
                </c:pt>
                <c:pt idx="711">
                  <c:v>3.9478499999999999</c:v>
                </c:pt>
                <c:pt idx="712">
                  <c:v>3.9183699999999999</c:v>
                </c:pt>
                <c:pt idx="713">
                  <c:v>3.9816099999999999</c:v>
                </c:pt>
                <c:pt idx="714">
                  <c:v>4.1351500000000003</c:v>
                </c:pt>
                <c:pt idx="715">
                  <c:v>4.3740800000000002</c:v>
                </c:pt>
                <c:pt idx="716">
                  <c:v>4.6851700000000003</c:v>
                </c:pt>
                <c:pt idx="717">
                  <c:v>5.0214999999999996</c:v>
                </c:pt>
                <c:pt idx="718">
                  <c:v>5.3732300000000004</c:v>
                </c:pt>
                <c:pt idx="719">
                  <c:v>5.6947099999999997</c:v>
                </c:pt>
                <c:pt idx="720">
                  <c:v>5.9420999999999999</c:v>
                </c:pt>
                <c:pt idx="721">
                  <c:v>6.0889600000000002</c:v>
                </c:pt>
                <c:pt idx="722">
                  <c:v>6.1223299999999998</c:v>
                </c:pt>
                <c:pt idx="723">
                  <c:v>6.0305</c:v>
                </c:pt>
                <c:pt idx="724">
                  <c:v>5.8240299999999996</c:v>
                </c:pt>
                <c:pt idx="725">
                  <c:v>5.5030200000000002</c:v>
                </c:pt>
                <c:pt idx="726">
                  <c:v>5.1040599999999996</c:v>
                </c:pt>
                <c:pt idx="727">
                  <c:v>4.6721300000000001</c:v>
                </c:pt>
                <c:pt idx="728">
                  <c:v>4.2062999999999997</c:v>
                </c:pt>
                <c:pt idx="729">
                  <c:v>3.74987</c:v>
                </c:pt>
                <c:pt idx="730">
                  <c:v>3.3350399999999998</c:v>
                </c:pt>
                <c:pt idx="731">
                  <c:v>2.9635500000000001</c:v>
                </c:pt>
                <c:pt idx="732">
                  <c:v>2.6543999999999999</c:v>
                </c:pt>
                <c:pt idx="733">
                  <c:v>2.4296700000000002</c:v>
                </c:pt>
                <c:pt idx="734">
                  <c:v>2.26498</c:v>
                </c:pt>
                <c:pt idx="735">
                  <c:v>2.1587100000000001</c:v>
                </c:pt>
                <c:pt idx="736">
                  <c:v>2.1057000000000001</c:v>
                </c:pt>
                <c:pt idx="737">
                  <c:v>2.08412</c:v>
                </c:pt>
                <c:pt idx="738">
                  <c:v>2.0792999999999999</c:v>
                </c:pt>
                <c:pt idx="739">
                  <c:v>2.07653</c:v>
                </c:pt>
                <c:pt idx="740">
                  <c:v>2.0641400000000001</c:v>
                </c:pt>
                <c:pt idx="741">
                  <c:v>2.03024</c:v>
                </c:pt>
                <c:pt idx="742">
                  <c:v>1.9732499999999999</c:v>
                </c:pt>
                <c:pt idx="743">
                  <c:v>1.8926000000000001</c:v>
                </c:pt>
                <c:pt idx="744">
                  <c:v>1.7849299999999999</c:v>
                </c:pt>
                <c:pt idx="745">
                  <c:v>1.6612499999999999</c:v>
                </c:pt>
                <c:pt idx="746">
                  <c:v>1.5347200000000001</c:v>
                </c:pt>
                <c:pt idx="747">
                  <c:v>1.4016999999999999</c:v>
                </c:pt>
                <c:pt idx="748">
                  <c:v>1.2708600000000001</c:v>
                </c:pt>
                <c:pt idx="749">
                  <c:v>1.1548099999999999</c:v>
                </c:pt>
                <c:pt idx="750">
                  <c:v>1.0444</c:v>
                </c:pt>
                <c:pt idx="751">
                  <c:v>0.94667000000000001</c:v>
                </c:pt>
                <c:pt idx="752">
                  <c:v>0.86670999999999998</c:v>
                </c:pt>
                <c:pt idx="753">
                  <c:v>0.79491999999999996</c:v>
                </c:pt>
                <c:pt idx="754">
                  <c:v>0.73204000000000002</c:v>
                </c:pt>
                <c:pt idx="755">
                  <c:v>0.67903000000000002</c:v>
                </c:pt>
                <c:pt idx="756">
                  <c:v>0.62802000000000002</c:v>
                </c:pt>
                <c:pt idx="757">
                  <c:v>0.57811999999999997</c:v>
                </c:pt>
                <c:pt idx="758">
                  <c:v>0.53459000000000001</c:v>
                </c:pt>
                <c:pt idx="759">
                  <c:v>0.4945</c:v>
                </c:pt>
                <c:pt idx="760">
                  <c:v>0.45765</c:v>
                </c:pt>
                <c:pt idx="761">
                  <c:v>0.43108000000000002</c:v>
                </c:pt>
                <c:pt idx="762">
                  <c:v>0.41305999999999998</c:v>
                </c:pt>
                <c:pt idx="763">
                  <c:v>0.40494999999999998</c:v>
                </c:pt>
                <c:pt idx="764">
                  <c:v>0.41123999999999999</c:v>
                </c:pt>
                <c:pt idx="765">
                  <c:v>0.42847000000000002</c:v>
                </c:pt>
                <c:pt idx="766">
                  <c:v>0.45801999999999998</c:v>
                </c:pt>
                <c:pt idx="767">
                  <c:v>0.49491000000000002</c:v>
                </c:pt>
                <c:pt idx="768">
                  <c:v>0.53625</c:v>
                </c:pt>
                <c:pt idx="769">
                  <c:v>0.5837</c:v>
                </c:pt>
                <c:pt idx="770">
                  <c:v>0.62814000000000003</c:v>
                </c:pt>
                <c:pt idx="771">
                  <c:v>0.66486000000000001</c:v>
                </c:pt>
                <c:pt idx="772">
                  <c:v>0.69777999999999996</c:v>
                </c:pt>
                <c:pt idx="773">
                  <c:v>0.72075</c:v>
                </c:pt>
                <c:pt idx="774">
                  <c:v>0.73631999999999997</c:v>
                </c:pt>
                <c:pt idx="775">
                  <c:v>0.74666999999999994</c:v>
                </c:pt>
                <c:pt idx="776">
                  <c:v>0.75265000000000004</c:v>
                </c:pt>
                <c:pt idx="777">
                  <c:v>0.75971999999999995</c:v>
                </c:pt>
                <c:pt idx="778">
                  <c:v>0.77186999999999995</c:v>
                </c:pt>
                <c:pt idx="779">
                  <c:v>0.79491999999999996</c:v>
                </c:pt>
                <c:pt idx="780">
                  <c:v>0.82804</c:v>
                </c:pt>
                <c:pt idx="781">
                  <c:v>0.87770000000000004</c:v>
                </c:pt>
                <c:pt idx="782">
                  <c:v>0.94384000000000001</c:v>
                </c:pt>
                <c:pt idx="783">
                  <c:v>1.0253300000000001</c:v>
                </c:pt>
                <c:pt idx="784">
                  <c:v>1.11391</c:v>
                </c:pt>
                <c:pt idx="785">
                  <c:v>1.21488</c:v>
                </c:pt>
                <c:pt idx="786">
                  <c:v>1.3178000000000001</c:v>
                </c:pt>
                <c:pt idx="787">
                  <c:v>1.41337</c:v>
                </c:pt>
                <c:pt idx="788">
                  <c:v>1.5032099999999999</c:v>
                </c:pt>
                <c:pt idx="789">
                  <c:v>1.57805</c:v>
                </c:pt>
                <c:pt idx="790">
                  <c:v>1.6292800000000001</c:v>
                </c:pt>
                <c:pt idx="791">
                  <c:v>1.6541999999999999</c:v>
                </c:pt>
                <c:pt idx="792">
                  <c:v>1.65561</c:v>
                </c:pt>
                <c:pt idx="793">
                  <c:v>1.62967</c:v>
                </c:pt>
                <c:pt idx="794">
                  <c:v>1.58267</c:v>
                </c:pt>
                <c:pt idx="795">
                  <c:v>1.5150300000000001</c:v>
                </c:pt>
                <c:pt idx="796">
                  <c:v>1.43543</c:v>
                </c:pt>
                <c:pt idx="797">
                  <c:v>1.35155</c:v>
                </c:pt>
                <c:pt idx="798">
                  <c:v>1.26942</c:v>
                </c:pt>
                <c:pt idx="799">
                  <c:v>1.19556</c:v>
                </c:pt>
                <c:pt idx="800">
                  <c:v>1.2073799999999999</c:v>
                </c:pt>
                <c:pt idx="801">
                  <c:v>1.1906399999999999</c:v>
                </c:pt>
                <c:pt idx="802">
                  <c:v>1.18289</c:v>
                </c:pt>
                <c:pt idx="803">
                  <c:v>1.1731400000000001</c:v>
                </c:pt>
                <c:pt idx="804">
                  <c:v>1.1905300000000001</c:v>
                </c:pt>
                <c:pt idx="805">
                  <c:v>1.20994</c:v>
                </c:pt>
                <c:pt idx="806">
                  <c:v>1.2360599999999999</c:v>
                </c:pt>
                <c:pt idx="807">
                  <c:v>1.26467</c:v>
                </c:pt>
                <c:pt idx="808">
                  <c:v>1.29898</c:v>
                </c:pt>
                <c:pt idx="809">
                  <c:v>1.33334</c:v>
                </c:pt>
                <c:pt idx="810">
                  <c:v>1.3575299999999999</c:v>
                </c:pt>
                <c:pt idx="811">
                  <c:v>1.3792800000000001</c:v>
                </c:pt>
                <c:pt idx="812">
                  <c:v>1.3870899999999999</c:v>
                </c:pt>
                <c:pt idx="813">
                  <c:v>1.39815</c:v>
                </c:pt>
                <c:pt idx="814">
                  <c:v>1.3880300000000001</c:v>
                </c:pt>
                <c:pt idx="815">
                  <c:v>1.38429</c:v>
                </c:pt>
                <c:pt idx="816">
                  <c:v>1.36653</c:v>
                </c:pt>
                <c:pt idx="817">
                  <c:v>1.34128</c:v>
                </c:pt>
                <c:pt idx="818">
                  <c:v>1.3271299999999999</c:v>
                </c:pt>
                <c:pt idx="819">
                  <c:v>1.31334</c:v>
                </c:pt>
                <c:pt idx="820">
                  <c:v>1.30837</c:v>
                </c:pt>
                <c:pt idx="821">
                  <c:v>1.2997399999999999</c:v>
                </c:pt>
                <c:pt idx="822">
                  <c:v>1.31447</c:v>
                </c:pt>
                <c:pt idx="823">
                  <c:v>1.32927</c:v>
                </c:pt>
                <c:pt idx="824">
                  <c:v>1.34476</c:v>
                </c:pt>
                <c:pt idx="825">
                  <c:v>1.37392</c:v>
                </c:pt>
                <c:pt idx="826">
                  <c:v>1.40649</c:v>
                </c:pt>
                <c:pt idx="827">
                  <c:v>1.44539</c:v>
                </c:pt>
                <c:pt idx="828">
                  <c:v>1.4522600000000001</c:v>
                </c:pt>
                <c:pt idx="829">
                  <c:v>1.47854</c:v>
                </c:pt>
                <c:pt idx="830">
                  <c:v>1.48617</c:v>
                </c:pt>
                <c:pt idx="831">
                  <c:v>1.4848300000000001</c:v>
                </c:pt>
                <c:pt idx="832">
                  <c:v>1.46828</c:v>
                </c:pt>
                <c:pt idx="833">
                  <c:v>1.4322699999999999</c:v>
                </c:pt>
                <c:pt idx="834">
                  <c:v>1.3892500000000001</c:v>
                </c:pt>
                <c:pt idx="835">
                  <c:v>1.32992</c:v>
                </c:pt>
                <c:pt idx="836">
                  <c:v>1.2725</c:v>
                </c:pt>
                <c:pt idx="837">
                  <c:v>1.21126</c:v>
                </c:pt>
                <c:pt idx="838">
                  <c:v>1.15337</c:v>
                </c:pt>
                <c:pt idx="839">
                  <c:v>1.0866199999999999</c:v>
                </c:pt>
                <c:pt idx="840">
                  <c:v>1.03335</c:v>
                </c:pt>
                <c:pt idx="841">
                  <c:v>1.00441</c:v>
                </c:pt>
                <c:pt idx="842">
                  <c:v>0.97867999999999999</c:v>
                </c:pt>
                <c:pt idx="843">
                  <c:v>0.98873</c:v>
                </c:pt>
                <c:pt idx="844">
                  <c:v>0.99685999999999997</c:v>
                </c:pt>
                <c:pt idx="845">
                  <c:v>1.0353600000000001</c:v>
                </c:pt>
                <c:pt idx="846">
                  <c:v>1.0891900000000001</c:v>
                </c:pt>
                <c:pt idx="847">
                  <c:v>1.15463</c:v>
                </c:pt>
                <c:pt idx="848">
                  <c:v>1.2240899999999999</c:v>
                </c:pt>
                <c:pt idx="849">
                  <c:v>1.3025100000000001</c:v>
                </c:pt>
                <c:pt idx="850">
                  <c:v>1.38029</c:v>
                </c:pt>
                <c:pt idx="851">
                  <c:v>1.4603600000000001</c:v>
                </c:pt>
                <c:pt idx="852">
                  <c:v>1.5208299999999999</c:v>
                </c:pt>
                <c:pt idx="853">
                  <c:v>1.56978</c:v>
                </c:pt>
                <c:pt idx="854">
                  <c:v>1.5956399999999999</c:v>
                </c:pt>
                <c:pt idx="855">
                  <c:v>1.60677</c:v>
                </c:pt>
                <c:pt idx="856">
                  <c:v>1.5884499999999999</c:v>
                </c:pt>
                <c:pt idx="857">
                  <c:v>1.5589</c:v>
                </c:pt>
                <c:pt idx="858">
                  <c:v>1.5034000000000001</c:v>
                </c:pt>
                <c:pt idx="859">
                  <c:v>1.4365300000000001</c:v>
                </c:pt>
                <c:pt idx="860">
                  <c:v>1.3489</c:v>
                </c:pt>
                <c:pt idx="861">
                  <c:v>1.24376</c:v>
                </c:pt>
                <c:pt idx="862">
                  <c:v>1.14876</c:v>
                </c:pt>
                <c:pt idx="863">
                  <c:v>1.0530600000000001</c:v>
                </c:pt>
                <c:pt idx="864">
                  <c:v>0.95652999999999999</c:v>
                </c:pt>
                <c:pt idx="865">
                  <c:v>0.85514000000000001</c:v>
                </c:pt>
                <c:pt idx="866">
                  <c:v>0.77261999999999997</c:v>
                </c:pt>
                <c:pt idx="867">
                  <c:v>0.70987</c:v>
                </c:pt>
                <c:pt idx="868">
                  <c:v>0.64910000000000001</c:v>
                </c:pt>
                <c:pt idx="869">
                  <c:v>0.60021000000000002</c:v>
                </c:pt>
                <c:pt idx="870">
                  <c:v>0.57037000000000004</c:v>
                </c:pt>
                <c:pt idx="871">
                  <c:v>0.55208999999999997</c:v>
                </c:pt>
                <c:pt idx="872">
                  <c:v>0.5454</c:v>
                </c:pt>
                <c:pt idx="873">
                  <c:v>0.52980000000000005</c:v>
                </c:pt>
                <c:pt idx="874">
                  <c:v>0.53542999999999996</c:v>
                </c:pt>
                <c:pt idx="875">
                  <c:v>0.54101999999999995</c:v>
                </c:pt>
                <c:pt idx="876">
                  <c:v>0.55640000000000001</c:v>
                </c:pt>
                <c:pt idx="877">
                  <c:v>0.55325000000000002</c:v>
                </c:pt>
                <c:pt idx="878">
                  <c:v>0.55898999999999999</c:v>
                </c:pt>
                <c:pt idx="879">
                  <c:v>0.5605</c:v>
                </c:pt>
                <c:pt idx="880">
                  <c:v>0.5605</c:v>
                </c:pt>
                <c:pt idx="881">
                  <c:v>0.55884</c:v>
                </c:pt>
                <c:pt idx="882">
                  <c:v>0.55976999999999999</c:v>
                </c:pt>
                <c:pt idx="883">
                  <c:v>0.55842999999999998</c:v>
                </c:pt>
                <c:pt idx="884">
                  <c:v>0.56320999999999999</c:v>
                </c:pt>
                <c:pt idx="885">
                  <c:v>0.57321</c:v>
                </c:pt>
                <c:pt idx="886">
                  <c:v>0.58335999999999999</c:v>
                </c:pt>
                <c:pt idx="887">
                  <c:v>0.60016999999999998</c:v>
                </c:pt>
                <c:pt idx="888">
                  <c:v>0.63039999999999996</c:v>
                </c:pt>
                <c:pt idx="889">
                  <c:v>0.66674999999999995</c:v>
                </c:pt>
                <c:pt idx="890">
                  <c:v>0.7006</c:v>
                </c:pt>
                <c:pt idx="891">
                  <c:v>0.74961999999999995</c:v>
                </c:pt>
                <c:pt idx="892">
                  <c:v>0.80003999999999997</c:v>
                </c:pt>
                <c:pt idx="893">
                  <c:v>0.84919</c:v>
                </c:pt>
                <c:pt idx="894">
                  <c:v>0.89983000000000002</c:v>
                </c:pt>
                <c:pt idx="895">
                  <c:v>0.94638</c:v>
                </c:pt>
                <c:pt idx="896">
                  <c:v>0.98887999999999998</c:v>
                </c:pt>
                <c:pt idx="897">
                  <c:v>1.01905</c:v>
                </c:pt>
                <c:pt idx="898">
                  <c:v>1.03643</c:v>
                </c:pt>
                <c:pt idx="899">
                  <c:v>1.0555099999999999</c:v>
                </c:pt>
                <c:pt idx="900">
                  <c:v>1.04752</c:v>
                </c:pt>
                <c:pt idx="901">
                  <c:v>1.03386</c:v>
                </c:pt>
                <c:pt idx="902">
                  <c:v>1.00339</c:v>
                </c:pt>
                <c:pt idx="903">
                  <c:v>0.97045000000000003</c:v>
                </c:pt>
                <c:pt idx="904">
                  <c:v>0.91341000000000006</c:v>
                </c:pt>
                <c:pt idx="905">
                  <c:v>0.86146</c:v>
                </c:pt>
                <c:pt idx="906">
                  <c:v>0.80296999999999996</c:v>
                </c:pt>
                <c:pt idx="907">
                  <c:v>0.74739999999999995</c:v>
                </c:pt>
                <c:pt idx="908">
                  <c:v>0.69513999999999998</c:v>
                </c:pt>
                <c:pt idx="909">
                  <c:v>0.63595000000000002</c:v>
                </c:pt>
                <c:pt idx="910">
                  <c:v>0.59602999999999995</c:v>
                </c:pt>
                <c:pt idx="911">
                  <c:v>0.56440000000000001</c:v>
                </c:pt>
                <c:pt idx="912">
                  <c:v>0.5454</c:v>
                </c:pt>
                <c:pt idx="913">
                  <c:v>0.54279999999999995</c:v>
                </c:pt>
                <c:pt idx="914">
                  <c:v>0.54040999999999995</c:v>
                </c:pt>
                <c:pt idx="915">
                  <c:v>0.55530999999999997</c:v>
                </c:pt>
                <c:pt idx="916">
                  <c:v>0.57913999999999999</c:v>
                </c:pt>
                <c:pt idx="917">
                  <c:v>0.60855999999999999</c:v>
                </c:pt>
                <c:pt idx="918">
                  <c:v>0.64422000000000001</c:v>
                </c:pt>
                <c:pt idx="919">
                  <c:v>0.69116999999999995</c:v>
                </c:pt>
                <c:pt idx="920">
                  <c:v>0.72141999999999995</c:v>
                </c:pt>
                <c:pt idx="921">
                  <c:v>0.75878000000000001</c:v>
                </c:pt>
                <c:pt idx="922">
                  <c:v>0.78451000000000004</c:v>
                </c:pt>
                <c:pt idx="923">
                  <c:v>0.79762</c:v>
                </c:pt>
                <c:pt idx="924">
                  <c:v>0.81659999999999999</c:v>
                </c:pt>
                <c:pt idx="925">
                  <c:v>0.81781000000000004</c:v>
                </c:pt>
                <c:pt idx="926">
                  <c:v>0.80298999999999998</c:v>
                </c:pt>
                <c:pt idx="927">
                  <c:v>0.78591999999999995</c:v>
                </c:pt>
                <c:pt idx="928">
                  <c:v>0.76100000000000001</c:v>
                </c:pt>
                <c:pt idx="929">
                  <c:v>0.72574000000000005</c:v>
                </c:pt>
                <c:pt idx="930">
                  <c:v>0.69477999999999995</c:v>
                </c:pt>
                <c:pt idx="931">
                  <c:v>0.65598999999999996</c:v>
                </c:pt>
                <c:pt idx="932">
                  <c:v>0.63253999999999999</c:v>
                </c:pt>
                <c:pt idx="933">
                  <c:v>0.60860999999999998</c:v>
                </c:pt>
                <c:pt idx="934">
                  <c:v>0.59697</c:v>
                </c:pt>
                <c:pt idx="935">
                  <c:v>0.60119999999999996</c:v>
                </c:pt>
                <c:pt idx="936">
                  <c:v>0.60916999999999999</c:v>
                </c:pt>
                <c:pt idx="937">
                  <c:v>0.64329000000000003</c:v>
                </c:pt>
                <c:pt idx="938">
                  <c:v>0.67837999999999998</c:v>
                </c:pt>
                <c:pt idx="939">
                  <c:v>0.74590999999999996</c:v>
                </c:pt>
                <c:pt idx="940">
                  <c:v>0.82006000000000001</c:v>
                </c:pt>
                <c:pt idx="941">
                  <c:v>0.90051000000000003</c:v>
                </c:pt>
                <c:pt idx="942">
                  <c:v>0.99099999999999999</c:v>
                </c:pt>
                <c:pt idx="943">
                  <c:v>1.09124</c:v>
                </c:pt>
                <c:pt idx="944">
                  <c:v>1.1907399999999999</c:v>
                </c:pt>
                <c:pt idx="945">
                  <c:v>1.28491</c:v>
                </c:pt>
                <c:pt idx="946">
                  <c:v>1.3704099999999999</c:v>
                </c:pt>
                <c:pt idx="947">
                  <c:v>1.45743</c:v>
                </c:pt>
                <c:pt idx="948">
                  <c:v>1.51789</c:v>
                </c:pt>
                <c:pt idx="949">
                  <c:v>1.5612200000000001</c:v>
                </c:pt>
                <c:pt idx="950">
                  <c:v>1.6079399999999999</c:v>
                </c:pt>
                <c:pt idx="951">
                  <c:v>1.6148800000000001</c:v>
                </c:pt>
                <c:pt idx="952">
                  <c:v>1.6100300000000001</c:v>
                </c:pt>
                <c:pt idx="953">
                  <c:v>1.58988</c:v>
                </c:pt>
                <c:pt idx="954">
                  <c:v>1.53908</c:v>
                </c:pt>
                <c:pt idx="955">
                  <c:v>1.4850399999999999</c:v>
                </c:pt>
                <c:pt idx="956">
                  <c:v>1.4150199999999999</c:v>
                </c:pt>
                <c:pt idx="957">
                  <c:v>1.3393200000000001</c:v>
                </c:pt>
                <c:pt idx="958">
                  <c:v>1.25736</c:v>
                </c:pt>
                <c:pt idx="959">
                  <c:v>1.1729700000000001</c:v>
                </c:pt>
                <c:pt idx="960">
                  <c:v>1.0894299999999999</c:v>
                </c:pt>
                <c:pt idx="961">
                  <c:v>1.0102199999999999</c:v>
                </c:pt>
                <c:pt idx="962">
                  <c:v>0.94549000000000005</c:v>
                </c:pt>
                <c:pt idx="963">
                  <c:v>0.88502000000000003</c:v>
                </c:pt>
                <c:pt idx="964">
                  <c:v>0.85602999999999996</c:v>
                </c:pt>
                <c:pt idx="965">
                  <c:v>0.80649999999999999</c:v>
                </c:pt>
                <c:pt idx="966">
                  <c:v>0.78971999999999998</c:v>
                </c:pt>
                <c:pt idx="967">
                  <c:v>0.78127999999999997</c:v>
                </c:pt>
                <c:pt idx="968">
                  <c:v>0.79085000000000005</c:v>
                </c:pt>
                <c:pt idx="969">
                  <c:v>0.80269000000000001</c:v>
                </c:pt>
                <c:pt idx="970">
                  <c:v>0.81882999999999995</c:v>
                </c:pt>
                <c:pt idx="971">
                  <c:v>0.84694000000000003</c:v>
                </c:pt>
                <c:pt idx="972">
                  <c:v>0.87226000000000004</c:v>
                </c:pt>
                <c:pt idx="973">
                  <c:v>0.90159</c:v>
                </c:pt>
                <c:pt idx="974">
                  <c:v>0.92056000000000004</c:v>
                </c:pt>
                <c:pt idx="975">
                  <c:v>0.92784</c:v>
                </c:pt>
                <c:pt idx="976">
                  <c:v>0.94440999999999997</c:v>
                </c:pt>
                <c:pt idx="977">
                  <c:v>0.93650999999999995</c:v>
                </c:pt>
                <c:pt idx="978">
                  <c:v>0.93420000000000003</c:v>
                </c:pt>
                <c:pt idx="979">
                  <c:v>0.91625999999999996</c:v>
                </c:pt>
                <c:pt idx="980">
                  <c:v>0.88451000000000002</c:v>
                </c:pt>
                <c:pt idx="981">
                  <c:v>0.85502999999999996</c:v>
                </c:pt>
                <c:pt idx="982">
                  <c:v>0.81969000000000003</c:v>
                </c:pt>
                <c:pt idx="983">
                  <c:v>0.77851999999999999</c:v>
                </c:pt>
                <c:pt idx="984">
                  <c:v>0.74702000000000002</c:v>
                </c:pt>
                <c:pt idx="985">
                  <c:v>0.71580999999999995</c:v>
                </c:pt>
                <c:pt idx="986">
                  <c:v>0.69515000000000005</c:v>
                </c:pt>
                <c:pt idx="987">
                  <c:v>0.67095000000000005</c:v>
                </c:pt>
                <c:pt idx="988">
                  <c:v>0.66427999999999998</c:v>
                </c:pt>
                <c:pt idx="989">
                  <c:v>0.67118999999999995</c:v>
                </c:pt>
                <c:pt idx="990">
                  <c:v>0.69947000000000004</c:v>
                </c:pt>
                <c:pt idx="991">
                  <c:v>0.72472000000000003</c:v>
                </c:pt>
                <c:pt idx="992">
                  <c:v>0.77171000000000001</c:v>
                </c:pt>
                <c:pt idx="993">
                  <c:v>0.81947999999999999</c:v>
                </c:pt>
                <c:pt idx="994">
                  <c:v>0.88553000000000004</c:v>
                </c:pt>
                <c:pt idx="995">
                  <c:v>0.95926</c:v>
                </c:pt>
                <c:pt idx="996">
                  <c:v>1.0367200000000001</c:v>
                </c:pt>
                <c:pt idx="997">
                  <c:v>1.1188400000000001</c:v>
                </c:pt>
                <c:pt idx="998">
                  <c:v>1.1860599999999999</c:v>
                </c:pt>
                <c:pt idx="999">
                  <c:v>1.2501199999999999</c:v>
                </c:pt>
                <c:pt idx="1000">
                  <c:v>1.30463</c:v>
                </c:pt>
                <c:pt idx="1001">
                  <c:v>1.3516699999999999</c:v>
                </c:pt>
                <c:pt idx="1002">
                  <c:v>1.3796200000000001</c:v>
                </c:pt>
                <c:pt idx="1003">
                  <c:v>1.3998299999999999</c:v>
                </c:pt>
                <c:pt idx="1004">
                  <c:v>1.39255</c:v>
                </c:pt>
                <c:pt idx="1005">
                  <c:v>1.37215</c:v>
                </c:pt>
                <c:pt idx="1006">
                  <c:v>1.33314</c:v>
                </c:pt>
                <c:pt idx="1007">
                  <c:v>1.2896300000000001</c:v>
                </c:pt>
                <c:pt idx="1008">
                  <c:v>1.2307699999999999</c:v>
                </c:pt>
                <c:pt idx="1009">
                  <c:v>1.1625700000000001</c:v>
                </c:pt>
                <c:pt idx="1010">
                  <c:v>1.0952900000000001</c:v>
                </c:pt>
                <c:pt idx="1011">
                  <c:v>1.03298</c:v>
                </c:pt>
                <c:pt idx="1012">
                  <c:v>0.97513000000000005</c:v>
                </c:pt>
                <c:pt idx="1013">
                  <c:v>0.93232000000000004</c:v>
                </c:pt>
                <c:pt idx="1014">
                  <c:v>0.89371999999999996</c:v>
                </c:pt>
                <c:pt idx="1015">
                  <c:v>0.87885000000000002</c:v>
                </c:pt>
                <c:pt idx="1016">
                  <c:v>0.88188</c:v>
                </c:pt>
                <c:pt idx="1017">
                  <c:v>0.91193999999999997</c:v>
                </c:pt>
                <c:pt idx="1018">
                  <c:v>0.96913000000000005</c:v>
                </c:pt>
                <c:pt idx="1019">
                  <c:v>1.05271</c:v>
                </c:pt>
                <c:pt idx="1020">
                  <c:v>1.15204</c:v>
                </c:pt>
                <c:pt idx="1021">
                  <c:v>1.2812399999999999</c:v>
                </c:pt>
                <c:pt idx="1022">
                  <c:v>1.4368700000000001</c:v>
                </c:pt>
                <c:pt idx="1023">
                  <c:v>1.5976699999999999</c:v>
                </c:pt>
                <c:pt idx="1024">
                  <c:v>1.76942</c:v>
                </c:pt>
                <c:pt idx="1025">
                  <c:v>1.95902</c:v>
                </c:pt>
                <c:pt idx="1026">
                  <c:v>2.1382699999999999</c:v>
                </c:pt>
                <c:pt idx="1027">
                  <c:v>2.3157199999999998</c:v>
                </c:pt>
                <c:pt idx="1028">
                  <c:v>2.4928400000000002</c:v>
                </c:pt>
                <c:pt idx="1029">
                  <c:v>2.64737</c:v>
                </c:pt>
                <c:pt idx="1030">
                  <c:v>2.7764899999999999</c:v>
                </c:pt>
                <c:pt idx="1031">
                  <c:v>2.8895400000000002</c:v>
                </c:pt>
                <c:pt idx="1032">
                  <c:v>2.9673099999999999</c:v>
                </c:pt>
                <c:pt idx="1033">
                  <c:v>3.0120300000000002</c:v>
                </c:pt>
                <c:pt idx="1034">
                  <c:v>3.0240900000000002</c:v>
                </c:pt>
                <c:pt idx="1035">
                  <c:v>3.0108199999999998</c:v>
                </c:pt>
                <c:pt idx="1036">
                  <c:v>2.9529899999999998</c:v>
                </c:pt>
                <c:pt idx="1037">
                  <c:v>2.87033</c:v>
                </c:pt>
                <c:pt idx="1038">
                  <c:v>2.7613599999999998</c:v>
                </c:pt>
                <c:pt idx="1039">
                  <c:v>2.6211199999999999</c:v>
                </c:pt>
                <c:pt idx="1040">
                  <c:v>2.4670100000000001</c:v>
                </c:pt>
                <c:pt idx="1041">
                  <c:v>2.3012299999999999</c:v>
                </c:pt>
                <c:pt idx="1042">
                  <c:v>2.1271100000000001</c:v>
                </c:pt>
                <c:pt idx="1043">
                  <c:v>1.9579299999999999</c:v>
                </c:pt>
                <c:pt idx="1044">
                  <c:v>1.77976</c:v>
                </c:pt>
                <c:pt idx="1045">
                  <c:v>1.6212800000000001</c:v>
                </c:pt>
                <c:pt idx="1046">
                  <c:v>1.47607</c:v>
                </c:pt>
                <c:pt idx="1047">
                  <c:v>1.3506100000000001</c:v>
                </c:pt>
                <c:pt idx="1048">
                  <c:v>1.2417400000000001</c:v>
                </c:pt>
                <c:pt idx="1049">
                  <c:v>1.17516</c:v>
                </c:pt>
                <c:pt idx="1050">
                  <c:v>1.1274999999999999</c:v>
                </c:pt>
                <c:pt idx="1051">
                  <c:v>1.1105</c:v>
                </c:pt>
                <c:pt idx="1052">
                  <c:v>1.1236299999999999</c:v>
                </c:pt>
                <c:pt idx="1053">
                  <c:v>1.1634500000000001</c:v>
                </c:pt>
                <c:pt idx="1054">
                  <c:v>1.2334099999999999</c:v>
                </c:pt>
                <c:pt idx="1055">
                  <c:v>1.3166199999999999</c:v>
                </c:pt>
                <c:pt idx="1056">
                  <c:v>1.4157599999999999</c:v>
                </c:pt>
                <c:pt idx="1057">
                  <c:v>1.5352300000000001</c:v>
                </c:pt>
                <c:pt idx="1058">
                  <c:v>1.6593100000000001</c:v>
                </c:pt>
                <c:pt idx="1059">
                  <c:v>1.7838000000000001</c:v>
                </c:pt>
                <c:pt idx="1060">
                  <c:v>1.91388</c:v>
                </c:pt>
                <c:pt idx="1061">
                  <c:v>2.0244200000000001</c:v>
                </c:pt>
                <c:pt idx="1062">
                  <c:v>2.1240700000000001</c:v>
                </c:pt>
                <c:pt idx="1063">
                  <c:v>2.2131099999999999</c:v>
                </c:pt>
                <c:pt idx="1064">
                  <c:v>2.2790499999999998</c:v>
                </c:pt>
                <c:pt idx="1065">
                  <c:v>2.3170999999999999</c:v>
                </c:pt>
                <c:pt idx="1066">
                  <c:v>2.3312599999999999</c:v>
                </c:pt>
                <c:pt idx="1067">
                  <c:v>2.33256</c:v>
                </c:pt>
                <c:pt idx="1068">
                  <c:v>2.2911000000000001</c:v>
                </c:pt>
                <c:pt idx="1069">
                  <c:v>2.2363200000000001</c:v>
                </c:pt>
                <c:pt idx="1070">
                  <c:v>2.1521400000000002</c:v>
                </c:pt>
                <c:pt idx="1071">
                  <c:v>2.05423</c:v>
                </c:pt>
                <c:pt idx="1072">
                  <c:v>1.94001</c:v>
                </c:pt>
                <c:pt idx="1073">
                  <c:v>1.8098399999999999</c:v>
                </c:pt>
                <c:pt idx="1074">
                  <c:v>1.6856500000000001</c:v>
                </c:pt>
                <c:pt idx="1075">
                  <c:v>1.5470600000000001</c:v>
                </c:pt>
                <c:pt idx="1076">
                  <c:v>1.41334</c:v>
                </c:pt>
                <c:pt idx="1077">
                  <c:v>1.2863899999999999</c:v>
                </c:pt>
                <c:pt idx="1078">
                  <c:v>1.1775899999999999</c:v>
                </c:pt>
                <c:pt idx="1079">
                  <c:v>1.0716399999999999</c:v>
                </c:pt>
                <c:pt idx="1080">
                  <c:v>0.98445000000000005</c:v>
                </c:pt>
                <c:pt idx="1081">
                  <c:v>0.91500000000000004</c:v>
                </c:pt>
                <c:pt idx="1082">
                  <c:v>0.86221999999999999</c:v>
                </c:pt>
                <c:pt idx="1083">
                  <c:v>0.83586000000000005</c:v>
                </c:pt>
                <c:pt idx="1084">
                  <c:v>0.83074999999999999</c:v>
                </c:pt>
                <c:pt idx="1085">
                  <c:v>0.83933000000000002</c:v>
                </c:pt>
                <c:pt idx="1086">
                  <c:v>0.86467000000000005</c:v>
                </c:pt>
                <c:pt idx="1087">
                  <c:v>0.90888999999999998</c:v>
                </c:pt>
                <c:pt idx="1088">
                  <c:v>0.96819</c:v>
                </c:pt>
                <c:pt idx="1089">
                  <c:v>1.03881</c:v>
                </c:pt>
                <c:pt idx="1090">
                  <c:v>1.1094200000000001</c:v>
                </c:pt>
                <c:pt idx="1091">
                  <c:v>1.18696</c:v>
                </c:pt>
                <c:pt idx="1092">
                  <c:v>1.2698700000000001</c:v>
                </c:pt>
                <c:pt idx="1093">
                  <c:v>1.33674</c:v>
                </c:pt>
                <c:pt idx="1094">
                  <c:v>1.4014899999999999</c:v>
                </c:pt>
                <c:pt idx="1095">
                  <c:v>1.4629700000000001</c:v>
                </c:pt>
                <c:pt idx="1096">
                  <c:v>1.5229299999999999</c:v>
                </c:pt>
                <c:pt idx="1097">
                  <c:v>1.5651999999999999</c:v>
                </c:pt>
                <c:pt idx="1098">
                  <c:v>1.59657</c:v>
                </c:pt>
                <c:pt idx="1099">
                  <c:v>1.6164499999999999</c:v>
                </c:pt>
                <c:pt idx="1100">
                  <c:v>1.62076</c:v>
                </c:pt>
                <c:pt idx="1101">
                  <c:v>1.6161799999999999</c:v>
                </c:pt>
                <c:pt idx="1102">
                  <c:v>1.61426</c:v>
                </c:pt>
                <c:pt idx="1103">
                  <c:v>1.5974999999999999</c:v>
                </c:pt>
                <c:pt idx="1104">
                  <c:v>1.57338</c:v>
                </c:pt>
                <c:pt idx="1105">
                  <c:v>1.55281</c:v>
                </c:pt>
                <c:pt idx="1106">
                  <c:v>1.53579</c:v>
                </c:pt>
                <c:pt idx="1107">
                  <c:v>1.5198199999999999</c:v>
                </c:pt>
                <c:pt idx="1108">
                  <c:v>1.50027</c:v>
                </c:pt>
                <c:pt idx="1109">
                  <c:v>1.48797</c:v>
                </c:pt>
                <c:pt idx="1110">
                  <c:v>1.4880899999999999</c:v>
                </c:pt>
                <c:pt idx="1111">
                  <c:v>1.4946699999999999</c:v>
                </c:pt>
                <c:pt idx="1112">
                  <c:v>1.51868</c:v>
                </c:pt>
                <c:pt idx="1113">
                  <c:v>1.54572</c:v>
                </c:pt>
                <c:pt idx="1114">
                  <c:v>1.58647</c:v>
                </c:pt>
                <c:pt idx="1115">
                  <c:v>1.6299300000000001</c:v>
                </c:pt>
                <c:pt idx="1116">
                  <c:v>1.68889</c:v>
                </c:pt>
                <c:pt idx="1117">
                  <c:v>1.7491699999999999</c:v>
                </c:pt>
                <c:pt idx="1118">
                  <c:v>1.8125</c:v>
                </c:pt>
                <c:pt idx="1119">
                  <c:v>1.8809400000000001</c:v>
                </c:pt>
                <c:pt idx="1120">
                  <c:v>1.94452</c:v>
                </c:pt>
                <c:pt idx="1121">
                  <c:v>2.0096599999999998</c:v>
                </c:pt>
                <c:pt idx="1122">
                  <c:v>2.0671900000000001</c:v>
                </c:pt>
                <c:pt idx="1123">
                  <c:v>2.10744</c:v>
                </c:pt>
                <c:pt idx="1124">
                  <c:v>2.1534399999999998</c:v>
                </c:pt>
                <c:pt idx="1125">
                  <c:v>2.1744300000000001</c:v>
                </c:pt>
                <c:pt idx="1126">
                  <c:v>2.18025</c:v>
                </c:pt>
                <c:pt idx="1127">
                  <c:v>2.1763300000000001</c:v>
                </c:pt>
                <c:pt idx="1128">
                  <c:v>2.1593900000000001</c:v>
                </c:pt>
                <c:pt idx="1129">
                  <c:v>2.1144400000000001</c:v>
                </c:pt>
                <c:pt idx="1130">
                  <c:v>2.0575000000000001</c:v>
                </c:pt>
                <c:pt idx="1131">
                  <c:v>1.9920599999999999</c:v>
                </c:pt>
                <c:pt idx="1132">
                  <c:v>1.90988</c:v>
                </c:pt>
                <c:pt idx="1133">
                  <c:v>1.8125800000000001</c:v>
                </c:pt>
                <c:pt idx="1134">
                  <c:v>1.70865</c:v>
                </c:pt>
                <c:pt idx="1135">
                  <c:v>1.6007199999999999</c:v>
                </c:pt>
                <c:pt idx="1136">
                  <c:v>1.48201</c:v>
                </c:pt>
                <c:pt idx="1137">
                  <c:v>1.3797600000000001</c:v>
                </c:pt>
                <c:pt idx="1138">
                  <c:v>1.2755399999999999</c:v>
                </c:pt>
                <c:pt idx="1139">
                  <c:v>1.1688499999999999</c:v>
                </c:pt>
                <c:pt idx="1140">
                  <c:v>1.0746599999999999</c:v>
                </c:pt>
                <c:pt idx="1141">
                  <c:v>0.99314999999999998</c:v>
                </c:pt>
                <c:pt idx="1142">
                  <c:v>0.91551000000000005</c:v>
                </c:pt>
                <c:pt idx="1143">
                  <c:v>0.84887999999999997</c:v>
                </c:pt>
                <c:pt idx="1144">
                  <c:v>0.80732000000000004</c:v>
                </c:pt>
                <c:pt idx="1145">
                  <c:v>0.76927000000000001</c:v>
                </c:pt>
                <c:pt idx="1146">
                  <c:v>0.74770999999999999</c:v>
                </c:pt>
                <c:pt idx="1147">
                  <c:v>0.74256</c:v>
                </c:pt>
                <c:pt idx="1148">
                  <c:v>0.74587999999999999</c:v>
                </c:pt>
                <c:pt idx="1149">
                  <c:v>0.77393999999999996</c:v>
                </c:pt>
                <c:pt idx="1150">
                  <c:v>0.80510999999999999</c:v>
                </c:pt>
                <c:pt idx="1151">
                  <c:v>0.84006000000000003</c:v>
                </c:pt>
                <c:pt idx="1152">
                  <c:v>0.89431000000000005</c:v>
                </c:pt>
                <c:pt idx="1153">
                  <c:v>0.94874999999999998</c:v>
                </c:pt>
                <c:pt idx="1154">
                  <c:v>1.00132</c:v>
                </c:pt>
                <c:pt idx="1155">
                  <c:v>1.0624499999999999</c:v>
                </c:pt>
                <c:pt idx="1156">
                  <c:v>1.1213299999999999</c:v>
                </c:pt>
                <c:pt idx="1157">
                  <c:v>1.17266</c:v>
                </c:pt>
                <c:pt idx="1158">
                  <c:v>1.22868</c:v>
                </c:pt>
                <c:pt idx="1159">
                  <c:v>1.2692699999999999</c:v>
                </c:pt>
                <c:pt idx="1160">
                  <c:v>1.3078700000000001</c:v>
                </c:pt>
                <c:pt idx="1161">
                  <c:v>1.33504</c:v>
                </c:pt>
                <c:pt idx="1162">
                  <c:v>1.36646</c:v>
                </c:pt>
                <c:pt idx="1163">
                  <c:v>1.39293</c:v>
                </c:pt>
                <c:pt idx="1164">
                  <c:v>1.40456</c:v>
                </c:pt>
                <c:pt idx="1165">
                  <c:v>1.41951</c:v>
                </c:pt>
                <c:pt idx="1166">
                  <c:v>1.4273499999999999</c:v>
                </c:pt>
                <c:pt idx="1167">
                  <c:v>1.4384600000000001</c:v>
                </c:pt>
                <c:pt idx="1168">
                  <c:v>1.44556</c:v>
                </c:pt>
                <c:pt idx="1169">
                  <c:v>1.4578599999999999</c:v>
                </c:pt>
                <c:pt idx="1170">
                  <c:v>1.46915</c:v>
                </c:pt>
                <c:pt idx="1171">
                  <c:v>1.4936700000000001</c:v>
                </c:pt>
                <c:pt idx="1172">
                  <c:v>1.5205599999999999</c:v>
                </c:pt>
                <c:pt idx="1173">
                  <c:v>1.5532999999999999</c:v>
                </c:pt>
                <c:pt idx="1174">
                  <c:v>1.5929199999999999</c:v>
                </c:pt>
                <c:pt idx="1175">
                  <c:v>1.6456200000000001</c:v>
                </c:pt>
                <c:pt idx="1176">
                  <c:v>1.69756</c:v>
                </c:pt>
                <c:pt idx="1177">
                  <c:v>1.7596499999999999</c:v>
                </c:pt>
                <c:pt idx="1178">
                  <c:v>1.81993</c:v>
                </c:pt>
                <c:pt idx="1179">
                  <c:v>1.89015</c:v>
                </c:pt>
                <c:pt idx="1180">
                  <c:v>1.96407</c:v>
                </c:pt>
                <c:pt idx="1181">
                  <c:v>2.03803</c:v>
                </c:pt>
                <c:pt idx="1182">
                  <c:v>2.0972499999999998</c:v>
                </c:pt>
                <c:pt idx="1183">
                  <c:v>2.1638099999999998</c:v>
                </c:pt>
                <c:pt idx="1184">
                  <c:v>2.2221500000000001</c:v>
                </c:pt>
                <c:pt idx="1185">
                  <c:v>2.2694100000000001</c:v>
                </c:pt>
                <c:pt idx="1186">
                  <c:v>2.3014100000000002</c:v>
                </c:pt>
                <c:pt idx="1187">
                  <c:v>2.3309299999999999</c:v>
                </c:pt>
                <c:pt idx="1188">
                  <c:v>2.3397899999999998</c:v>
                </c:pt>
                <c:pt idx="1189">
                  <c:v>2.3378199999999998</c:v>
                </c:pt>
                <c:pt idx="1190">
                  <c:v>2.31108</c:v>
                </c:pt>
                <c:pt idx="1191">
                  <c:v>2.2810000000000001</c:v>
                </c:pt>
                <c:pt idx="1192">
                  <c:v>2.2355100000000001</c:v>
                </c:pt>
                <c:pt idx="1193">
                  <c:v>2.1757200000000001</c:v>
                </c:pt>
                <c:pt idx="1194">
                  <c:v>2.1147800000000001</c:v>
                </c:pt>
                <c:pt idx="1195">
                  <c:v>2.0512600000000001</c:v>
                </c:pt>
                <c:pt idx="1196">
                  <c:v>1.9837400000000001</c:v>
                </c:pt>
                <c:pt idx="1197">
                  <c:v>1.91692</c:v>
                </c:pt>
                <c:pt idx="1198">
                  <c:v>1.86575</c:v>
                </c:pt>
                <c:pt idx="1199">
                  <c:v>1.8299700000000001</c:v>
                </c:pt>
                <c:pt idx="1200">
                  <c:v>1.80783</c:v>
                </c:pt>
                <c:pt idx="1201">
                  <c:v>1.82341</c:v>
                </c:pt>
                <c:pt idx="1202">
                  <c:v>1.86714</c:v>
                </c:pt>
                <c:pt idx="1203">
                  <c:v>1.94861</c:v>
                </c:pt>
                <c:pt idx="1204">
                  <c:v>2.06413</c:v>
                </c:pt>
                <c:pt idx="1205">
                  <c:v>2.2410100000000002</c:v>
                </c:pt>
                <c:pt idx="1206">
                  <c:v>2.4788000000000001</c:v>
                </c:pt>
                <c:pt idx="1207">
                  <c:v>2.75345</c:v>
                </c:pt>
                <c:pt idx="1208">
                  <c:v>3.0950899999999999</c:v>
                </c:pt>
                <c:pt idx="1209">
                  <c:v>3.5169899999999998</c:v>
                </c:pt>
                <c:pt idx="1210">
                  <c:v>3.9774400000000001</c:v>
                </c:pt>
                <c:pt idx="1211">
                  <c:v>4.5240799999999997</c:v>
                </c:pt>
                <c:pt idx="1212">
                  <c:v>5.1689400000000001</c:v>
                </c:pt>
                <c:pt idx="1213">
                  <c:v>5.8479200000000002</c:v>
                </c:pt>
                <c:pt idx="1214">
                  <c:v>6.6103100000000001</c:v>
                </c:pt>
                <c:pt idx="1215">
                  <c:v>7.4706900000000003</c:v>
                </c:pt>
                <c:pt idx="1216">
                  <c:v>8.3557799999999993</c:v>
                </c:pt>
                <c:pt idx="1217">
                  <c:v>9.3625600000000002</c:v>
                </c:pt>
                <c:pt idx="1218">
                  <c:v>10.435499999999999</c:v>
                </c:pt>
                <c:pt idx="1219">
                  <c:v>11.57738</c:v>
                </c:pt>
                <c:pt idx="1220">
                  <c:v>12.76815</c:v>
                </c:pt>
                <c:pt idx="1221">
                  <c:v>14.05247</c:v>
                </c:pt>
                <c:pt idx="1222">
                  <c:v>15.417899999999999</c:v>
                </c:pt>
                <c:pt idx="1223">
                  <c:v>16.790019999999998</c:v>
                </c:pt>
                <c:pt idx="1224">
                  <c:v>18.297979999999999</c:v>
                </c:pt>
                <c:pt idx="1225">
                  <c:v>19.853719999999999</c:v>
                </c:pt>
                <c:pt idx="1226">
                  <c:v>21.377400000000002</c:v>
                </c:pt>
                <c:pt idx="1227">
                  <c:v>23.027380000000001</c:v>
                </c:pt>
                <c:pt idx="1228">
                  <c:v>24.748169999999998</c:v>
                </c:pt>
                <c:pt idx="1229">
                  <c:v>26.470980000000001</c:v>
                </c:pt>
                <c:pt idx="1230">
                  <c:v>28.245200000000001</c:v>
                </c:pt>
                <c:pt idx="1231">
                  <c:v>30.128589999999999</c:v>
                </c:pt>
                <c:pt idx="1232">
                  <c:v>31.925850000000001</c:v>
                </c:pt>
                <c:pt idx="1233">
                  <c:v>33.788110000000003</c:v>
                </c:pt>
                <c:pt idx="1234">
                  <c:v>35.728149999999999</c:v>
                </c:pt>
                <c:pt idx="1235">
                  <c:v>37.589199999999998</c:v>
                </c:pt>
                <c:pt idx="1236">
                  <c:v>39.544960000000003</c:v>
                </c:pt>
                <c:pt idx="1237">
                  <c:v>41.458390000000001</c:v>
                </c:pt>
                <c:pt idx="1238">
                  <c:v>43.372410000000002</c:v>
                </c:pt>
                <c:pt idx="1239">
                  <c:v>45.245339999999999</c:v>
                </c:pt>
                <c:pt idx="1240">
                  <c:v>47.166049999999998</c:v>
                </c:pt>
                <c:pt idx="1241">
                  <c:v>49.037289999999999</c:v>
                </c:pt>
                <c:pt idx="1242">
                  <c:v>50.801850000000002</c:v>
                </c:pt>
                <c:pt idx="1243">
                  <c:v>52.626429999999999</c:v>
                </c:pt>
                <c:pt idx="1244">
                  <c:v>54.399720000000002</c:v>
                </c:pt>
                <c:pt idx="1245">
                  <c:v>56.042810000000003</c:v>
                </c:pt>
                <c:pt idx="1246">
                  <c:v>57.703719999999997</c:v>
                </c:pt>
                <c:pt idx="1247">
                  <c:v>59.326430000000002</c:v>
                </c:pt>
                <c:pt idx="1248">
                  <c:v>60.864649999999997</c:v>
                </c:pt>
                <c:pt idx="1249">
                  <c:v>62.325150000000001</c:v>
                </c:pt>
                <c:pt idx="1250">
                  <c:v>63.814680000000003</c:v>
                </c:pt>
                <c:pt idx="1251">
                  <c:v>65.179280000000006</c:v>
                </c:pt>
                <c:pt idx="1252">
                  <c:v>66.485249999999994</c:v>
                </c:pt>
                <c:pt idx="1253">
                  <c:v>67.819140000000004</c:v>
                </c:pt>
                <c:pt idx="1254">
                  <c:v>69.026899999999998</c:v>
                </c:pt>
                <c:pt idx="1255">
                  <c:v>70.259810000000002</c:v>
                </c:pt>
                <c:pt idx="1256">
                  <c:v>71.445880000000002</c:v>
                </c:pt>
                <c:pt idx="1257">
                  <c:v>72.569569999999999</c:v>
                </c:pt>
                <c:pt idx="1258">
                  <c:v>73.666679999999999</c:v>
                </c:pt>
                <c:pt idx="1259">
                  <c:v>74.744240000000005</c:v>
                </c:pt>
                <c:pt idx="1260">
                  <c:v>75.880139999999997</c:v>
                </c:pt>
                <c:pt idx="1261">
                  <c:v>76.87106</c:v>
                </c:pt>
                <c:pt idx="1262">
                  <c:v>77.888779999999997</c:v>
                </c:pt>
                <c:pt idx="1263">
                  <c:v>78.927000000000007</c:v>
                </c:pt>
                <c:pt idx="1264">
                  <c:v>79.829009999999997</c:v>
                </c:pt>
                <c:pt idx="1265">
                  <c:v>80.943049999999999</c:v>
                </c:pt>
                <c:pt idx="1266">
                  <c:v>81.899259999999998</c:v>
                </c:pt>
                <c:pt idx="1267">
                  <c:v>82.797880000000006</c:v>
                </c:pt>
                <c:pt idx="1268">
                  <c:v>83.766000000000005</c:v>
                </c:pt>
                <c:pt idx="1269">
                  <c:v>84.69426</c:v>
                </c:pt>
                <c:pt idx="1270">
                  <c:v>85.610339999999994</c:v>
                </c:pt>
                <c:pt idx="1271">
                  <c:v>86.364649999999997</c:v>
                </c:pt>
                <c:pt idx="1272">
                  <c:v>87.311239999999998</c:v>
                </c:pt>
                <c:pt idx="1273">
                  <c:v>88.097729999999999</c:v>
                </c:pt>
                <c:pt idx="1274">
                  <c:v>88.885429999999999</c:v>
                </c:pt>
                <c:pt idx="1275">
                  <c:v>89.647959999999998</c:v>
                </c:pt>
                <c:pt idx="1276">
                  <c:v>90.352040000000002</c:v>
                </c:pt>
                <c:pt idx="1277">
                  <c:v>91.048940000000002</c:v>
                </c:pt>
                <c:pt idx="1278">
                  <c:v>91.708849999999998</c:v>
                </c:pt>
                <c:pt idx="1279">
                  <c:v>92.285060000000001</c:v>
                </c:pt>
                <c:pt idx="1280">
                  <c:v>92.830449999999999</c:v>
                </c:pt>
                <c:pt idx="1281">
                  <c:v>93.424729999999997</c:v>
                </c:pt>
                <c:pt idx="1282">
                  <c:v>93.878460000000004</c:v>
                </c:pt>
                <c:pt idx="1283">
                  <c:v>94.281559999999999</c:v>
                </c:pt>
                <c:pt idx="1284">
                  <c:v>94.731449999999995</c:v>
                </c:pt>
                <c:pt idx="1285">
                  <c:v>95.162310000000005</c:v>
                </c:pt>
                <c:pt idx="1286">
                  <c:v>95.417969999999997</c:v>
                </c:pt>
                <c:pt idx="1287">
                  <c:v>95.757679999999993</c:v>
                </c:pt>
                <c:pt idx="1288">
                  <c:v>96.057789999999997</c:v>
                </c:pt>
                <c:pt idx="1289">
                  <c:v>96.369339999999994</c:v>
                </c:pt>
                <c:pt idx="1290">
                  <c:v>96.542320000000004</c:v>
                </c:pt>
                <c:pt idx="1291">
                  <c:v>96.761369999999999</c:v>
                </c:pt>
                <c:pt idx="1292">
                  <c:v>96.929919999999996</c:v>
                </c:pt>
                <c:pt idx="1293">
                  <c:v>97.083929999999995</c:v>
                </c:pt>
                <c:pt idx="1294">
                  <c:v>97.28134</c:v>
                </c:pt>
                <c:pt idx="1295">
                  <c:v>97.386020000000002</c:v>
                </c:pt>
                <c:pt idx="1296">
                  <c:v>97.464200000000005</c:v>
                </c:pt>
                <c:pt idx="1297">
                  <c:v>97.570329999999998</c:v>
                </c:pt>
                <c:pt idx="1298">
                  <c:v>97.71163</c:v>
                </c:pt>
                <c:pt idx="1299">
                  <c:v>97.854280000000003</c:v>
                </c:pt>
                <c:pt idx="1300">
                  <c:v>97.905829999999995</c:v>
                </c:pt>
                <c:pt idx="1301">
                  <c:v>97.913380000000004</c:v>
                </c:pt>
                <c:pt idx="1302">
                  <c:v>98.034189999999995</c:v>
                </c:pt>
                <c:pt idx="1303">
                  <c:v>98.091840000000005</c:v>
                </c:pt>
                <c:pt idx="1304">
                  <c:v>98.168629999999993</c:v>
                </c:pt>
                <c:pt idx="1305">
                  <c:v>98.200770000000006</c:v>
                </c:pt>
                <c:pt idx="1306">
                  <c:v>98.259249999999994</c:v>
                </c:pt>
                <c:pt idx="1307">
                  <c:v>98.285120000000006</c:v>
                </c:pt>
                <c:pt idx="1308">
                  <c:v>98.30068</c:v>
                </c:pt>
                <c:pt idx="1309">
                  <c:v>98.318899999999999</c:v>
                </c:pt>
                <c:pt idx="1310">
                  <c:v>98.380309999999994</c:v>
                </c:pt>
                <c:pt idx="1311">
                  <c:v>98.428830000000005</c:v>
                </c:pt>
                <c:pt idx="1312">
                  <c:v>98.398949999999999</c:v>
                </c:pt>
                <c:pt idx="1313">
                  <c:v>98.40222</c:v>
                </c:pt>
                <c:pt idx="1314">
                  <c:v>98.496880000000004</c:v>
                </c:pt>
                <c:pt idx="1315">
                  <c:v>98.456580000000002</c:v>
                </c:pt>
                <c:pt idx="1316">
                  <c:v>98.438220000000001</c:v>
                </c:pt>
                <c:pt idx="1317">
                  <c:v>98.478120000000004</c:v>
                </c:pt>
                <c:pt idx="1318">
                  <c:v>98.54195</c:v>
                </c:pt>
                <c:pt idx="1319">
                  <c:v>98.446089999999998</c:v>
                </c:pt>
                <c:pt idx="1320">
                  <c:v>98.467259999999996</c:v>
                </c:pt>
                <c:pt idx="1321">
                  <c:v>98.474140000000006</c:v>
                </c:pt>
                <c:pt idx="1322">
                  <c:v>98.493099999999998</c:v>
                </c:pt>
                <c:pt idx="1323">
                  <c:v>98.510729999999995</c:v>
                </c:pt>
                <c:pt idx="1324">
                  <c:v>98.484949999999998</c:v>
                </c:pt>
                <c:pt idx="1325">
                  <c:v>98.540310000000005</c:v>
                </c:pt>
                <c:pt idx="1326">
                  <c:v>98.47099</c:v>
                </c:pt>
                <c:pt idx="1327">
                  <c:v>98.406099999999995</c:v>
                </c:pt>
                <c:pt idx="1328">
                  <c:v>98.441119999999998</c:v>
                </c:pt>
                <c:pt idx="1329">
                  <c:v>98.478229999999996</c:v>
                </c:pt>
                <c:pt idx="1330">
                  <c:v>98.408839999999998</c:v>
                </c:pt>
                <c:pt idx="1331">
                  <c:v>98.377160000000003</c:v>
                </c:pt>
                <c:pt idx="1332">
                  <c:v>98.32056</c:v>
                </c:pt>
                <c:pt idx="1333">
                  <c:v>98.308260000000004</c:v>
                </c:pt>
                <c:pt idx="1334">
                  <c:v>98.304680000000005</c:v>
                </c:pt>
                <c:pt idx="1335">
                  <c:v>98.259379999999993</c:v>
                </c:pt>
                <c:pt idx="1336">
                  <c:v>98.189530000000005</c:v>
                </c:pt>
                <c:pt idx="1337">
                  <c:v>98.195610000000002</c:v>
                </c:pt>
                <c:pt idx="1338">
                  <c:v>98.15504</c:v>
                </c:pt>
                <c:pt idx="1339">
                  <c:v>98.048519999999996</c:v>
                </c:pt>
                <c:pt idx="1340">
                  <c:v>98.087980000000002</c:v>
                </c:pt>
                <c:pt idx="1341">
                  <c:v>98.005870000000002</c:v>
                </c:pt>
                <c:pt idx="1342">
                  <c:v>97.907200000000003</c:v>
                </c:pt>
                <c:pt idx="1343">
                  <c:v>97.874570000000006</c:v>
                </c:pt>
                <c:pt idx="1344">
                  <c:v>97.812259999999995</c:v>
                </c:pt>
                <c:pt idx="1345">
                  <c:v>97.728989999999996</c:v>
                </c:pt>
                <c:pt idx="1346">
                  <c:v>97.617350000000002</c:v>
                </c:pt>
                <c:pt idx="1347">
                  <c:v>97.551940000000002</c:v>
                </c:pt>
                <c:pt idx="1348">
                  <c:v>97.463300000000004</c:v>
                </c:pt>
                <c:pt idx="1349">
                  <c:v>97.362179999999995</c:v>
                </c:pt>
                <c:pt idx="1350">
                  <c:v>97.274929999999998</c:v>
                </c:pt>
                <c:pt idx="1351">
                  <c:v>97.161670000000001</c:v>
                </c:pt>
                <c:pt idx="1352">
                  <c:v>97.034490000000005</c:v>
                </c:pt>
                <c:pt idx="1353">
                  <c:v>96.909660000000002</c:v>
                </c:pt>
                <c:pt idx="1354">
                  <c:v>96.853480000000005</c:v>
                </c:pt>
                <c:pt idx="1355">
                  <c:v>96.665120000000002</c:v>
                </c:pt>
                <c:pt idx="1356">
                  <c:v>96.551379999999995</c:v>
                </c:pt>
                <c:pt idx="1357">
                  <c:v>96.390320000000003</c:v>
                </c:pt>
                <c:pt idx="1358">
                  <c:v>96.251429999999999</c:v>
                </c:pt>
                <c:pt idx="1359">
                  <c:v>96.110470000000007</c:v>
                </c:pt>
                <c:pt idx="1360">
                  <c:v>95.952330000000003</c:v>
                </c:pt>
                <c:pt idx="1361">
                  <c:v>95.839479999999995</c:v>
                </c:pt>
                <c:pt idx="1362">
                  <c:v>95.51961</c:v>
                </c:pt>
                <c:pt idx="1363">
                  <c:v>95.409189999999995</c:v>
                </c:pt>
                <c:pt idx="1364">
                  <c:v>95.206360000000004</c:v>
                </c:pt>
                <c:pt idx="1365">
                  <c:v>95.040509999999998</c:v>
                </c:pt>
                <c:pt idx="1366">
                  <c:v>94.757019999999997</c:v>
                </c:pt>
                <c:pt idx="1367">
                  <c:v>94.560659999999999</c:v>
                </c:pt>
                <c:pt idx="1368">
                  <c:v>94.375429999999994</c:v>
                </c:pt>
                <c:pt idx="1369">
                  <c:v>94.034390000000002</c:v>
                </c:pt>
                <c:pt idx="1370">
                  <c:v>93.806319999999999</c:v>
                </c:pt>
                <c:pt idx="1371">
                  <c:v>93.563149999999993</c:v>
                </c:pt>
                <c:pt idx="1372">
                  <c:v>93.220160000000007</c:v>
                </c:pt>
                <c:pt idx="1373">
                  <c:v>92.896799999999999</c:v>
                </c:pt>
                <c:pt idx="1374">
                  <c:v>92.608869999999996</c:v>
                </c:pt>
                <c:pt idx="1375">
                  <c:v>92.336089999999999</c:v>
                </c:pt>
                <c:pt idx="1376">
                  <c:v>91.848169999999996</c:v>
                </c:pt>
                <c:pt idx="1377">
                  <c:v>91.558329999999998</c:v>
                </c:pt>
                <c:pt idx="1378">
                  <c:v>91.268550000000005</c:v>
                </c:pt>
                <c:pt idx="1379">
                  <c:v>90.874510000000001</c:v>
                </c:pt>
                <c:pt idx="1380">
                  <c:v>90.446020000000004</c:v>
                </c:pt>
                <c:pt idx="1381">
                  <c:v>90.252560000000003</c:v>
                </c:pt>
                <c:pt idx="1382">
                  <c:v>89.896199999999993</c:v>
                </c:pt>
                <c:pt idx="1383">
                  <c:v>89.583849999999998</c:v>
                </c:pt>
                <c:pt idx="1384">
                  <c:v>89.324680000000001</c:v>
                </c:pt>
                <c:pt idx="1385">
                  <c:v>89.187470000000005</c:v>
                </c:pt>
                <c:pt idx="1386">
                  <c:v>88.978830000000002</c:v>
                </c:pt>
                <c:pt idx="1387">
                  <c:v>88.818280000000001</c:v>
                </c:pt>
                <c:pt idx="1388">
                  <c:v>88.780799999999999</c:v>
                </c:pt>
                <c:pt idx="1389">
                  <c:v>88.679950000000005</c:v>
                </c:pt>
                <c:pt idx="1390">
                  <c:v>88.638599999999997</c:v>
                </c:pt>
                <c:pt idx="1391">
                  <c:v>88.654079999999993</c:v>
                </c:pt>
                <c:pt idx="1392">
                  <c:v>88.801159999999996</c:v>
                </c:pt>
                <c:pt idx="1393">
                  <c:v>88.79974</c:v>
                </c:pt>
                <c:pt idx="1394">
                  <c:v>88.937330000000003</c:v>
                </c:pt>
                <c:pt idx="1395">
                  <c:v>89.142039999999994</c:v>
                </c:pt>
                <c:pt idx="1396">
                  <c:v>89.271129999999999</c:v>
                </c:pt>
                <c:pt idx="1397">
                  <c:v>89.490449999999996</c:v>
                </c:pt>
                <c:pt idx="1398">
                  <c:v>89.799509999999998</c:v>
                </c:pt>
                <c:pt idx="1399">
                  <c:v>90.029229999999998</c:v>
                </c:pt>
                <c:pt idx="1400">
                  <c:v>90.337519999999998</c:v>
                </c:pt>
                <c:pt idx="1401">
                  <c:v>90.719110000000001</c:v>
                </c:pt>
                <c:pt idx="1402">
                  <c:v>91.092579999999998</c:v>
                </c:pt>
                <c:pt idx="1403">
                  <c:v>91.381330000000005</c:v>
                </c:pt>
                <c:pt idx="1404">
                  <c:v>91.810980000000001</c:v>
                </c:pt>
                <c:pt idx="1405">
                  <c:v>92.323719999999994</c:v>
                </c:pt>
                <c:pt idx="1406">
                  <c:v>92.618210000000005</c:v>
                </c:pt>
                <c:pt idx="1407">
                  <c:v>93.119240000000005</c:v>
                </c:pt>
                <c:pt idx="1408">
                  <c:v>93.614379999999997</c:v>
                </c:pt>
                <c:pt idx="1409">
                  <c:v>93.986149999999995</c:v>
                </c:pt>
                <c:pt idx="1410">
                  <c:v>94.267880000000005</c:v>
                </c:pt>
                <c:pt idx="1411">
                  <c:v>94.760239999999996</c:v>
                </c:pt>
                <c:pt idx="1412">
                  <c:v>95.106279999999998</c:v>
                </c:pt>
                <c:pt idx="1413">
                  <c:v>95.418009999999995</c:v>
                </c:pt>
                <c:pt idx="1414">
                  <c:v>95.665430000000001</c:v>
                </c:pt>
                <c:pt idx="1415">
                  <c:v>95.986500000000007</c:v>
                </c:pt>
                <c:pt idx="1416">
                  <c:v>96.202020000000005</c:v>
                </c:pt>
                <c:pt idx="1417">
                  <c:v>96.405839999999998</c:v>
                </c:pt>
                <c:pt idx="1418">
                  <c:v>96.59742</c:v>
                </c:pt>
                <c:pt idx="1419">
                  <c:v>96.798019999999994</c:v>
                </c:pt>
                <c:pt idx="1420">
                  <c:v>96.90016</c:v>
                </c:pt>
                <c:pt idx="1421">
                  <c:v>97.051410000000004</c:v>
                </c:pt>
                <c:pt idx="1422">
                  <c:v>97.168340000000001</c:v>
                </c:pt>
                <c:pt idx="1423">
                  <c:v>97.244290000000007</c:v>
                </c:pt>
                <c:pt idx="1424">
                  <c:v>97.319869999999995</c:v>
                </c:pt>
                <c:pt idx="1425">
                  <c:v>97.404210000000006</c:v>
                </c:pt>
                <c:pt idx="1426">
                  <c:v>97.480649999999997</c:v>
                </c:pt>
                <c:pt idx="1427">
                  <c:v>97.500110000000006</c:v>
                </c:pt>
                <c:pt idx="1428">
                  <c:v>97.501009999999994</c:v>
                </c:pt>
                <c:pt idx="1429">
                  <c:v>97.635429999999999</c:v>
                </c:pt>
                <c:pt idx="1430">
                  <c:v>97.628349999999998</c:v>
                </c:pt>
                <c:pt idx="1431">
                  <c:v>97.591530000000006</c:v>
                </c:pt>
                <c:pt idx="1432">
                  <c:v>97.710269999999994</c:v>
                </c:pt>
                <c:pt idx="1433">
                  <c:v>97.673969999999997</c:v>
                </c:pt>
                <c:pt idx="1434">
                  <c:v>97.667630000000003</c:v>
                </c:pt>
                <c:pt idx="1435">
                  <c:v>97.646600000000007</c:v>
                </c:pt>
                <c:pt idx="1436">
                  <c:v>97.709490000000002</c:v>
                </c:pt>
                <c:pt idx="1437">
                  <c:v>97.688289999999995</c:v>
                </c:pt>
                <c:pt idx="1438">
                  <c:v>97.651570000000007</c:v>
                </c:pt>
                <c:pt idx="1439">
                  <c:v>97.693129999999996</c:v>
                </c:pt>
                <c:pt idx="1440">
                  <c:v>97.653589999999994</c:v>
                </c:pt>
                <c:pt idx="1441">
                  <c:v>97.630189999999999</c:v>
                </c:pt>
                <c:pt idx="1442">
                  <c:v>97.642840000000007</c:v>
                </c:pt>
                <c:pt idx="1443">
                  <c:v>97.644819999999996</c:v>
                </c:pt>
                <c:pt idx="1444">
                  <c:v>97.562039999999996</c:v>
                </c:pt>
                <c:pt idx="1445">
                  <c:v>97.547290000000004</c:v>
                </c:pt>
                <c:pt idx="1446">
                  <c:v>97.521780000000007</c:v>
                </c:pt>
                <c:pt idx="1447">
                  <c:v>97.462819999999994</c:v>
                </c:pt>
                <c:pt idx="1448">
                  <c:v>97.437629999999999</c:v>
                </c:pt>
                <c:pt idx="1449">
                  <c:v>97.398830000000004</c:v>
                </c:pt>
                <c:pt idx="1450">
                  <c:v>97.362750000000005</c:v>
                </c:pt>
                <c:pt idx="1451">
                  <c:v>97.270229999999998</c:v>
                </c:pt>
                <c:pt idx="1452">
                  <c:v>97.234309999999994</c:v>
                </c:pt>
                <c:pt idx="1453">
                  <c:v>97.165310000000005</c:v>
                </c:pt>
                <c:pt idx="1454">
                  <c:v>97.107929999999996</c:v>
                </c:pt>
                <c:pt idx="1455">
                  <c:v>97.044250000000005</c:v>
                </c:pt>
                <c:pt idx="1456">
                  <c:v>96.964160000000007</c:v>
                </c:pt>
                <c:pt idx="1457">
                  <c:v>96.831149999999994</c:v>
                </c:pt>
                <c:pt idx="1458">
                  <c:v>96.929329999999993</c:v>
                </c:pt>
                <c:pt idx="1459">
                  <c:v>96.755430000000004</c:v>
                </c:pt>
                <c:pt idx="1460">
                  <c:v>96.669300000000007</c:v>
                </c:pt>
                <c:pt idx="1461">
                  <c:v>96.593590000000006</c:v>
                </c:pt>
                <c:pt idx="1462">
                  <c:v>96.491280000000003</c:v>
                </c:pt>
                <c:pt idx="1463">
                  <c:v>96.424999999999997</c:v>
                </c:pt>
                <c:pt idx="1464">
                  <c:v>96.358599999999996</c:v>
                </c:pt>
                <c:pt idx="1465">
                  <c:v>96.306470000000004</c:v>
                </c:pt>
                <c:pt idx="1466">
                  <c:v>96.209860000000006</c:v>
                </c:pt>
                <c:pt idx="1467">
                  <c:v>96.137280000000004</c:v>
                </c:pt>
                <c:pt idx="1468">
                  <c:v>96.090969999999999</c:v>
                </c:pt>
                <c:pt idx="1469">
                  <c:v>96.028180000000006</c:v>
                </c:pt>
                <c:pt idx="1470">
                  <c:v>95.948809999999995</c:v>
                </c:pt>
                <c:pt idx="1471">
                  <c:v>95.890450000000001</c:v>
                </c:pt>
                <c:pt idx="1472">
                  <c:v>95.882540000000006</c:v>
                </c:pt>
                <c:pt idx="1473">
                  <c:v>95.78716</c:v>
                </c:pt>
                <c:pt idx="1474">
                  <c:v>95.772390000000001</c:v>
                </c:pt>
                <c:pt idx="1475">
                  <c:v>95.736080000000001</c:v>
                </c:pt>
                <c:pt idx="1476">
                  <c:v>95.703890000000001</c:v>
                </c:pt>
                <c:pt idx="1477">
                  <c:v>95.652600000000007</c:v>
                </c:pt>
                <c:pt idx="1478">
                  <c:v>95.702839999999995</c:v>
                </c:pt>
                <c:pt idx="1479">
                  <c:v>95.661699999999996</c:v>
                </c:pt>
                <c:pt idx="1480">
                  <c:v>95.652730000000005</c:v>
                </c:pt>
                <c:pt idx="1481">
                  <c:v>95.627690000000001</c:v>
                </c:pt>
                <c:pt idx="1482">
                  <c:v>95.664519999999996</c:v>
                </c:pt>
                <c:pt idx="1483">
                  <c:v>95.676389999999998</c:v>
                </c:pt>
                <c:pt idx="1484">
                  <c:v>95.690349999999995</c:v>
                </c:pt>
                <c:pt idx="1485">
                  <c:v>95.675960000000003</c:v>
                </c:pt>
                <c:pt idx="1486">
                  <c:v>95.737459999999999</c:v>
                </c:pt>
                <c:pt idx="1487">
                  <c:v>95.788759999999996</c:v>
                </c:pt>
                <c:pt idx="1488">
                  <c:v>95.830410000000001</c:v>
                </c:pt>
                <c:pt idx="1489">
                  <c:v>95.792619999999999</c:v>
                </c:pt>
                <c:pt idx="1490">
                  <c:v>95.867689999999996</c:v>
                </c:pt>
                <c:pt idx="1491">
                  <c:v>95.944180000000003</c:v>
                </c:pt>
                <c:pt idx="1492">
                  <c:v>95.966740000000001</c:v>
                </c:pt>
                <c:pt idx="1493">
                  <c:v>96.017719999999997</c:v>
                </c:pt>
                <c:pt idx="1494">
                  <c:v>96.078819999999993</c:v>
                </c:pt>
                <c:pt idx="1495">
                  <c:v>96.126270000000005</c:v>
                </c:pt>
                <c:pt idx="1496">
                  <c:v>96.1815</c:v>
                </c:pt>
                <c:pt idx="1497">
                  <c:v>96.243120000000005</c:v>
                </c:pt>
                <c:pt idx="1498">
                  <c:v>96.314920000000001</c:v>
                </c:pt>
                <c:pt idx="1499">
                  <c:v>96.362319999999997</c:v>
                </c:pt>
                <c:pt idx="1500">
                  <c:v>96.404079999999993</c:v>
                </c:pt>
                <c:pt idx="1501">
                  <c:v>96.462980000000002</c:v>
                </c:pt>
                <c:pt idx="1502">
                  <c:v>96.534739999999999</c:v>
                </c:pt>
                <c:pt idx="1503">
                  <c:v>96.60848</c:v>
                </c:pt>
                <c:pt idx="1504">
                  <c:v>96.65916</c:v>
                </c:pt>
                <c:pt idx="1505">
                  <c:v>96.733130000000003</c:v>
                </c:pt>
                <c:pt idx="1506">
                  <c:v>96.782740000000004</c:v>
                </c:pt>
                <c:pt idx="1507">
                  <c:v>96.924549999999996</c:v>
                </c:pt>
                <c:pt idx="1508">
                  <c:v>96.943150000000003</c:v>
                </c:pt>
                <c:pt idx="1509">
                  <c:v>96.986969999999999</c:v>
                </c:pt>
                <c:pt idx="1510">
                  <c:v>96.946240000000003</c:v>
                </c:pt>
                <c:pt idx="1511">
                  <c:v>97.255549999999999</c:v>
                </c:pt>
                <c:pt idx="1512">
                  <c:v>97.203479999999999</c:v>
                </c:pt>
                <c:pt idx="1513">
                  <c:v>97.258210000000005</c:v>
                </c:pt>
                <c:pt idx="1514">
                  <c:v>97.334310000000002</c:v>
                </c:pt>
                <c:pt idx="1515">
                  <c:v>97.372209999999995</c:v>
                </c:pt>
                <c:pt idx="1516">
                  <c:v>97.433210000000003</c:v>
                </c:pt>
                <c:pt idx="1517">
                  <c:v>97.498890000000003</c:v>
                </c:pt>
                <c:pt idx="1518">
                  <c:v>97.560299999999998</c:v>
                </c:pt>
                <c:pt idx="1519">
                  <c:v>97.625209999999996</c:v>
                </c:pt>
                <c:pt idx="1520">
                  <c:v>97.683869999999999</c:v>
                </c:pt>
                <c:pt idx="1521">
                  <c:v>97.750950000000003</c:v>
                </c:pt>
                <c:pt idx="1522">
                  <c:v>97.809240000000003</c:v>
                </c:pt>
                <c:pt idx="1523">
                  <c:v>97.813630000000003</c:v>
                </c:pt>
                <c:pt idx="1524">
                  <c:v>97.88646</c:v>
                </c:pt>
                <c:pt idx="1525">
                  <c:v>97.939930000000004</c:v>
                </c:pt>
                <c:pt idx="1526">
                  <c:v>97.989620000000002</c:v>
                </c:pt>
                <c:pt idx="1527">
                  <c:v>97.999899999999997</c:v>
                </c:pt>
                <c:pt idx="1528">
                  <c:v>98.072940000000003</c:v>
                </c:pt>
                <c:pt idx="1529">
                  <c:v>98.128330000000005</c:v>
                </c:pt>
                <c:pt idx="1530">
                  <c:v>98.101569999999995</c:v>
                </c:pt>
                <c:pt idx="1531">
                  <c:v>98.151560000000003</c:v>
                </c:pt>
                <c:pt idx="1532">
                  <c:v>98.207599999999999</c:v>
                </c:pt>
                <c:pt idx="1533">
                  <c:v>98.207750000000004</c:v>
                </c:pt>
                <c:pt idx="1534">
                  <c:v>98.293319999999994</c:v>
                </c:pt>
                <c:pt idx="1535">
                  <c:v>98.290080000000003</c:v>
                </c:pt>
                <c:pt idx="1536">
                  <c:v>98.29204</c:v>
                </c:pt>
                <c:pt idx="1537">
                  <c:v>98.339020000000005</c:v>
                </c:pt>
                <c:pt idx="1538">
                  <c:v>98.367609999999999</c:v>
                </c:pt>
                <c:pt idx="1539">
                  <c:v>98.370779999999996</c:v>
                </c:pt>
                <c:pt idx="1540">
                  <c:v>98.407290000000003</c:v>
                </c:pt>
                <c:pt idx="1541">
                  <c:v>98.423860000000005</c:v>
                </c:pt>
                <c:pt idx="1542">
                  <c:v>98.403180000000006</c:v>
                </c:pt>
                <c:pt idx="1543">
                  <c:v>98.424750000000003</c:v>
                </c:pt>
                <c:pt idx="1544">
                  <c:v>98.491659999999996</c:v>
                </c:pt>
                <c:pt idx="1545">
                  <c:v>98.443700000000007</c:v>
                </c:pt>
                <c:pt idx="1546">
                  <c:v>98.464020000000005</c:v>
                </c:pt>
                <c:pt idx="1547">
                  <c:v>98.448729999999998</c:v>
                </c:pt>
                <c:pt idx="1548">
                  <c:v>98.484970000000004</c:v>
                </c:pt>
                <c:pt idx="1549">
                  <c:v>98.53143</c:v>
                </c:pt>
                <c:pt idx="1550">
                  <c:v>98.519900000000007</c:v>
                </c:pt>
                <c:pt idx="1551">
                  <c:v>98.502660000000006</c:v>
                </c:pt>
                <c:pt idx="1552">
                  <c:v>98.574380000000005</c:v>
                </c:pt>
                <c:pt idx="1553">
                  <c:v>98.505009999999999</c:v>
                </c:pt>
                <c:pt idx="1554">
                  <c:v>98.542500000000004</c:v>
                </c:pt>
                <c:pt idx="1555">
                  <c:v>98.53416</c:v>
                </c:pt>
                <c:pt idx="1556">
                  <c:v>98.513890000000004</c:v>
                </c:pt>
                <c:pt idx="1557">
                  <c:v>98.527739999999994</c:v>
                </c:pt>
                <c:pt idx="1558">
                  <c:v>98.555670000000006</c:v>
                </c:pt>
                <c:pt idx="1559">
                  <c:v>98.542479999999998</c:v>
                </c:pt>
                <c:pt idx="1560">
                  <c:v>98.541669999999996</c:v>
                </c:pt>
                <c:pt idx="1561">
                  <c:v>98.552180000000007</c:v>
                </c:pt>
                <c:pt idx="1562">
                  <c:v>98.538120000000006</c:v>
                </c:pt>
                <c:pt idx="1563">
                  <c:v>98.536730000000006</c:v>
                </c:pt>
                <c:pt idx="1564">
                  <c:v>98.532179999999997</c:v>
                </c:pt>
                <c:pt idx="1565">
                  <c:v>98.549319999999994</c:v>
                </c:pt>
                <c:pt idx="1566">
                  <c:v>98.504099999999994</c:v>
                </c:pt>
                <c:pt idx="1567">
                  <c:v>98.553970000000007</c:v>
                </c:pt>
                <c:pt idx="1568">
                  <c:v>98.520359999999997</c:v>
                </c:pt>
                <c:pt idx="1569">
                  <c:v>98.535979999999995</c:v>
                </c:pt>
                <c:pt idx="1570">
                  <c:v>98.534360000000007</c:v>
                </c:pt>
                <c:pt idx="1571">
                  <c:v>98.548289999999994</c:v>
                </c:pt>
                <c:pt idx="1572">
                  <c:v>98.488200000000006</c:v>
                </c:pt>
                <c:pt idx="1573">
                  <c:v>98.544139999999999</c:v>
                </c:pt>
                <c:pt idx="1574">
                  <c:v>98.456500000000005</c:v>
                </c:pt>
                <c:pt idx="1575">
                  <c:v>98.50703</c:v>
                </c:pt>
                <c:pt idx="1576">
                  <c:v>98.476770000000002</c:v>
                </c:pt>
                <c:pt idx="1577">
                  <c:v>98.515559999999994</c:v>
                </c:pt>
                <c:pt idx="1578">
                  <c:v>98.484539999999996</c:v>
                </c:pt>
                <c:pt idx="1579">
                  <c:v>98.491640000000004</c:v>
                </c:pt>
                <c:pt idx="1580">
                  <c:v>98.486289999999997</c:v>
                </c:pt>
                <c:pt idx="1581">
                  <c:v>98.50273</c:v>
                </c:pt>
                <c:pt idx="1582">
                  <c:v>98.52346</c:v>
                </c:pt>
                <c:pt idx="1583">
                  <c:v>98.493099999999998</c:v>
                </c:pt>
                <c:pt idx="1584">
                  <c:v>98.486320000000006</c:v>
                </c:pt>
                <c:pt idx="1585">
                  <c:v>98.476690000000005</c:v>
                </c:pt>
                <c:pt idx="1586">
                  <c:v>98.469390000000004</c:v>
                </c:pt>
                <c:pt idx="1587">
                  <c:v>98.507220000000004</c:v>
                </c:pt>
                <c:pt idx="1588">
                  <c:v>98.484710000000007</c:v>
                </c:pt>
                <c:pt idx="1589">
                  <c:v>98.456230000000005</c:v>
                </c:pt>
                <c:pt idx="1590">
                  <c:v>98.496880000000004</c:v>
                </c:pt>
                <c:pt idx="1591">
                  <c:v>98.464060000000003</c:v>
                </c:pt>
                <c:pt idx="1592">
                  <c:v>98.501149999999996</c:v>
                </c:pt>
                <c:pt idx="1593">
                  <c:v>98.481279999999998</c:v>
                </c:pt>
                <c:pt idx="1594">
                  <c:v>98.468729999999994</c:v>
                </c:pt>
                <c:pt idx="1595">
                  <c:v>98.505330000000001</c:v>
                </c:pt>
                <c:pt idx="1596">
                  <c:v>98.496719999999996</c:v>
                </c:pt>
                <c:pt idx="1597">
                  <c:v>98.502139999999997</c:v>
                </c:pt>
                <c:pt idx="1598">
                  <c:v>98.520210000000006</c:v>
                </c:pt>
                <c:pt idx="1599">
                  <c:v>98.531009999999995</c:v>
                </c:pt>
                <c:pt idx="1600">
                  <c:v>98.526439999999994</c:v>
                </c:pt>
                <c:pt idx="1601">
                  <c:v>98.517060000000001</c:v>
                </c:pt>
                <c:pt idx="1602">
                  <c:v>98.518770000000004</c:v>
                </c:pt>
                <c:pt idx="1603">
                  <c:v>98.53152</c:v>
                </c:pt>
                <c:pt idx="1604">
                  <c:v>98.518820000000005</c:v>
                </c:pt>
                <c:pt idx="1605">
                  <c:v>98.537360000000007</c:v>
                </c:pt>
                <c:pt idx="1606">
                  <c:v>98.558340000000001</c:v>
                </c:pt>
                <c:pt idx="1607">
                  <c:v>98.552109999999999</c:v>
                </c:pt>
                <c:pt idx="1608">
                  <c:v>98.540310000000005</c:v>
                </c:pt>
                <c:pt idx="1609">
                  <c:v>98.564019999999999</c:v>
                </c:pt>
                <c:pt idx="1610">
                  <c:v>98.587040000000002</c:v>
                </c:pt>
                <c:pt idx="1611">
                  <c:v>98.567160000000001</c:v>
                </c:pt>
                <c:pt idx="1612">
                  <c:v>98.579610000000002</c:v>
                </c:pt>
                <c:pt idx="1613">
                  <c:v>98.586690000000004</c:v>
                </c:pt>
                <c:pt idx="1614">
                  <c:v>98.579239999999999</c:v>
                </c:pt>
                <c:pt idx="1615">
                  <c:v>98.57011</c:v>
                </c:pt>
                <c:pt idx="1616">
                  <c:v>98.587180000000004</c:v>
                </c:pt>
                <c:pt idx="1617">
                  <c:v>98.571299999999994</c:v>
                </c:pt>
                <c:pt idx="1618">
                  <c:v>98.571269999999998</c:v>
                </c:pt>
                <c:pt idx="1619">
                  <c:v>98.586340000000007</c:v>
                </c:pt>
                <c:pt idx="1620">
                  <c:v>98.580280000000002</c:v>
                </c:pt>
                <c:pt idx="1621">
                  <c:v>98.5749</c:v>
                </c:pt>
                <c:pt idx="1622">
                  <c:v>98.582530000000006</c:v>
                </c:pt>
                <c:pt idx="1623">
                  <c:v>98.591030000000003</c:v>
                </c:pt>
                <c:pt idx="1624">
                  <c:v>98.578190000000006</c:v>
                </c:pt>
                <c:pt idx="1625">
                  <c:v>98.585059999999999</c:v>
                </c:pt>
                <c:pt idx="1626">
                  <c:v>98.589100000000002</c:v>
                </c:pt>
                <c:pt idx="1627">
                  <c:v>98.571240000000003</c:v>
                </c:pt>
                <c:pt idx="1628">
                  <c:v>98.583969999999994</c:v>
                </c:pt>
                <c:pt idx="1629">
                  <c:v>98.590410000000006</c:v>
                </c:pt>
                <c:pt idx="1630">
                  <c:v>98.583510000000004</c:v>
                </c:pt>
                <c:pt idx="1631">
                  <c:v>98.563749999999999</c:v>
                </c:pt>
                <c:pt idx="1632">
                  <c:v>98.549319999999994</c:v>
                </c:pt>
                <c:pt idx="1633">
                  <c:v>98.538359999999997</c:v>
                </c:pt>
                <c:pt idx="1634">
                  <c:v>98.523579999999995</c:v>
                </c:pt>
                <c:pt idx="1635">
                  <c:v>98.496729999999999</c:v>
                </c:pt>
                <c:pt idx="1636">
                  <c:v>98.544659999999993</c:v>
                </c:pt>
                <c:pt idx="1637">
                  <c:v>98.473910000000004</c:v>
                </c:pt>
                <c:pt idx="1638">
                  <c:v>98.454250000000002</c:v>
                </c:pt>
                <c:pt idx="1639">
                  <c:v>98.462530000000001</c:v>
                </c:pt>
                <c:pt idx="1640">
                  <c:v>98.437939999999998</c:v>
                </c:pt>
                <c:pt idx="1641">
                  <c:v>98.431610000000006</c:v>
                </c:pt>
                <c:pt idx="1642">
                  <c:v>98.432839999999999</c:v>
                </c:pt>
                <c:pt idx="1643">
                  <c:v>98.411680000000004</c:v>
                </c:pt>
                <c:pt idx="1644">
                  <c:v>98.406530000000004</c:v>
                </c:pt>
                <c:pt idx="1645">
                  <c:v>98.389669999999995</c:v>
                </c:pt>
                <c:pt idx="1646">
                  <c:v>98.362049999999996</c:v>
                </c:pt>
                <c:pt idx="1647">
                  <c:v>98.329509999999999</c:v>
                </c:pt>
                <c:pt idx="1648">
                  <c:v>98.284409999999994</c:v>
                </c:pt>
                <c:pt idx="1649">
                  <c:v>98.264020000000002</c:v>
                </c:pt>
                <c:pt idx="1650">
                  <c:v>98.240430000000003</c:v>
                </c:pt>
                <c:pt idx="1651">
                  <c:v>98.186130000000006</c:v>
                </c:pt>
                <c:pt idx="1652">
                  <c:v>98.134630000000001</c:v>
                </c:pt>
                <c:pt idx="1653">
                  <c:v>98.079719999999995</c:v>
                </c:pt>
                <c:pt idx="1654">
                  <c:v>97.994609999999994</c:v>
                </c:pt>
                <c:pt idx="1655">
                  <c:v>97.948329999999999</c:v>
                </c:pt>
                <c:pt idx="1656">
                  <c:v>97.862530000000007</c:v>
                </c:pt>
                <c:pt idx="1657">
                  <c:v>97.794359999999998</c:v>
                </c:pt>
                <c:pt idx="1658">
                  <c:v>97.823670000000007</c:v>
                </c:pt>
                <c:pt idx="1659">
                  <c:v>97.6982</c:v>
                </c:pt>
                <c:pt idx="1660">
                  <c:v>97.589839999999995</c:v>
                </c:pt>
                <c:pt idx="1661">
                  <c:v>97.509919999999994</c:v>
                </c:pt>
                <c:pt idx="1662">
                  <c:v>97.423220000000001</c:v>
                </c:pt>
                <c:pt idx="1663">
                  <c:v>97.295010000000005</c:v>
                </c:pt>
                <c:pt idx="1664">
                  <c:v>97.183750000000003</c:v>
                </c:pt>
                <c:pt idx="1665">
                  <c:v>97.055440000000004</c:v>
                </c:pt>
                <c:pt idx="1666">
                  <c:v>96.926670000000001</c:v>
                </c:pt>
                <c:pt idx="1667">
                  <c:v>96.795590000000004</c:v>
                </c:pt>
                <c:pt idx="1668">
                  <c:v>96.663640000000001</c:v>
                </c:pt>
                <c:pt idx="1669">
                  <c:v>96.470190000000002</c:v>
                </c:pt>
                <c:pt idx="1670">
                  <c:v>96.328760000000003</c:v>
                </c:pt>
                <c:pt idx="1671">
                  <c:v>96.178749999999994</c:v>
                </c:pt>
                <c:pt idx="1672">
                  <c:v>96.032200000000003</c:v>
                </c:pt>
                <c:pt idx="1673">
                  <c:v>95.86703</c:v>
                </c:pt>
                <c:pt idx="1674">
                  <c:v>95.678439999999995</c:v>
                </c:pt>
                <c:pt idx="1675">
                  <c:v>95.50958</c:v>
                </c:pt>
                <c:pt idx="1676">
                  <c:v>95.361969999999999</c:v>
                </c:pt>
                <c:pt idx="1677">
                  <c:v>95.199430000000007</c:v>
                </c:pt>
                <c:pt idx="1678">
                  <c:v>95.017790000000005</c:v>
                </c:pt>
                <c:pt idx="1679">
                  <c:v>94.848979999999997</c:v>
                </c:pt>
                <c:pt idx="1680">
                  <c:v>94.653649999999999</c:v>
                </c:pt>
                <c:pt idx="1681">
                  <c:v>94.554959999999994</c:v>
                </c:pt>
                <c:pt idx="1682">
                  <c:v>94.384020000000007</c:v>
                </c:pt>
                <c:pt idx="1683">
                  <c:v>94.201499999999996</c:v>
                </c:pt>
                <c:pt idx="1684">
                  <c:v>94.055239999999998</c:v>
                </c:pt>
                <c:pt idx="1685">
                  <c:v>93.973600000000005</c:v>
                </c:pt>
                <c:pt idx="1686">
                  <c:v>93.785290000000003</c:v>
                </c:pt>
                <c:pt idx="1687">
                  <c:v>93.672600000000003</c:v>
                </c:pt>
                <c:pt idx="1688">
                  <c:v>93.539100000000005</c:v>
                </c:pt>
                <c:pt idx="1689">
                  <c:v>93.430340000000001</c:v>
                </c:pt>
                <c:pt idx="1690">
                  <c:v>93.352519999999998</c:v>
                </c:pt>
                <c:pt idx="1691">
                  <c:v>93.287239999999997</c:v>
                </c:pt>
                <c:pt idx="1692">
                  <c:v>93.179100000000005</c:v>
                </c:pt>
                <c:pt idx="1693">
                  <c:v>93.096760000000003</c:v>
                </c:pt>
                <c:pt idx="1694">
                  <c:v>93.02328</c:v>
                </c:pt>
                <c:pt idx="1695">
                  <c:v>92.995829999999998</c:v>
                </c:pt>
                <c:pt idx="1696">
                  <c:v>92.968360000000004</c:v>
                </c:pt>
                <c:pt idx="1697">
                  <c:v>92.93235</c:v>
                </c:pt>
                <c:pt idx="1698">
                  <c:v>92.888300000000001</c:v>
                </c:pt>
                <c:pt idx="1699">
                  <c:v>92.859740000000002</c:v>
                </c:pt>
                <c:pt idx="1700">
                  <c:v>92.824299999999994</c:v>
                </c:pt>
                <c:pt idx="1701">
                  <c:v>92.914490000000001</c:v>
                </c:pt>
                <c:pt idx="1702">
                  <c:v>92.887619999999998</c:v>
                </c:pt>
                <c:pt idx="1703">
                  <c:v>92.9268</c:v>
                </c:pt>
                <c:pt idx="1704">
                  <c:v>92.93338</c:v>
                </c:pt>
                <c:pt idx="1705">
                  <c:v>92.966710000000006</c:v>
                </c:pt>
                <c:pt idx="1706">
                  <c:v>93.022000000000006</c:v>
                </c:pt>
                <c:pt idx="1707">
                  <c:v>92.996560000000002</c:v>
                </c:pt>
                <c:pt idx="1708">
                  <c:v>93.183760000000007</c:v>
                </c:pt>
                <c:pt idx="1709">
                  <c:v>93.172659999999993</c:v>
                </c:pt>
                <c:pt idx="1710">
                  <c:v>93.2226</c:v>
                </c:pt>
                <c:pt idx="1711">
                  <c:v>93.281559999999999</c:v>
                </c:pt>
                <c:pt idx="1712">
                  <c:v>93.319800000000001</c:v>
                </c:pt>
                <c:pt idx="1713">
                  <c:v>93.38467</c:v>
                </c:pt>
                <c:pt idx="1714">
                  <c:v>93.450159999999997</c:v>
                </c:pt>
                <c:pt idx="1715">
                  <c:v>93.492750000000001</c:v>
                </c:pt>
                <c:pt idx="1716">
                  <c:v>93.533169999999998</c:v>
                </c:pt>
                <c:pt idx="1717">
                  <c:v>93.571460000000002</c:v>
                </c:pt>
                <c:pt idx="1718">
                  <c:v>93.643140000000002</c:v>
                </c:pt>
                <c:pt idx="1719">
                  <c:v>93.668660000000003</c:v>
                </c:pt>
                <c:pt idx="1720">
                  <c:v>93.669790000000006</c:v>
                </c:pt>
                <c:pt idx="1721">
                  <c:v>93.744190000000003</c:v>
                </c:pt>
                <c:pt idx="1722">
                  <c:v>93.750789999999995</c:v>
                </c:pt>
                <c:pt idx="1723">
                  <c:v>93.755380000000002</c:v>
                </c:pt>
                <c:pt idx="1724">
                  <c:v>93.890659999999997</c:v>
                </c:pt>
                <c:pt idx="1725">
                  <c:v>93.881389999999996</c:v>
                </c:pt>
                <c:pt idx="1726">
                  <c:v>93.787480000000002</c:v>
                </c:pt>
                <c:pt idx="1727">
                  <c:v>93.888019999999997</c:v>
                </c:pt>
                <c:pt idx="1728">
                  <c:v>94.004350000000002</c:v>
                </c:pt>
                <c:pt idx="1729">
                  <c:v>93.892629999999997</c:v>
                </c:pt>
                <c:pt idx="1730">
                  <c:v>93.942440000000005</c:v>
                </c:pt>
                <c:pt idx="1731">
                  <c:v>93.979020000000006</c:v>
                </c:pt>
                <c:pt idx="1732">
                  <c:v>94.031809999999993</c:v>
                </c:pt>
                <c:pt idx="1733">
                  <c:v>94.019390000000001</c:v>
                </c:pt>
                <c:pt idx="1734">
                  <c:v>94.046809999999994</c:v>
                </c:pt>
                <c:pt idx="1735">
                  <c:v>94.09554</c:v>
                </c:pt>
                <c:pt idx="1736">
                  <c:v>94.089770000000001</c:v>
                </c:pt>
                <c:pt idx="1737">
                  <c:v>94.104159999999993</c:v>
                </c:pt>
                <c:pt idx="1738">
                  <c:v>94.181049999999999</c:v>
                </c:pt>
                <c:pt idx="1739">
                  <c:v>94.203720000000004</c:v>
                </c:pt>
                <c:pt idx="1740">
                  <c:v>94.238389999999995</c:v>
                </c:pt>
                <c:pt idx="1741">
                  <c:v>94.259990000000002</c:v>
                </c:pt>
                <c:pt idx="1742">
                  <c:v>94.331400000000002</c:v>
                </c:pt>
                <c:pt idx="1743">
                  <c:v>94.361149999999995</c:v>
                </c:pt>
                <c:pt idx="1744">
                  <c:v>94.394350000000003</c:v>
                </c:pt>
                <c:pt idx="1745">
                  <c:v>94.435119999999998</c:v>
                </c:pt>
                <c:pt idx="1746">
                  <c:v>94.493979999999993</c:v>
                </c:pt>
                <c:pt idx="1747">
                  <c:v>94.554239999999993</c:v>
                </c:pt>
                <c:pt idx="1748">
                  <c:v>94.589699999999993</c:v>
                </c:pt>
                <c:pt idx="1749">
                  <c:v>94.652330000000006</c:v>
                </c:pt>
                <c:pt idx="1750">
                  <c:v>94.720529999999997</c:v>
                </c:pt>
                <c:pt idx="1751">
                  <c:v>94.730710000000002</c:v>
                </c:pt>
                <c:pt idx="1752">
                  <c:v>94.823490000000007</c:v>
                </c:pt>
                <c:pt idx="1753">
                  <c:v>94.871210000000005</c:v>
                </c:pt>
                <c:pt idx="1754">
                  <c:v>94.927909999999997</c:v>
                </c:pt>
                <c:pt idx="1755">
                  <c:v>95.008409999999998</c:v>
                </c:pt>
                <c:pt idx="1756">
                  <c:v>95.085310000000007</c:v>
                </c:pt>
                <c:pt idx="1757">
                  <c:v>95.093630000000005</c:v>
                </c:pt>
                <c:pt idx="1758">
                  <c:v>95.254810000000006</c:v>
                </c:pt>
                <c:pt idx="1759">
                  <c:v>95.298550000000006</c:v>
                </c:pt>
                <c:pt idx="1760">
                  <c:v>95.237840000000006</c:v>
                </c:pt>
                <c:pt idx="1761">
                  <c:v>95.387500000000003</c:v>
                </c:pt>
                <c:pt idx="1762">
                  <c:v>95.562809999999999</c:v>
                </c:pt>
                <c:pt idx="1763">
                  <c:v>95.487849999999995</c:v>
                </c:pt>
                <c:pt idx="1764">
                  <c:v>95.578879999999998</c:v>
                </c:pt>
                <c:pt idx="1765">
                  <c:v>95.660489999999996</c:v>
                </c:pt>
                <c:pt idx="1766">
                  <c:v>95.762600000000006</c:v>
                </c:pt>
                <c:pt idx="1767">
                  <c:v>95.78877</c:v>
                </c:pt>
                <c:pt idx="1768">
                  <c:v>95.833629999999999</c:v>
                </c:pt>
                <c:pt idx="1769">
                  <c:v>95.905389999999997</c:v>
                </c:pt>
                <c:pt idx="1770">
                  <c:v>95.932169999999999</c:v>
                </c:pt>
                <c:pt idx="1771">
                  <c:v>96.033760000000001</c:v>
                </c:pt>
                <c:pt idx="1772">
                  <c:v>96.07199</c:v>
                </c:pt>
                <c:pt idx="1773">
                  <c:v>96.114580000000004</c:v>
                </c:pt>
                <c:pt idx="1774">
                  <c:v>96.148690000000002</c:v>
                </c:pt>
                <c:pt idx="1775">
                  <c:v>96.189660000000003</c:v>
                </c:pt>
                <c:pt idx="1776">
                  <c:v>96.253529999999998</c:v>
                </c:pt>
                <c:pt idx="1777">
                  <c:v>96.302090000000007</c:v>
                </c:pt>
                <c:pt idx="1778">
                  <c:v>96.320599999999999</c:v>
                </c:pt>
                <c:pt idx="1779">
                  <c:v>96.332769999999996</c:v>
                </c:pt>
                <c:pt idx="1780">
                  <c:v>96.389799999999994</c:v>
                </c:pt>
                <c:pt idx="1781">
                  <c:v>96.410480000000007</c:v>
                </c:pt>
                <c:pt idx="1782">
                  <c:v>96.427580000000006</c:v>
                </c:pt>
                <c:pt idx="1783">
                  <c:v>96.429910000000007</c:v>
                </c:pt>
                <c:pt idx="1784">
                  <c:v>96.435680000000005</c:v>
                </c:pt>
                <c:pt idx="1785">
                  <c:v>96.443879999999993</c:v>
                </c:pt>
                <c:pt idx="1786">
                  <c:v>96.437550000000002</c:v>
                </c:pt>
                <c:pt idx="1787">
                  <c:v>96.425709999999995</c:v>
                </c:pt>
                <c:pt idx="1788">
                  <c:v>96.404610000000005</c:v>
                </c:pt>
                <c:pt idx="1789">
                  <c:v>96.402109999999993</c:v>
                </c:pt>
                <c:pt idx="1790">
                  <c:v>96.394019999999998</c:v>
                </c:pt>
                <c:pt idx="1791">
                  <c:v>96.336619999999996</c:v>
                </c:pt>
                <c:pt idx="1792">
                  <c:v>96.332099999999997</c:v>
                </c:pt>
                <c:pt idx="1793">
                  <c:v>96.309049999999999</c:v>
                </c:pt>
                <c:pt idx="1794">
                  <c:v>96.285039999999995</c:v>
                </c:pt>
                <c:pt idx="1795">
                  <c:v>96.20975</c:v>
                </c:pt>
                <c:pt idx="1796">
                  <c:v>96.231750000000005</c:v>
                </c:pt>
                <c:pt idx="1797">
                  <c:v>96.14</c:v>
                </c:pt>
                <c:pt idx="1798">
                  <c:v>96.046490000000006</c:v>
                </c:pt>
                <c:pt idx="1799">
                  <c:v>96.078140000000005</c:v>
                </c:pt>
                <c:pt idx="1800">
                  <c:v>96.003799999999998</c:v>
                </c:pt>
                <c:pt idx="1801">
                  <c:v>95.885530000000003</c:v>
                </c:pt>
                <c:pt idx="1802">
                  <c:v>95.901330000000002</c:v>
                </c:pt>
                <c:pt idx="1803">
                  <c:v>95.770799999999994</c:v>
                </c:pt>
                <c:pt idx="1804">
                  <c:v>95.67192</c:v>
                </c:pt>
                <c:pt idx="1805">
                  <c:v>95.684290000000004</c:v>
                </c:pt>
                <c:pt idx="1806">
                  <c:v>95.518910000000005</c:v>
                </c:pt>
                <c:pt idx="1807">
                  <c:v>95.342600000000004</c:v>
                </c:pt>
                <c:pt idx="1808">
                  <c:v>95.361490000000003</c:v>
                </c:pt>
                <c:pt idx="1809">
                  <c:v>95.232990000000001</c:v>
                </c:pt>
                <c:pt idx="1810">
                  <c:v>95.079660000000004</c:v>
                </c:pt>
                <c:pt idx="1811">
                  <c:v>94.880260000000007</c:v>
                </c:pt>
                <c:pt idx="1812">
                  <c:v>94.838970000000003</c:v>
                </c:pt>
                <c:pt idx="1813">
                  <c:v>94.672190000000001</c:v>
                </c:pt>
                <c:pt idx="1814">
                  <c:v>94.475920000000002</c:v>
                </c:pt>
                <c:pt idx="1815">
                  <c:v>94.284869999999998</c:v>
                </c:pt>
                <c:pt idx="1816">
                  <c:v>94.136369999999999</c:v>
                </c:pt>
                <c:pt idx="1817">
                  <c:v>93.916219999999996</c:v>
                </c:pt>
                <c:pt idx="1818">
                  <c:v>93.709040000000002</c:v>
                </c:pt>
                <c:pt idx="1819">
                  <c:v>93.471509999999995</c:v>
                </c:pt>
                <c:pt idx="1820">
                  <c:v>93.259190000000004</c:v>
                </c:pt>
                <c:pt idx="1821">
                  <c:v>93.019170000000003</c:v>
                </c:pt>
                <c:pt idx="1822">
                  <c:v>92.693700000000007</c:v>
                </c:pt>
                <c:pt idx="1823">
                  <c:v>92.471140000000005</c:v>
                </c:pt>
                <c:pt idx="1824">
                  <c:v>92.179079999999999</c:v>
                </c:pt>
                <c:pt idx="1825">
                  <c:v>91.821899999999999</c:v>
                </c:pt>
                <c:pt idx="1826">
                  <c:v>91.506410000000002</c:v>
                </c:pt>
                <c:pt idx="1827">
                  <c:v>91.228260000000006</c:v>
                </c:pt>
                <c:pt idx="1828">
                  <c:v>90.866889999999998</c:v>
                </c:pt>
                <c:pt idx="1829">
                  <c:v>90.488659999999996</c:v>
                </c:pt>
                <c:pt idx="1830">
                  <c:v>90.167910000000006</c:v>
                </c:pt>
                <c:pt idx="1831">
                  <c:v>89.776049999999998</c:v>
                </c:pt>
                <c:pt idx="1832">
                  <c:v>89.364009999999993</c:v>
                </c:pt>
                <c:pt idx="1833">
                  <c:v>89.010949999999994</c:v>
                </c:pt>
                <c:pt idx="1834">
                  <c:v>88.678070000000005</c:v>
                </c:pt>
                <c:pt idx="1835">
                  <c:v>88.19753</c:v>
                </c:pt>
                <c:pt idx="1836">
                  <c:v>87.818240000000003</c:v>
                </c:pt>
                <c:pt idx="1837">
                  <c:v>87.442629999999994</c:v>
                </c:pt>
                <c:pt idx="1838">
                  <c:v>87.036609999999996</c:v>
                </c:pt>
                <c:pt idx="1839">
                  <c:v>86.644130000000004</c:v>
                </c:pt>
                <c:pt idx="1840">
                  <c:v>86.252380000000002</c:v>
                </c:pt>
                <c:pt idx="1841">
                  <c:v>85.853279999999998</c:v>
                </c:pt>
                <c:pt idx="1842">
                  <c:v>85.453090000000003</c:v>
                </c:pt>
                <c:pt idx="1843">
                  <c:v>85.111410000000006</c:v>
                </c:pt>
                <c:pt idx="1844">
                  <c:v>84.731719999999996</c:v>
                </c:pt>
                <c:pt idx="1845">
                  <c:v>84.346180000000004</c:v>
                </c:pt>
                <c:pt idx="1846">
                  <c:v>84.028279999999995</c:v>
                </c:pt>
                <c:pt idx="1847">
                  <c:v>83.705860000000001</c:v>
                </c:pt>
                <c:pt idx="1848">
                  <c:v>83.411529999999999</c:v>
                </c:pt>
                <c:pt idx="1849">
                  <c:v>83.063599999999994</c:v>
                </c:pt>
                <c:pt idx="1850">
                  <c:v>82.804940000000002</c:v>
                </c:pt>
                <c:pt idx="1851">
                  <c:v>82.509119999999996</c:v>
                </c:pt>
                <c:pt idx="1852">
                  <c:v>82.284099999999995</c:v>
                </c:pt>
                <c:pt idx="1853">
                  <c:v>82.084370000000007</c:v>
                </c:pt>
                <c:pt idx="1854">
                  <c:v>81.837909999999994</c:v>
                </c:pt>
                <c:pt idx="1855">
                  <c:v>81.597179999999994</c:v>
                </c:pt>
                <c:pt idx="1856">
                  <c:v>81.521780000000007</c:v>
                </c:pt>
                <c:pt idx="1857">
                  <c:v>81.320170000000005</c:v>
                </c:pt>
                <c:pt idx="1858">
                  <c:v>81.187449999999998</c:v>
                </c:pt>
                <c:pt idx="1859">
                  <c:v>81.053610000000006</c:v>
                </c:pt>
                <c:pt idx="1860">
                  <c:v>80.956100000000006</c:v>
                </c:pt>
                <c:pt idx="1861">
                  <c:v>80.863129999999998</c:v>
                </c:pt>
                <c:pt idx="1862">
                  <c:v>80.848129999999998</c:v>
                </c:pt>
                <c:pt idx="1863">
                  <c:v>80.785709999999995</c:v>
                </c:pt>
                <c:pt idx="1864">
                  <c:v>80.726129999999998</c:v>
                </c:pt>
                <c:pt idx="1865">
                  <c:v>80.71096</c:v>
                </c:pt>
                <c:pt idx="1866">
                  <c:v>80.725610000000003</c:v>
                </c:pt>
                <c:pt idx="1867">
                  <c:v>80.746510000000001</c:v>
                </c:pt>
                <c:pt idx="1868">
                  <c:v>80.754379999999998</c:v>
                </c:pt>
                <c:pt idx="1869">
                  <c:v>80.771029999999996</c:v>
                </c:pt>
                <c:pt idx="1870">
                  <c:v>80.855459999999994</c:v>
                </c:pt>
                <c:pt idx="1871">
                  <c:v>80.887240000000006</c:v>
                </c:pt>
                <c:pt idx="1872">
                  <c:v>80.897919999999999</c:v>
                </c:pt>
                <c:pt idx="1873">
                  <c:v>81.003069999999994</c:v>
                </c:pt>
                <c:pt idx="1874">
                  <c:v>81.026629999999997</c:v>
                </c:pt>
                <c:pt idx="1875">
                  <c:v>81.082220000000007</c:v>
                </c:pt>
                <c:pt idx="1876">
                  <c:v>81.123450000000005</c:v>
                </c:pt>
                <c:pt idx="1877">
                  <c:v>81.161699999999996</c:v>
                </c:pt>
                <c:pt idx="1878">
                  <c:v>81.18647</c:v>
                </c:pt>
                <c:pt idx="1879">
                  <c:v>81.214500000000001</c:v>
                </c:pt>
                <c:pt idx="1880">
                  <c:v>81.198779999999999</c:v>
                </c:pt>
                <c:pt idx="1881">
                  <c:v>81.219329999999999</c:v>
                </c:pt>
                <c:pt idx="1882">
                  <c:v>81.179500000000004</c:v>
                </c:pt>
                <c:pt idx="1883">
                  <c:v>81.173770000000005</c:v>
                </c:pt>
                <c:pt idx="1884">
                  <c:v>81.107399999999998</c:v>
                </c:pt>
                <c:pt idx="1885">
                  <c:v>81.070589999999996</c:v>
                </c:pt>
                <c:pt idx="1886">
                  <c:v>80.993970000000004</c:v>
                </c:pt>
                <c:pt idx="1887">
                  <c:v>80.902749999999997</c:v>
                </c:pt>
                <c:pt idx="1888">
                  <c:v>80.761300000000006</c:v>
                </c:pt>
                <c:pt idx="1889">
                  <c:v>80.640630000000002</c:v>
                </c:pt>
                <c:pt idx="1890">
                  <c:v>80.524900000000002</c:v>
                </c:pt>
                <c:pt idx="1891">
                  <c:v>80.32311</c:v>
                </c:pt>
                <c:pt idx="1892">
                  <c:v>80.118430000000004</c:v>
                </c:pt>
                <c:pt idx="1893">
                  <c:v>79.947400000000002</c:v>
                </c:pt>
                <c:pt idx="1894">
                  <c:v>79.704849999999993</c:v>
                </c:pt>
                <c:pt idx="1895">
                  <c:v>79.444540000000003</c:v>
                </c:pt>
                <c:pt idx="1896">
                  <c:v>79.201710000000006</c:v>
                </c:pt>
                <c:pt idx="1897">
                  <c:v>78.883160000000004</c:v>
                </c:pt>
                <c:pt idx="1898">
                  <c:v>78.58578</c:v>
                </c:pt>
                <c:pt idx="1899">
                  <c:v>78.29401</c:v>
                </c:pt>
                <c:pt idx="1900">
                  <c:v>77.906139999999994</c:v>
                </c:pt>
                <c:pt idx="1901">
                  <c:v>77.533090000000001</c:v>
                </c:pt>
                <c:pt idx="1902">
                  <c:v>77.142529999999994</c:v>
                </c:pt>
                <c:pt idx="1903">
                  <c:v>76.751660000000001</c:v>
                </c:pt>
                <c:pt idx="1904">
                  <c:v>76.364429999999999</c:v>
                </c:pt>
                <c:pt idx="1905">
                  <c:v>76.030270000000002</c:v>
                </c:pt>
                <c:pt idx="1906">
                  <c:v>75.534859999999995</c:v>
                </c:pt>
                <c:pt idx="1907">
                  <c:v>75.096789999999999</c:v>
                </c:pt>
                <c:pt idx="1908">
                  <c:v>74.645160000000004</c:v>
                </c:pt>
                <c:pt idx="1909">
                  <c:v>74.187359999999998</c:v>
                </c:pt>
                <c:pt idx="1910">
                  <c:v>73.734369999999998</c:v>
                </c:pt>
                <c:pt idx="1911">
                  <c:v>73.249459999999999</c:v>
                </c:pt>
                <c:pt idx="1912">
                  <c:v>72.797619999999995</c:v>
                </c:pt>
                <c:pt idx="1913">
                  <c:v>72.314250000000001</c:v>
                </c:pt>
                <c:pt idx="1914">
                  <c:v>71.850380000000001</c:v>
                </c:pt>
                <c:pt idx="1915">
                  <c:v>71.373519999999999</c:v>
                </c:pt>
                <c:pt idx="1916">
                  <c:v>70.91789</c:v>
                </c:pt>
                <c:pt idx="1917">
                  <c:v>70.465630000000004</c:v>
                </c:pt>
                <c:pt idx="1918">
                  <c:v>70.039019999999994</c:v>
                </c:pt>
                <c:pt idx="1919">
                  <c:v>69.582400000000007</c:v>
                </c:pt>
                <c:pt idx="1920">
                  <c:v>69.146739999999994</c:v>
                </c:pt>
                <c:pt idx="1921">
                  <c:v>68.76482</c:v>
                </c:pt>
                <c:pt idx="1922">
                  <c:v>68.373890000000003</c:v>
                </c:pt>
                <c:pt idx="1923">
                  <c:v>67.988150000000005</c:v>
                </c:pt>
                <c:pt idx="1924">
                  <c:v>67.644909999999996</c:v>
                </c:pt>
                <c:pt idx="1925">
                  <c:v>67.293999999999997</c:v>
                </c:pt>
                <c:pt idx="1926">
                  <c:v>66.978890000000007</c:v>
                </c:pt>
                <c:pt idx="1927">
                  <c:v>66.68092</c:v>
                </c:pt>
                <c:pt idx="1928">
                  <c:v>66.407740000000004</c:v>
                </c:pt>
                <c:pt idx="1929">
                  <c:v>66.149349999999998</c:v>
                </c:pt>
                <c:pt idx="1930">
                  <c:v>65.94753</c:v>
                </c:pt>
                <c:pt idx="1931">
                  <c:v>65.769450000000006</c:v>
                </c:pt>
                <c:pt idx="1932">
                  <c:v>65.585840000000005</c:v>
                </c:pt>
                <c:pt idx="1933">
                  <c:v>65.500190000000003</c:v>
                </c:pt>
                <c:pt idx="1934">
                  <c:v>65.311480000000003</c:v>
                </c:pt>
                <c:pt idx="1935">
                  <c:v>65.245490000000004</c:v>
                </c:pt>
                <c:pt idx="1936">
                  <c:v>65.207279999999997</c:v>
                </c:pt>
                <c:pt idx="1937">
                  <c:v>65.098150000000004</c:v>
                </c:pt>
                <c:pt idx="1938">
                  <c:v>65.102699999999999</c:v>
                </c:pt>
                <c:pt idx="1939">
                  <c:v>65.073980000000006</c:v>
                </c:pt>
                <c:pt idx="1940">
                  <c:v>65.09599</c:v>
                </c:pt>
                <c:pt idx="1941">
                  <c:v>65.141810000000007</c:v>
                </c:pt>
                <c:pt idx="1942">
                  <c:v>65.211609999999993</c:v>
                </c:pt>
                <c:pt idx="1943">
                  <c:v>65.279830000000004</c:v>
                </c:pt>
                <c:pt idx="1944">
                  <c:v>65.375110000000006</c:v>
                </c:pt>
                <c:pt idx="1945">
                  <c:v>65.476640000000003</c:v>
                </c:pt>
                <c:pt idx="1946">
                  <c:v>65.611199999999997</c:v>
                </c:pt>
                <c:pt idx="1947">
                  <c:v>65.745530000000002</c:v>
                </c:pt>
                <c:pt idx="1948">
                  <c:v>65.873869999999997</c:v>
                </c:pt>
                <c:pt idx="1949">
                  <c:v>66.040080000000003</c:v>
                </c:pt>
                <c:pt idx="1950">
                  <c:v>66.200869999999995</c:v>
                </c:pt>
                <c:pt idx="1951">
                  <c:v>66.385689999999997</c:v>
                </c:pt>
                <c:pt idx="1952">
                  <c:v>66.553470000000004</c:v>
                </c:pt>
                <c:pt idx="1953">
                  <c:v>66.735860000000002</c:v>
                </c:pt>
                <c:pt idx="1954">
                  <c:v>66.889499999999998</c:v>
                </c:pt>
                <c:pt idx="1955">
                  <c:v>67.031739999999999</c:v>
                </c:pt>
                <c:pt idx="1956">
                  <c:v>67.207650000000001</c:v>
                </c:pt>
                <c:pt idx="1957">
                  <c:v>67.369020000000006</c:v>
                </c:pt>
                <c:pt idx="1958">
                  <c:v>67.525710000000004</c:v>
                </c:pt>
                <c:pt idx="1959">
                  <c:v>67.656419999999997</c:v>
                </c:pt>
                <c:pt idx="1960">
                  <c:v>67.780910000000006</c:v>
                </c:pt>
                <c:pt idx="1961">
                  <c:v>67.897009999999995</c:v>
                </c:pt>
                <c:pt idx="1962">
                  <c:v>67.987049999999996</c:v>
                </c:pt>
                <c:pt idx="1963">
                  <c:v>68.056049999999999</c:v>
                </c:pt>
                <c:pt idx="1964">
                  <c:v>68.115160000000003</c:v>
                </c:pt>
                <c:pt idx="1965">
                  <c:v>68.168049999999994</c:v>
                </c:pt>
                <c:pt idx="1966">
                  <c:v>68.168289999999999</c:v>
                </c:pt>
                <c:pt idx="1967">
                  <c:v>68.174350000000004</c:v>
                </c:pt>
                <c:pt idx="1968">
                  <c:v>68.121669999999995</c:v>
                </c:pt>
                <c:pt idx="1969">
                  <c:v>68.063839999999999</c:v>
                </c:pt>
                <c:pt idx="1970">
                  <c:v>68.014560000000003</c:v>
                </c:pt>
                <c:pt idx="1971">
                  <c:v>67.890630000000002</c:v>
                </c:pt>
                <c:pt idx="1972">
                  <c:v>67.760450000000006</c:v>
                </c:pt>
                <c:pt idx="1973">
                  <c:v>67.589070000000007</c:v>
                </c:pt>
                <c:pt idx="1974">
                  <c:v>67.3904</c:v>
                </c:pt>
                <c:pt idx="1975">
                  <c:v>67.20129</c:v>
                </c:pt>
                <c:pt idx="1976">
                  <c:v>66.930459999999997</c:v>
                </c:pt>
                <c:pt idx="1977">
                  <c:v>66.631649999999993</c:v>
                </c:pt>
                <c:pt idx="1978">
                  <c:v>66.340879999999999</c:v>
                </c:pt>
                <c:pt idx="1979">
                  <c:v>65.994159999999994</c:v>
                </c:pt>
                <c:pt idx="1980">
                  <c:v>65.605739999999997</c:v>
                </c:pt>
                <c:pt idx="1981">
                  <c:v>65.210589999999996</c:v>
                </c:pt>
                <c:pt idx="1982">
                  <c:v>64.750919999999994</c:v>
                </c:pt>
                <c:pt idx="1983">
                  <c:v>64.277879999999996</c:v>
                </c:pt>
                <c:pt idx="1984">
                  <c:v>63.799709999999997</c:v>
                </c:pt>
                <c:pt idx="1985">
                  <c:v>63.256480000000003</c:v>
                </c:pt>
                <c:pt idx="1986">
                  <c:v>62.6751</c:v>
                </c:pt>
                <c:pt idx="1987">
                  <c:v>62.087060000000001</c:v>
                </c:pt>
                <c:pt idx="1988">
                  <c:v>61.455959999999997</c:v>
                </c:pt>
                <c:pt idx="1989">
                  <c:v>60.782829999999997</c:v>
                </c:pt>
                <c:pt idx="1990">
                  <c:v>60.102150000000002</c:v>
                </c:pt>
                <c:pt idx="1991">
                  <c:v>59.399389999999997</c:v>
                </c:pt>
                <c:pt idx="1992">
                  <c:v>58.648679999999999</c:v>
                </c:pt>
                <c:pt idx="1993">
                  <c:v>57.886879999999998</c:v>
                </c:pt>
                <c:pt idx="1994">
                  <c:v>57.085349999999998</c:v>
                </c:pt>
                <c:pt idx="1995">
                  <c:v>56.222850000000001</c:v>
                </c:pt>
                <c:pt idx="1996">
                  <c:v>55.357930000000003</c:v>
                </c:pt>
                <c:pt idx="1997">
                  <c:v>54.496119999999998</c:v>
                </c:pt>
                <c:pt idx="1998">
                  <c:v>53.582459999999998</c:v>
                </c:pt>
                <c:pt idx="1999">
                  <c:v>52.618929999999999</c:v>
                </c:pt>
                <c:pt idx="2000">
                  <c:v>51.682659999999998</c:v>
                </c:pt>
                <c:pt idx="2001">
                  <c:v>50.66122</c:v>
                </c:pt>
                <c:pt idx="2002">
                  <c:v>49.634889999999999</c:v>
                </c:pt>
                <c:pt idx="2003">
                  <c:v>48.637830000000001</c:v>
                </c:pt>
                <c:pt idx="2004">
                  <c:v>47.588500000000003</c:v>
                </c:pt>
                <c:pt idx="2005">
                  <c:v>46.512439999999998</c:v>
                </c:pt>
                <c:pt idx="2006">
                  <c:v>45.444369999999999</c:v>
                </c:pt>
                <c:pt idx="2007">
                  <c:v>44.394579999999998</c:v>
                </c:pt>
                <c:pt idx="2008">
                  <c:v>43.306159999999998</c:v>
                </c:pt>
                <c:pt idx="2009">
                  <c:v>42.270449999999997</c:v>
                </c:pt>
                <c:pt idx="2010">
                  <c:v>41.206690000000002</c:v>
                </c:pt>
                <c:pt idx="2011">
                  <c:v>40.10371</c:v>
                </c:pt>
                <c:pt idx="2012">
                  <c:v>39.047629999999998</c:v>
                </c:pt>
                <c:pt idx="2013">
                  <c:v>37.990769999999998</c:v>
                </c:pt>
                <c:pt idx="2014">
                  <c:v>36.896160000000002</c:v>
                </c:pt>
                <c:pt idx="2015">
                  <c:v>35.81671</c:v>
                </c:pt>
                <c:pt idx="2016">
                  <c:v>34.810400000000001</c:v>
                </c:pt>
                <c:pt idx="2017">
                  <c:v>33.777790000000003</c:v>
                </c:pt>
                <c:pt idx="2018">
                  <c:v>32.770200000000003</c:v>
                </c:pt>
                <c:pt idx="2019">
                  <c:v>31.846499999999999</c:v>
                </c:pt>
                <c:pt idx="2020">
                  <c:v>30.8886</c:v>
                </c:pt>
                <c:pt idx="2021">
                  <c:v>29.969860000000001</c:v>
                </c:pt>
                <c:pt idx="2022">
                  <c:v>29.16386</c:v>
                </c:pt>
                <c:pt idx="2023">
                  <c:v>28.354050000000001</c:v>
                </c:pt>
                <c:pt idx="2024">
                  <c:v>27.582619999999999</c:v>
                </c:pt>
                <c:pt idx="2025">
                  <c:v>26.89864</c:v>
                </c:pt>
                <c:pt idx="2026">
                  <c:v>26.25142</c:v>
                </c:pt>
                <c:pt idx="2027">
                  <c:v>25.652450000000002</c:v>
                </c:pt>
                <c:pt idx="2028">
                  <c:v>25.134840000000001</c:v>
                </c:pt>
                <c:pt idx="2029">
                  <c:v>24.665089999999999</c:v>
                </c:pt>
                <c:pt idx="2030">
                  <c:v>24.248149999999999</c:v>
                </c:pt>
                <c:pt idx="2031">
                  <c:v>23.899039999999999</c:v>
                </c:pt>
                <c:pt idx="2032">
                  <c:v>23.584199999999999</c:v>
                </c:pt>
                <c:pt idx="2033">
                  <c:v>23.33135</c:v>
                </c:pt>
                <c:pt idx="2034">
                  <c:v>23.122440000000001</c:v>
                </c:pt>
                <c:pt idx="2035">
                  <c:v>22.954249999999998</c:v>
                </c:pt>
                <c:pt idx="2036">
                  <c:v>22.82978</c:v>
                </c:pt>
                <c:pt idx="2037">
                  <c:v>22.747589999999999</c:v>
                </c:pt>
                <c:pt idx="2038">
                  <c:v>22.706900000000001</c:v>
                </c:pt>
                <c:pt idx="2039">
                  <c:v>22.702919999999999</c:v>
                </c:pt>
                <c:pt idx="2040">
                  <c:v>22.743580000000001</c:v>
                </c:pt>
                <c:pt idx="2041">
                  <c:v>22.810949999999998</c:v>
                </c:pt>
                <c:pt idx="2042">
                  <c:v>22.907119999999999</c:v>
                </c:pt>
                <c:pt idx="2043">
                  <c:v>23.04533</c:v>
                </c:pt>
                <c:pt idx="2044">
                  <c:v>23.197340000000001</c:v>
                </c:pt>
                <c:pt idx="2045">
                  <c:v>23.3903</c:v>
                </c:pt>
                <c:pt idx="2046">
                  <c:v>23.595050000000001</c:v>
                </c:pt>
                <c:pt idx="2047">
                  <c:v>23.824480000000001</c:v>
                </c:pt>
                <c:pt idx="2048">
                  <c:v>24.065470000000001</c:v>
                </c:pt>
                <c:pt idx="2049">
                  <c:v>24.323799999999999</c:v>
                </c:pt>
                <c:pt idx="2050">
                  <c:v>24.58623</c:v>
                </c:pt>
                <c:pt idx="2051">
                  <c:v>24.845700000000001</c:v>
                </c:pt>
                <c:pt idx="2052">
                  <c:v>25.135729999999999</c:v>
                </c:pt>
                <c:pt idx="2053">
                  <c:v>25.407139999999998</c:v>
                </c:pt>
                <c:pt idx="2054">
                  <c:v>25.67512</c:v>
                </c:pt>
                <c:pt idx="2055">
                  <c:v>25.943359999999998</c:v>
                </c:pt>
                <c:pt idx="2056">
                  <c:v>26.19932</c:v>
                </c:pt>
                <c:pt idx="2057">
                  <c:v>26.440329999999999</c:v>
                </c:pt>
                <c:pt idx="2058">
                  <c:v>26.674880000000002</c:v>
                </c:pt>
                <c:pt idx="2059">
                  <c:v>26.904669999999999</c:v>
                </c:pt>
                <c:pt idx="2060">
                  <c:v>27.099060000000001</c:v>
                </c:pt>
                <c:pt idx="2061">
                  <c:v>27.274450000000002</c:v>
                </c:pt>
                <c:pt idx="2062">
                  <c:v>27.438130000000001</c:v>
                </c:pt>
                <c:pt idx="2063">
                  <c:v>27.566140000000001</c:v>
                </c:pt>
                <c:pt idx="2064">
                  <c:v>27.680949999999999</c:v>
                </c:pt>
                <c:pt idx="2065">
                  <c:v>27.768840000000001</c:v>
                </c:pt>
                <c:pt idx="2066">
                  <c:v>27.825569999999999</c:v>
                </c:pt>
                <c:pt idx="2067">
                  <c:v>27.857250000000001</c:v>
                </c:pt>
                <c:pt idx="2068">
                  <c:v>27.862839999999998</c:v>
                </c:pt>
                <c:pt idx="2069">
                  <c:v>27.836349999999999</c:v>
                </c:pt>
                <c:pt idx="2070">
                  <c:v>27.790099999999999</c:v>
                </c:pt>
                <c:pt idx="2071">
                  <c:v>27.704789999999999</c:v>
                </c:pt>
                <c:pt idx="2072">
                  <c:v>27.60688</c:v>
                </c:pt>
                <c:pt idx="2073">
                  <c:v>27.486280000000001</c:v>
                </c:pt>
                <c:pt idx="2074">
                  <c:v>27.33633</c:v>
                </c:pt>
                <c:pt idx="2075">
                  <c:v>27.157250000000001</c:v>
                </c:pt>
                <c:pt idx="2076">
                  <c:v>26.966090000000001</c:v>
                </c:pt>
                <c:pt idx="2077">
                  <c:v>26.72007</c:v>
                </c:pt>
                <c:pt idx="2078">
                  <c:v>26.48254</c:v>
                </c:pt>
                <c:pt idx="2079">
                  <c:v>26.20861</c:v>
                </c:pt>
                <c:pt idx="2080">
                  <c:v>25.919589999999999</c:v>
                </c:pt>
                <c:pt idx="2081">
                  <c:v>25.601389999999999</c:v>
                </c:pt>
                <c:pt idx="2082">
                  <c:v>25.25703</c:v>
                </c:pt>
                <c:pt idx="2083">
                  <c:v>24.973320000000001</c:v>
                </c:pt>
                <c:pt idx="2084">
                  <c:v>24.572299999999998</c:v>
                </c:pt>
                <c:pt idx="2085">
                  <c:v>24.188960000000002</c:v>
                </c:pt>
                <c:pt idx="2086">
                  <c:v>23.84329</c:v>
                </c:pt>
                <c:pt idx="2087">
                  <c:v>23.440090000000001</c:v>
                </c:pt>
                <c:pt idx="2088">
                  <c:v>23.05031</c:v>
                </c:pt>
                <c:pt idx="2089">
                  <c:v>22.640740000000001</c:v>
                </c:pt>
                <c:pt idx="2090">
                  <c:v>22.222370000000002</c:v>
                </c:pt>
                <c:pt idx="2091">
                  <c:v>21.82246</c:v>
                </c:pt>
                <c:pt idx="2092">
                  <c:v>21.427700000000002</c:v>
                </c:pt>
                <c:pt idx="2093">
                  <c:v>21.012049999999999</c:v>
                </c:pt>
                <c:pt idx="2094">
                  <c:v>20.609290000000001</c:v>
                </c:pt>
                <c:pt idx="2095">
                  <c:v>20.216329999999999</c:v>
                </c:pt>
                <c:pt idx="2096">
                  <c:v>19.8218</c:v>
                </c:pt>
                <c:pt idx="2097">
                  <c:v>19.440770000000001</c:v>
                </c:pt>
                <c:pt idx="2098">
                  <c:v>19.080749999999998</c:v>
                </c:pt>
                <c:pt idx="2099">
                  <c:v>18.717829999999999</c:v>
                </c:pt>
                <c:pt idx="2100">
                  <c:v>18.371739999999999</c:v>
                </c:pt>
                <c:pt idx="2101">
                  <c:v>18.053789999999999</c:v>
                </c:pt>
                <c:pt idx="2102">
                  <c:v>17.744250000000001</c:v>
                </c:pt>
                <c:pt idx="2103">
                  <c:v>17.44877</c:v>
                </c:pt>
                <c:pt idx="2104">
                  <c:v>17.181830000000001</c:v>
                </c:pt>
                <c:pt idx="2105">
                  <c:v>16.929639999999999</c:v>
                </c:pt>
                <c:pt idx="2106">
                  <c:v>16.689160000000001</c:v>
                </c:pt>
                <c:pt idx="2107">
                  <c:v>16.497710000000001</c:v>
                </c:pt>
                <c:pt idx="2108">
                  <c:v>16.30874</c:v>
                </c:pt>
                <c:pt idx="2109">
                  <c:v>16.145209999999999</c:v>
                </c:pt>
                <c:pt idx="2110">
                  <c:v>16.01126</c:v>
                </c:pt>
                <c:pt idx="2111">
                  <c:v>15.89818</c:v>
                </c:pt>
                <c:pt idx="2112">
                  <c:v>15.812430000000001</c:v>
                </c:pt>
                <c:pt idx="2113">
                  <c:v>15.75238</c:v>
                </c:pt>
                <c:pt idx="2114">
                  <c:v>15.70519</c:v>
                </c:pt>
                <c:pt idx="2115">
                  <c:v>15.69913</c:v>
                </c:pt>
                <c:pt idx="2116">
                  <c:v>15.71852</c:v>
                </c:pt>
                <c:pt idx="2117">
                  <c:v>15.74222</c:v>
                </c:pt>
                <c:pt idx="2118">
                  <c:v>15.81256</c:v>
                </c:pt>
                <c:pt idx="2119">
                  <c:v>15.893000000000001</c:v>
                </c:pt>
                <c:pt idx="2120">
                  <c:v>15.99713</c:v>
                </c:pt>
                <c:pt idx="2121">
                  <c:v>16.14404</c:v>
                </c:pt>
                <c:pt idx="2122">
                  <c:v>16.29149</c:v>
                </c:pt>
                <c:pt idx="2123">
                  <c:v>16.460380000000001</c:v>
                </c:pt>
                <c:pt idx="2124">
                  <c:v>16.657360000000001</c:v>
                </c:pt>
                <c:pt idx="2125">
                  <c:v>16.862649999999999</c:v>
                </c:pt>
                <c:pt idx="2126">
                  <c:v>17.09282</c:v>
                </c:pt>
                <c:pt idx="2127">
                  <c:v>17.330279999999998</c:v>
                </c:pt>
                <c:pt idx="2128">
                  <c:v>17.593299999999999</c:v>
                </c:pt>
                <c:pt idx="2129">
                  <c:v>17.87181</c:v>
                </c:pt>
                <c:pt idx="2130">
                  <c:v>18.14357</c:v>
                </c:pt>
                <c:pt idx="2131">
                  <c:v>18.438649999999999</c:v>
                </c:pt>
                <c:pt idx="2132">
                  <c:v>18.735890000000001</c:v>
                </c:pt>
                <c:pt idx="2133">
                  <c:v>19.029250000000001</c:v>
                </c:pt>
                <c:pt idx="2134">
                  <c:v>19.35182</c:v>
                </c:pt>
                <c:pt idx="2135">
                  <c:v>19.673829999999999</c:v>
                </c:pt>
                <c:pt idx="2136">
                  <c:v>19.976900000000001</c:v>
                </c:pt>
                <c:pt idx="2137">
                  <c:v>20.286460000000002</c:v>
                </c:pt>
                <c:pt idx="2138">
                  <c:v>20.604199999999999</c:v>
                </c:pt>
                <c:pt idx="2139">
                  <c:v>20.901019999999999</c:v>
                </c:pt>
                <c:pt idx="2140">
                  <c:v>21.214790000000001</c:v>
                </c:pt>
                <c:pt idx="2141">
                  <c:v>21.507020000000001</c:v>
                </c:pt>
                <c:pt idx="2142">
                  <c:v>21.800129999999999</c:v>
                </c:pt>
                <c:pt idx="2143">
                  <c:v>22.074249999999999</c:v>
                </c:pt>
                <c:pt idx="2144">
                  <c:v>22.353120000000001</c:v>
                </c:pt>
                <c:pt idx="2145">
                  <c:v>22.604330000000001</c:v>
                </c:pt>
                <c:pt idx="2146">
                  <c:v>22.86251</c:v>
                </c:pt>
                <c:pt idx="2147">
                  <c:v>23.093779999999999</c:v>
                </c:pt>
                <c:pt idx="2148">
                  <c:v>23.313210000000002</c:v>
                </c:pt>
                <c:pt idx="2149">
                  <c:v>23.527370000000001</c:v>
                </c:pt>
                <c:pt idx="2150">
                  <c:v>23.70993</c:v>
                </c:pt>
                <c:pt idx="2151">
                  <c:v>23.876830000000002</c:v>
                </c:pt>
                <c:pt idx="2152">
                  <c:v>24.030080000000002</c:v>
                </c:pt>
                <c:pt idx="2153">
                  <c:v>24.176380000000002</c:v>
                </c:pt>
                <c:pt idx="2154">
                  <c:v>24.297270000000001</c:v>
                </c:pt>
                <c:pt idx="2155">
                  <c:v>24.394079999999999</c:v>
                </c:pt>
                <c:pt idx="2156">
                  <c:v>24.46461</c:v>
                </c:pt>
                <c:pt idx="2157">
                  <c:v>24.521000000000001</c:v>
                </c:pt>
                <c:pt idx="2158">
                  <c:v>24.56343</c:v>
                </c:pt>
                <c:pt idx="2159">
                  <c:v>24.577580000000001</c:v>
                </c:pt>
                <c:pt idx="2160">
                  <c:v>24.569489999999998</c:v>
                </c:pt>
                <c:pt idx="2161">
                  <c:v>24.536269999999998</c:v>
                </c:pt>
                <c:pt idx="2162">
                  <c:v>24.492629999999998</c:v>
                </c:pt>
                <c:pt idx="2163">
                  <c:v>24.424140000000001</c:v>
                </c:pt>
                <c:pt idx="2164">
                  <c:v>24.331880000000002</c:v>
                </c:pt>
                <c:pt idx="2165">
                  <c:v>24.219449999999998</c:v>
                </c:pt>
                <c:pt idx="2166">
                  <c:v>24.084759999999999</c:v>
                </c:pt>
                <c:pt idx="2167">
                  <c:v>23.934080000000002</c:v>
                </c:pt>
                <c:pt idx="2168">
                  <c:v>23.772659999999998</c:v>
                </c:pt>
                <c:pt idx="2169">
                  <c:v>23.577539999999999</c:v>
                </c:pt>
                <c:pt idx="2170">
                  <c:v>23.37</c:v>
                </c:pt>
                <c:pt idx="2171">
                  <c:v>23.149840000000001</c:v>
                </c:pt>
                <c:pt idx="2172">
                  <c:v>22.901250000000001</c:v>
                </c:pt>
                <c:pt idx="2173">
                  <c:v>22.63477</c:v>
                </c:pt>
                <c:pt idx="2174">
                  <c:v>22.377310000000001</c:v>
                </c:pt>
                <c:pt idx="2175">
                  <c:v>22.08304</c:v>
                </c:pt>
                <c:pt idx="2176">
                  <c:v>21.777249999999999</c:v>
                </c:pt>
                <c:pt idx="2177">
                  <c:v>21.458369999999999</c:v>
                </c:pt>
                <c:pt idx="2178">
                  <c:v>21.127120000000001</c:v>
                </c:pt>
                <c:pt idx="2179">
                  <c:v>20.76313</c:v>
                </c:pt>
                <c:pt idx="2180">
                  <c:v>20.416550000000001</c:v>
                </c:pt>
                <c:pt idx="2181">
                  <c:v>20.042169999999999</c:v>
                </c:pt>
                <c:pt idx="2182">
                  <c:v>19.656120000000001</c:v>
                </c:pt>
                <c:pt idx="2183">
                  <c:v>19.270710000000001</c:v>
                </c:pt>
                <c:pt idx="2184">
                  <c:v>18.85754</c:v>
                </c:pt>
                <c:pt idx="2185">
                  <c:v>18.44445</c:v>
                </c:pt>
                <c:pt idx="2186">
                  <c:v>18.04881</c:v>
                </c:pt>
                <c:pt idx="2187">
                  <c:v>17.63326</c:v>
                </c:pt>
                <c:pt idx="2188">
                  <c:v>17.205169999999999</c:v>
                </c:pt>
                <c:pt idx="2189">
                  <c:v>16.774560000000001</c:v>
                </c:pt>
                <c:pt idx="2190">
                  <c:v>16.363859999999999</c:v>
                </c:pt>
                <c:pt idx="2191">
                  <c:v>15.929180000000001</c:v>
                </c:pt>
                <c:pt idx="2192">
                  <c:v>15.504160000000001</c:v>
                </c:pt>
                <c:pt idx="2193">
                  <c:v>15.08952</c:v>
                </c:pt>
                <c:pt idx="2194">
                  <c:v>14.66432</c:v>
                </c:pt>
                <c:pt idx="2195">
                  <c:v>14.250109999999999</c:v>
                </c:pt>
                <c:pt idx="2196">
                  <c:v>13.85155</c:v>
                </c:pt>
                <c:pt idx="2197">
                  <c:v>13.44933</c:v>
                </c:pt>
                <c:pt idx="2198">
                  <c:v>13.037940000000001</c:v>
                </c:pt>
                <c:pt idx="2199">
                  <c:v>12.6723</c:v>
                </c:pt>
                <c:pt idx="2200">
                  <c:v>12.29603</c:v>
                </c:pt>
                <c:pt idx="2201">
                  <c:v>11.92252</c:v>
                </c:pt>
                <c:pt idx="2202">
                  <c:v>11.5839</c:v>
                </c:pt>
                <c:pt idx="2203">
                  <c:v>11.229229999999999</c:v>
                </c:pt>
                <c:pt idx="2204">
                  <c:v>10.889559999999999</c:v>
                </c:pt>
                <c:pt idx="2205">
                  <c:v>10.58478</c:v>
                </c:pt>
                <c:pt idx="2206">
                  <c:v>10.28604</c:v>
                </c:pt>
                <c:pt idx="2207">
                  <c:v>9.9977599999999995</c:v>
                </c:pt>
                <c:pt idx="2208">
                  <c:v>9.7341499999999996</c:v>
                </c:pt>
                <c:pt idx="2209">
                  <c:v>9.4821399999999993</c:v>
                </c:pt>
                <c:pt idx="2210">
                  <c:v>9.2462800000000005</c:v>
                </c:pt>
                <c:pt idx="2211">
                  <c:v>9.0282400000000003</c:v>
                </c:pt>
                <c:pt idx="2212">
                  <c:v>8.8317200000000007</c:v>
                </c:pt>
                <c:pt idx="2213">
                  <c:v>8.6464499999999997</c:v>
                </c:pt>
                <c:pt idx="2214">
                  <c:v>8.4854699999999994</c:v>
                </c:pt>
                <c:pt idx="2215">
                  <c:v>8.3422000000000001</c:v>
                </c:pt>
                <c:pt idx="2216">
                  <c:v>8.2147900000000007</c:v>
                </c:pt>
                <c:pt idx="2217">
                  <c:v>8.1018100000000004</c:v>
                </c:pt>
                <c:pt idx="2218">
                  <c:v>8.0152400000000004</c:v>
                </c:pt>
                <c:pt idx="2219">
                  <c:v>7.94848</c:v>
                </c:pt>
                <c:pt idx="2220">
                  <c:v>7.8906599999999996</c:v>
                </c:pt>
                <c:pt idx="2221">
                  <c:v>7.8617800000000004</c:v>
                </c:pt>
                <c:pt idx="2222">
                  <c:v>7.8469800000000003</c:v>
                </c:pt>
                <c:pt idx="2223">
                  <c:v>7.8455000000000004</c:v>
                </c:pt>
                <c:pt idx="2224">
                  <c:v>7.8616000000000001</c:v>
                </c:pt>
                <c:pt idx="2225">
                  <c:v>7.9023899999999996</c:v>
                </c:pt>
                <c:pt idx="2226">
                  <c:v>7.9470900000000002</c:v>
                </c:pt>
                <c:pt idx="2227">
                  <c:v>8.0137199999999993</c:v>
                </c:pt>
                <c:pt idx="2228">
                  <c:v>8.0940899999999996</c:v>
                </c:pt>
                <c:pt idx="2229">
                  <c:v>8.1845599999999994</c:v>
                </c:pt>
                <c:pt idx="2230">
                  <c:v>8.2903000000000002</c:v>
                </c:pt>
                <c:pt idx="2231">
                  <c:v>8.40456</c:v>
                </c:pt>
                <c:pt idx="2232">
                  <c:v>8.5354899999999994</c:v>
                </c:pt>
                <c:pt idx="2233">
                  <c:v>8.6796500000000005</c:v>
                </c:pt>
                <c:pt idx="2234">
                  <c:v>8.8241800000000001</c:v>
                </c:pt>
                <c:pt idx="2235">
                  <c:v>8.98752</c:v>
                </c:pt>
                <c:pt idx="2236">
                  <c:v>9.1585999999999999</c:v>
                </c:pt>
                <c:pt idx="2237">
                  <c:v>9.3220500000000008</c:v>
                </c:pt>
                <c:pt idx="2238">
                  <c:v>9.5040700000000005</c:v>
                </c:pt>
                <c:pt idx="2239">
                  <c:v>9.6910100000000003</c:v>
                </c:pt>
                <c:pt idx="2240">
                  <c:v>9.8662299999999998</c:v>
                </c:pt>
                <c:pt idx="2241">
                  <c:v>10.065519999999999</c:v>
                </c:pt>
                <c:pt idx="2242">
                  <c:v>10.261659999999999</c:v>
                </c:pt>
                <c:pt idx="2243">
                  <c:v>10.45172</c:v>
                </c:pt>
                <c:pt idx="2244">
                  <c:v>10.645659999999999</c:v>
                </c:pt>
                <c:pt idx="2245">
                  <c:v>10.84385</c:v>
                </c:pt>
                <c:pt idx="2246">
                  <c:v>11.02791</c:v>
                </c:pt>
                <c:pt idx="2247">
                  <c:v>11.219290000000001</c:v>
                </c:pt>
                <c:pt idx="2248">
                  <c:v>11.415800000000001</c:v>
                </c:pt>
                <c:pt idx="2249">
                  <c:v>11.59789</c:v>
                </c:pt>
                <c:pt idx="2250">
                  <c:v>11.78857</c:v>
                </c:pt>
              </c:numCache>
            </c:numRef>
          </c:yVal>
          <c:smooth val="1"/>
        </c:ser>
        <c:dLbls>
          <c:showLegendKey val="0"/>
          <c:showVal val="0"/>
          <c:showCatName val="0"/>
          <c:showSerName val="0"/>
          <c:showPercent val="0"/>
          <c:showBubbleSize val="0"/>
        </c:dLbls>
        <c:axId val="452484048"/>
        <c:axId val="452484440"/>
      </c:scatterChart>
      <c:valAx>
        <c:axId val="45248404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2484440"/>
        <c:crosses val="autoZero"/>
        <c:crossBetween val="midCat"/>
      </c:valAx>
      <c:valAx>
        <c:axId val="45248444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248404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1500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1.1848799999999999</c:v>
                </c:pt>
                <c:pt idx="1">
                  <c:v>0.56557999999999997</c:v>
                </c:pt>
                <c:pt idx="2">
                  <c:v>1.01013</c:v>
                </c:pt>
                <c:pt idx="3">
                  <c:v>0.50427</c:v>
                </c:pt>
                <c:pt idx="4">
                  <c:v>1.43693</c:v>
                </c:pt>
                <c:pt idx="5">
                  <c:v>1.2280899999999999</c:v>
                </c:pt>
                <c:pt idx="6">
                  <c:v>0.82843999999999995</c:v>
                </c:pt>
                <c:pt idx="7">
                  <c:v>0.10156999999999999</c:v>
                </c:pt>
                <c:pt idx="8">
                  <c:v>1.345</c:v>
                </c:pt>
                <c:pt idx="9">
                  <c:v>0.79132999999999998</c:v>
                </c:pt>
                <c:pt idx="10">
                  <c:v>1.23499</c:v>
                </c:pt>
                <c:pt idx="11">
                  <c:v>0.12809999999999999</c:v>
                </c:pt>
                <c:pt idx="12">
                  <c:v>1.3338099999999999</c:v>
                </c:pt>
                <c:pt idx="13">
                  <c:v>1.2971299999999999</c:v>
                </c:pt>
                <c:pt idx="14">
                  <c:v>0.46977000000000002</c:v>
                </c:pt>
                <c:pt idx="15">
                  <c:v>1.1736500000000001</c:v>
                </c:pt>
                <c:pt idx="16">
                  <c:v>0.67352000000000001</c:v>
                </c:pt>
                <c:pt idx="17">
                  <c:v>0.88434000000000001</c:v>
                </c:pt>
                <c:pt idx="18">
                  <c:v>6.191E-2</c:v>
                </c:pt>
                <c:pt idx="19">
                  <c:v>0.30136000000000002</c:v>
                </c:pt>
                <c:pt idx="20">
                  <c:v>9.8580000000000001E-2</c:v>
                </c:pt>
                <c:pt idx="21">
                  <c:v>1.3741000000000001</c:v>
                </c:pt>
                <c:pt idx="22">
                  <c:v>0.31363000000000002</c:v>
                </c:pt>
                <c:pt idx="23">
                  <c:v>0.24399999999999999</c:v>
                </c:pt>
                <c:pt idx="24">
                  <c:v>0.18321000000000001</c:v>
                </c:pt>
                <c:pt idx="25">
                  <c:v>1.82603</c:v>
                </c:pt>
                <c:pt idx="26">
                  <c:v>1.5866</c:v>
                </c:pt>
                <c:pt idx="27">
                  <c:v>0.90685000000000004</c:v>
                </c:pt>
                <c:pt idx="28">
                  <c:v>0.19855999999999999</c:v>
                </c:pt>
                <c:pt idx="29">
                  <c:v>0.73902000000000001</c:v>
                </c:pt>
                <c:pt idx="30">
                  <c:v>1.9887699999999999</c:v>
                </c:pt>
                <c:pt idx="31">
                  <c:v>1.3108</c:v>
                </c:pt>
                <c:pt idx="32">
                  <c:v>0.58282999999999996</c:v>
                </c:pt>
                <c:pt idx="33">
                  <c:v>0.63058999999999998</c:v>
                </c:pt>
                <c:pt idx="34">
                  <c:v>2.10941</c:v>
                </c:pt>
                <c:pt idx="35">
                  <c:v>2.1263200000000002</c:v>
                </c:pt>
                <c:pt idx="36">
                  <c:v>0.54517000000000004</c:v>
                </c:pt>
                <c:pt idx="37">
                  <c:v>1.15829</c:v>
                </c:pt>
                <c:pt idx="38">
                  <c:v>0.69925000000000004</c:v>
                </c:pt>
                <c:pt idx="39">
                  <c:v>1.9513400000000001</c:v>
                </c:pt>
                <c:pt idx="40">
                  <c:v>0.84687000000000001</c:v>
                </c:pt>
                <c:pt idx="41">
                  <c:v>2.4132099999999999</c:v>
                </c:pt>
                <c:pt idx="42">
                  <c:v>0.26497999999999999</c:v>
                </c:pt>
                <c:pt idx="43">
                  <c:v>0.68720000000000003</c:v>
                </c:pt>
                <c:pt idx="44">
                  <c:v>0.48418</c:v>
                </c:pt>
                <c:pt idx="45">
                  <c:v>1.5494699999999999</c:v>
                </c:pt>
                <c:pt idx="46">
                  <c:v>1.76539</c:v>
                </c:pt>
                <c:pt idx="47">
                  <c:v>1.1650100000000001</c:v>
                </c:pt>
                <c:pt idx="48">
                  <c:v>2.3927200000000002</c:v>
                </c:pt>
                <c:pt idx="49">
                  <c:v>3.2621199999999999</c:v>
                </c:pt>
                <c:pt idx="50">
                  <c:v>3.5769899999999999</c:v>
                </c:pt>
                <c:pt idx="51">
                  <c:v>4.3187199999999999</c:v>
                </c:pt>
                <c:pt idx="52">
                  <c:v>4.0900800000000004</c:v>
                </c:pt>
                <c:pt idx="53">
                  <c:v>4.9056899999999999</c:v>
                </c:pt>
                <c:pt idx="54">
                  <c:v>4.6692400000000003</c:v>
                </c:pt>
                <c:pt idx="55">
                  <c:v>4.9507300000000001</c:v>
                </c:pt>
                <c:pt idx="56">
                  <c:v>6.4648899999999996</c:v>
                </c:pt>
                <c:pt idx="57">
                  <c:v>5.3195800000000002</c:v>
                </c:pt>
                <c:pt idx="58">
                  <c:v>3.6880500000000001</c:v>
                </c:pt>
                <c:pt idx="59">
                  <c:v>4.4280200000000001</c:v>
                </c:pt>
                <c:pt idx="60">
                  <c:v>3.4819900000000001</c:v>
                </c:pt>
                <c:pt idx="61">
                  <c:v>3.8707500000000001</c:v>
                </c:pt>
                <c:pt idx="62">
                  <c:v>1.4591799999999999</c:v>
                </c:pt>
                <c:pt idx="63">
                  <c:v>2.5041799999999999</c:v>
                </c:pt>
                <c:pt idx="64">
                  <c:v>4.3668100000000001</c:v>
                </c:pt>
                <c:pt idx="65">
                  <c:v>1.6189499999999999</c:v>
                </c:pt>
                <c:pt idx="66">
                  <c:v>1.71254</c:v>
                </c:pt>
                <c:pt idx="67">
                  <c:v>1.01424</c:v>
                </c:pt>
                <c:pt idx="68">
                  <c:v>1.69787</c:v>
                </c:pt>
                <c:pt idx="69">
                  <c:v>1.9861500000000001</c:v>
                </c:pt>
                <c:pt idx="70">
                  <c:v>2.3469899999999999</c:v>
                </c:pt>
                <c:pt idx="71">
                  <c:v>0.58126</c:v>
                </c:pt>
                <c:pt idx="72">
                  <c:v>1.84354</c:v>
                </c:pt>
                <c:pt idx="73">
                  <c:v>1.9793700000000001</c:v>
                </c:pt>
                <c:pt idx="74">
                  <c:v>2.1899700000000002</c:v>
                </c:pt>
                <c:pt idx="75">
                  <c:v>2.6703700000000001</c:v>
                </c:pt>
                <c:pt idx="76">
                  <c:v>3.4384700000000001</c:v>
                </c:pt>
                <c:pt idx="77">
                  <c:v>0.86416999999999999</c:v>
                </c:pt>
                <c:pt idx="78">
                  <c:v>1.9878</c:v>
                </c:pt>
                <c:pt idx="79">
                  <c:v>1.7954600000000001</c:v>
                </c:pt>
                <c:pt idx="80">
                  <c:v>0.37272</c:v>
                </c:pt>
                <c:pt idx="81">
                  <c:v>1.2261599999999999</c:v>
                </c:pt>
                <c:pt idx="82">
                  <c:v>1.30691</c:v>
                </c:pt>
                <c:pt idx="83">
                  <c:v>1.2278199999999999</c:v>
                </c:pt>
                <c:pt idx="84">
                  <c:v>1.22898</c:v>
                </c:pt>
                <c:pt idx="85">
                  <c:v>1.40059</c:v>
                </c:pt>
                <c:pt idx="86">
                  <c:v>1.4120000000000001E-2</c:v>
                </c:pt>
                <c:pt idx="87">
                  <c:v>1.6033200000000001</c:v>
                </c:pt>
                <c:pt idx="88">
                  <c:v>2.30165</c:v>
                </c:pt>
                <c:pt idx="89">
                  <c:v>1.39367</c:v>
                </c:pt>
                <c:pt idx="90">
                  <c:v>0.84955000000000003</c:v>
                </c:pt>
                <c:pt idx="91">
                  <c:v>1.0103</c:v>
                </c:pt>
                <c:pt idx="92">
                  <c:v>2.3446799999999999</c:v>
                </c:pt>
                <c:pt idx="93">
                  <c:v>1.2654799999999999</c:v>
                </c:pt>
                <c:pt idx="94">
                  <c:v>0.67078000000000004</c:v>
                </c:pt>
                <c:pt idx="95">
                  <c:v>1.4693799999999999</c:v>
                </c:pt>
                <c:pt idx="96">
                  <c:v>0.98799000000000003</c:v>
                </c:pt>
                <c:pt idx="97">
                  <c:v>0.77332999999999996</c:v>
                </c:pt>
                <c:pt idx="98">
                  <c:v>1.2934099999999999</c:v>
                </c:pt>
                <c:pt idx="99">
                  <c:v>1.60988</c:v>
                </c:pt>
                <c:pt idx="100">
                  <c:v>1.04498</c:v>
                </c:pt>
                <c:pt idx="101">
                  <c:v>0.88683999999999996</c:v>
                </c:pt>
                <c:pt idx="102">
                  <c:v>1.3927400000000001</c:v>
                </c:pt>
                <c:pt idx="103">
                  <c:v>0.84352000000000005</c:v>
                </c:pt>
                <c:pt idx="104">
                  <c:v>0.49737999999999999</c:v>
                </c:pt>
                <c:pt idx="105">
                  <c:v>1.1062399999999999</c:v>
                </c:pt>
                <c:pt idx="106">
                  <c:v>0.31590000000000001</c:v>
                </c:pt>
                <c:pt idx="107">
                  <c:v>1.5077</c:v>
                </c:pt>
                <c:pt idx="108" formatCode="0.00E+00">
                  <c:v>0.62058000000000002</c:v>
                </c:pt>
                <c:pt idx="109">
                  <c:v>1.45827</c:v>
                </c:pt>
                <c:pt idx="110">
                  <c:v>0.40410000000000001</c:v>
                </c:pt>
                <c:pt idx="111">
                  <c:v>0.42988999999999999</c:v>
                </c:pt>
                <c:pt idx="112">
                  <c:v>1.4320999999999999</c:v>
                </c:pt>
                <c:pt idx="113">
                  <c:v>0.18643000000000001</c:v>
                </c:pt>
                <c:pt idx="114">
                  <c:v>1.16123</c:v>
                </c:pt>
                <c:pt idx="115">
                  <c:v>1.25898</c:v>
                </c:pt>
                <c:pt idx="116">
                  <c:v>1.6763600000000001</c:v>
                </c:pt>
                <c:pt idx="117">
                  <c:v>1.6685700000000001</c:v>
                </c:pt>
                <c:pt idx="118">
                  <c:v>1.4343300000000001</c:v>
                </c:pt>
                <c:pt idx="119">
                  <c:v>1.2762199999999999</c:v>
                </c:pt>
                <c:pt idx="120">
                  <c:v>1.7163900000000001</c:v>
                </c:pt>
                <c:pt idx="121">
                  <c:v>0.76380999999999999</c:v>
                </c:pt>
                <c:pt idx="122">
                  <c:v>0.97838000000000003</c:v>
                </c:pt>
                <c:pt idx="123">
                  <c:v>0.94205000000000005</c:v>
                </c:pt>
                <c:pt idx="124">
                  <c:v>0.74931999999999999</c:v>
                </c:pt>
                <c:pt idx="125">
                  <c:v>0.84248000000000001</c:v>
                </c:pt>
                <c:pt idx="126">
                  <c:v>0.68416999999999994</c:v>
                </c:pt>
                <c:pt idx="127">
                  <c:v>0.76327999999999996</c:v>
                </c:pt>
                <c:pt idx="128">
                  <c:v>1.10619</c:v>
                </c:pt>
                <c:pt idx="129">
                  <c:v>1.01698</c:v>
                </c:pt>
                <c:pt idx="130">
                  <c:v>1.1745099999999999</c:v>
                </c:pt>
                <c:pt idx="131">
                  <c:v>0.80474999999999997</c:v>
                </c:pt>
                <c:pt idx="132">
                  <c:v>1.1626399999999999</c:v>
                </c:pt>
                <c:pt idx="133">
                  <c:v>1.3199000000000001</c:v>
                </c:pt>
                <c:pt idx="134">
                  <c:v>1.49407</c:v>
                </c:pt>
                <c:pt idx="135">
                  <c:v>1.36182</c:v>
                </c:pt>
                <c:pt idx="136">
                  <c:v>1.5295799999999999</c:v>
                </c:pt>
                <c:pt idx="137">
                  <c:v>2.59361</c:v>
                </c:pt>
                <c:pt idx="138">
                  <c:v>2.3854099999999998</c:v>
                </c:pt>
                <c:pt idx="139">
                  <c:v>3.3380100000000001</c:v>
                </c:pt>
                <c:pt idx="140">
                  <c:v>3.7579699999999998</c:v>
                </c:pt>
                <c:pt idx="141">
                  <c:v>4.4613100000000001</c:v>
                </c:pt>
                <c:pt idx="142">
                  <c:v>5.0722699999999996</c:v>
                </c:pt>
                <c:pt idx="143">
                  <c:v>5.45939</c:v>
                </c:pt>
                <c:pt idx="144">
                  <c:v>6.3786300000000002</c:v>
                </c:pt>
                <c:pt idx="145">
                  <c:v>6.8498700000000001</c:v>
                </c:pt>
                <c:pt idx="146">
                  <c:v>7.0757899999999996</c:v>
                </c:pt>
                <c:pt idx="147">
                  <c:v>6.6322599999999996</c:v>
                </c:pt>
                <c:pt idx="148">
                  <c:v>5.3675300000000004</c:v>
                </c:pt>
                <c:pt idx="149">
                  <c:v>4.4698500000000001</c:v>
                </c:pt>
                <c:pt idx="150">
                  <c:v>3.15374</c:v>
                </c:pt>
                <c:pt idx="151">
                  <c:v>2.2613599999999998</c:v>
                </c:pt>
                <c:pt idx="152">
                  <c:v>1.4352799999999999</c:v>
                </c:pt>
                <c:pt idx="153">
                  <c:v>1.3123499999999999</c:v>
                </c:pt>
                <c:pt idx="154">
                  <c:v>0.93330000000000002</c:v>
                </c:pt>
                <c:pt idx="155" formatCode="0.00E+00">
                  <c:v>0.71719999999999995</c:v>
                </c:pt>
                <c:pt idx="156">
                  <c:v>0.64515</c:v>
                </c:pt>
                <c:pt idx="157">
                  <c:v>0.51076999999999995</c:v>
                </c:pt>
                <c:pt idx="158">
                  <c:v>0.39866000000000001</c:v>
                </c:pt>
                <c:pt idx="159">
                  <c:v>0.17738000000000001</c:v>
                </c:pt>
                <c:pt idx="160">
                  <c:v>0.44774000000000003</c:v>
                </c:pt>
                <c:pt idx="161">
                  <c:v>0.60129999999999995</c:v>
                </c:pt>
                <c:pt idx="162">
                  <c:v>0.99760000000000004</c:v>
                </c:pt>
                <c:pt idx="163">
                  <c:v>1.5279</c:v>
                </c:pt>
                <c:pt idx="164">
                  <c:v>1.74935</c:v>
                </c:pt>
                <c:pt idx="165">
                  <c:v>1.9458899999999999</c:v>
                </c:pt>
                <c:pt idx="166">
                  <c:v>1.93865</c:v>
                </c:pt>
                <c:pt idx="167">
                  <c:v>1.79088</c:v>
                </c:pt>
                <c:pt idx="168">
                  <c:v>1.8427800000000001</c:v>
                </c:pt>
                <c:pt idx="169">
                  <c:v>2.3242600000000002</c:v>
                </c:pt>
                <c:pt idx="170">
                  <c:v>2.69984</c:v>
                </c:pt>
                <c:pt idx="171">
                  <c:v>2.9602300000000001</c:v>
                </c:pt>
                <c:pt idx="172">
                  <c:v>2.8255300000000001</c:v>
                </c:pt>
                <c:pt idx="173">
                  <c:v>2.7017500000000001</c:v>
                </c:pt>
                <c:pt idx="174">
                  <c:v>2.2917700000000001</c:v>
                </c:pt>
                <c:pt idx="175">
                  <c:v>1.68543</c:v>
                </c:pt>
                <c:pt idx="176">
                  <c:v>1.3465100000000001</c:v>
                </c:pt>
                <c:pt idx="177">
                  <c:v>1.0649</c:v>
                </c:pt>
                <c:pt idx="178">
                  <c:v>1.0783100000000001</c:v>
                </c:pt>
                <c:pt idx="179">
                  <c:v>1.0454699999999999</c:v>
                </c:pt>
                <c:pt idx="180">
                  <c:v>0.92947000000000002</c:v>
                </c:pt>
                <c:pt idx="181">
                  <c:v>0.89785999999999999</c:v>
                </c:pt>
                <c:pt idx="182">
                  <c:v>0.79446000000000006</c:v>
                </c:pt>
                <c:pt idx="183">
                  <c:v>0.80784</c:v>
                </c:pt>
                <c:pt idx="184">
                  <c:v>0.68650999999999995</c:v>
                </c:pt>
                <c:pt idx="185">
                  <c:v>0.44907999999999998</c:v>
                </c:pt>
                <c:pt idx="186">
                  <c:v>0.44069999999999998</c:v>
                </c:pt>
                <c:pt idx="187">
                  <c:v>0.54217000000000004</c:v>
                </c:pt>
                <c:pt idx="188">
                  <c:v>0.54232000000000002</c:v>
                </c:pt>
                <c:pt idx="189">
                  <c:v>0.58653</c:v>
                </c:pt>
                <c:pt idx="190">
                  <c:v>0.77200000000000002</c:v>
                </c:pt>
                <c:pt idx="191">
                  <c:v>1.4629399999999999</c:v>
                </c:pt>
                <c:pt idx="192">
                  <c:v>2.7153299999999998</c:v>
                </c:pt>
                <c:pt idx="193">
                  <c:v>4.4403899999999998</c:v>
                </c:pt>
                <c:pt idx="194">
                  <c:v>6.2370000000000001</c:v>
                </c:pt>
                <c:pt idx="195">
                  <c:v>7.8079099999999997</c:v>
                </c:pt>
                <c:pt idx="196">
                  <c:v>8.2697299999999991</c:v>
                </c:pt>
                <c:pt idx="197">
                  <c:v>7.8901199999999996</c:v>
                </c:pt>
                <c:pt idx="198">
                  <c:v>6.5276300000000003</c:v>
                </c:pt>
                <c:pt idx="199">
                  <c:v>4.5904100000000003</c:v>
                </c:pt>
                <c:pt idx="200">
                  <c:v>2.8475199999999998</c:v>
                </c:pt>
                <c:pt idx="201">
                  <c:v>1.53227</c:v>
                </c:pt>
                <c:pt idx="202">
                  <c:v>0.65566000000000002</c:v>
                </c:pt>
                <c:pt idx="203">
                  <c:v>0.28946</c:v>
                </c:pt>
                <c:pt idx="204">
                  <c:v>0.40350999999999998</c:v>
                </c:pt>
                <c:pt idx="205">
                  <c:v>0.47103</c:v>
                </c:pt>
                <c:pt idx="206">
                  <c:v>0.59992999999999996</c:v>
                </c:pt>
                <c:pt idx="207">
                  <c:v>0.88943000000000005</c:v>
                </c:pt>
                <c:pt idx="208">
                  <c:v>0.91052</c:v>
                </c:pt>
                <c:pt idx="209">
                  <c:v>1.09049</c:v>
                </c:pt>
                <c:pt idx="210">
                  <c:v>1.02799</c:v>
                </c:pt>
                <c:pt idx="211">
                  <c:v>1.0475099999999999</c:v>
                </c:pt>
                <c:pt idx="212">
                  <c:v>0.98219000000000001</c:v>
                </c:pt>
                <c:pt idx="213">
                  <c:v>0.86972000000000005</c:v>
                </c:pt>
                <c:pt idx="214">
                  <c:v>0.81467000000000001</c:v>
                </c:pt>
                <c:pt idx="215">
                  <c:v>0.72794999999999999</c:v>
                </c:pt>
                <c:pt idx="216">
                  <c:v>0.73631999999999997</c:v>
                </c:pt>
                <c:pt idx="217">
                  <c:v>0.65132999999999996</c:v>
                </c:pt>
                <c:pt idx="218">
                  <c:v>0.52734000000000003</c:v>
                </c:pt>
                <c:pt idx="219">
                  <c:v>0.51793</c:v>
                </c:pt>
                <c:pt idx="220">
                  <c:v>0.28481000000000001</c:v>
                </c:pt>
                <c:pt idx="221">
                  <c:v>0.33790999999999999</c:v>
                </c:pt>
                <c:pt idx="222">
                  <c:v>0.30293999999999999</c:v>
                </c:pt>
                <c:pt idx="223">
                  <c:v>0.3831</c:v>
                </c:pt>
                <c:pt idx="224">
                  <c:v>0.38590000000000002</c:v>
                </c:pt>
                <c:pt idx="225">
                  <c:v>0.4965</c:v>
                </c:pt>
                <c:pt idx="226">
                  <c:v>0.47826000000000002</c:v>
                </c:pt>
                <c:pt idx="227">
                  <c:v>0.40028999999999998</c:v>
                </c:pt>
                <c:pt idx="228">
                  <c:v>0.35342000000000001</c:v>
                </c:pt>
                <c:pt idx="229">
                  <c:v>0.28545999999999999</c:v>
                </c:pt>
                <c:pt idx="230">
                  <c:v>0.20100999999999999</c:v>
                </c:pt>
                <c:pt idx="231">
                  <c:v>0.13719999999999999</c:v>
                </c:pt>
                <c:pt idx="232">
                  <c:v>0.14269999999999999</c:v>
                </c:pt>
                <c:pt idx="233">
                  <c:v>0.10715</c:v>
                </c:pt>
                <c:pt idx="234">
                  <c:v>5.1450000000000003E-2</c:v>
                </c:pt>
                <c:pt idx="235">
                  <c:v>4.888E-2</c:v>
                </c:pt>
                <c:pt idx="236">
                  <c:v>7.1099999999999997E-2</c:v>
                </c:pt>
                <c:pt idx="237">
                  <c:v>6.905E-2</c:v>
                </c:pt>
                <c:pt idx="238">
                  <c:v>2.7119999999999998E-2</c:v>
                </c:pt>
                <c:pt idx="239">
                  <c:v>8.3790000000000003E-2</c:v>
                </c:pt>
                <c:pt idx="240">
                  <c:v>1.8100000000000002E-2</c:v>
                </c:pt>
                <c:pt idx="241">
                  <c:v>4.1590000000000002E-2</c:v>
                </c:pt>
                <c:pt idx="242">
                  <c:v>0.10934000000000001</c:v>
                </c:pt>
                <c:pt idx="243">
                  <c:v>2.248E-2</c:v>
                </c:pt>
                <c:pt idx="244">
                  <c:v>6.2899999999999998E-2</c:v>
                </c:pt>
                <c:pt idx="245">
                  <c:v>7.0669999999999997E-2</c:v>
                </c:pt>
                <c:pt idx="246">
                  <c:v>2.7019999999999999E-2</c:v>
                </c:pt>
                <c:pt idx="247">
                  <c:v>1.426E-2</c:v>
                </c:pt>
                <c:pt idx="248">
                  <c:v>4.5440000000000001E-2</c:v>
                </c:pt>
                <c:pt idx="249">
                  <c:v>5.8790000000000002E-2</c:v>
                </c:pt>
                <c:pt idx="250">
                  <c:v>5.6320000000000002E-2</c:v>
                </c:pt>
                <c:pt idx="251">
                  <c:v>7.8609999999999999E-2</c:v>
                </c:pt>
                <c:pt idx="252">
                  <c:v>5.0899999999999999E-3</c:v>
                </c:pt>
                <c:pt idx="253">
                  <c:v>8.1610000000000002E-2</c:v>
                </c:pt>
                <c:pt idx="254">
                  <c:v>9.9699999999999997E-3</c:v>
                </c:pt>
                <c:pt idx="255">
                  <c:v>1.204E-2</c:v>
                </c:pt>
                <c:pt idx="256">
                  <c:v>6.8879999999999997E-2</c:v>
                </c:pt>
                <c:pt idx="257">
                  <c:v>6.037E-2</c:v>
                </c:pt>
                <c:pt idx="258">
                  <c:v>4.3799999999999999E-2</c:v>
                </c:pt>
                <c:pt idx="259">
                  <c:v>1.9879999999999998E-2</c:v>
                </c:pt>
                <c:pt idx="260">
                  <c:v>1.453E-2</c:v>
                </c:pt>
                <c:pt idx="261">
                  <c:v>7.3910000000000003E-2</c:v>
                </c:pt>
                <c:pt idx="262">
                  <c:v>3.0759999999999999E-2</c:v>
                </c:pt>
                <c:pt idx="263">
                  <c:v>5.6559999999999999E-2</c:v>
                </c:pt>
                <c:pt idx="264">
                  <c:v>4.827E-2</c:v>
                </c:pt>
                <c:pt idx="265">
                  <c:v>6.9209999999999994E-2</c:v>
                </c:pt>
                <c:pt idx="266">
                  <c:v>8.9849999999999999E-2</c:v>
                </c:pt>
                <c:pt idx="267">
                  <c:v>5.4969999999999998E-2</c:v>
                </c:pt>
                <c:pt idx="268">
                  <c:v>6.9620000000000001E-2</c:v>
                </c:pt>
                <c:pt idx="269">
                  <c:v>3.0370000000000001E-2</c:v>
                </c:pt>
                <c:pt idx="270">
                  <c:v>1.269E-2</c:v>
                </c:pt>
                <c:pt idx="271">
                  <c:v>2.495E-2</c:v>
                </c:pt>
                <c:pt idx="272">
                  <c:v>3.8339999999999999E-2</c:v>
                </c:pt>
                <c:pt idx="273">
                  <c:v>3.5880000000000002E-2</c:v>
                </c:pt>
                <c:pt idx="274">
                  <c:v>7.8600000000000007E-3</c:v>
                </c:pt>
                <c:pt idx="275">
                  <c:v>5.2519999999999997E-2</c:v>
                </c:pt>
                <c:pt idx="276">
                  <c:v>3.1510000000000003E-2</c:v>
                </c:pt>
                <c:pt idx="277">
                  <c:v>5.6640000000000003E-2</c:v>
                </c:pt>
                <c:pt idx="278">
                  <c:v>2.1800000000000001E-3</c:v>
                </c:pt>
                <c:pt idx="279">
                  <c:v>2.0930000000000001E-2</c:v>
                </c:pt>
                <c:pt idx="280">
                  <c:v>1.455E-2</c:v>
                </c:pt>
                <c:pt idx="281">
                  <c:v>6.5210000000000004E-2</c:v>
                </c:pt>
                <c:pt idx="282">
                  <c:v>1.261E-2</c:v>
                </c:pt>
                <c:pt idx="283">
                  <c:v>6.2309999999999997E-2</c:v>
                </c:pt>
                <c:pt idx="284">
                  <c:v>5.2990000000000002E-2</c:v>
                </c:pt>
                <c:pt idx="285">
                  <c:v>5.0979999999999998E-2</c:v>
                </c:pt>
                <c:pt idx="286">
                  <c:v>6.198E-2</c:v>
                </c:pt>
                <c:pt idx="287">
                  <c:v>1.5890000000000001E-2</c:v>
                </c:pt>
                <c:pt idx="288">
                  <c:v>3.7299999999999998E-3</c:v>
                </c:pt>
                <c:pt idx="289">
                  <c:v>2.8389999999999999E-2</c:v>
                </c:pt>
                <c:pt idx="290">
                  <c:v>6.454E-2</c:v>
                </c:pt>
                <c:pt idx="291">
                  <c:v>1.7850000000000001E-2</c:v>
                </c:pt>
                <c:pt idx="292">
                  <c:v>3.2370000000000003E-2</c:v>
                </c:pt>
                <c:pt idx="293">
                  <c:v>5.3039999999999997E-2</c:v>
                </c:pt>
                <c:pt idx="294">
                  <c:v>7.1179999999999993E-2</c:v>
                </c:pt>
                <c:pt idx="295">
                  <c:v>2.1170000000000001E-2</c:v>
                </c:pt>
                <c:pt idx="296">
                  <c:v>8.2280000000000006E-2</c:v>
                </c:pt>
                <c:pt idx="297">
                  <c:v>2.2089999999999999E-2</c:v>
                </c:pt>
                <c:pt idx="298">
                  <c:v>5.5800000000000002E-2</c:v>
                </c:pt>
                <c:pt idx="299">
                  <c:v>2.913E-2</c:v>
                </c:pt>
                <c:pt idx="300">
                  <c:v>1.1000000000000001E-3</c:v>
                </c:pt>
                <c:pt idx="301">
                  <c:v>1.898E-2</c:v>
                </c:pt>
                <c:pt idx="302">
                  <c:v>5.0259999999999999E-2</c:v>
                </c:pt>
                <c:pt idx="303">
                  <c:v>2.213E-2</c:v>
                </c:pt>
                <c:pt idx="304">
                  <c:v>5.1900000000000002E-2</c:v>
                </c:pt>
                <c:pt idx="305">
                  <c:v>4.8000000000000001E-2</c:v>
                </c:pt>
                <c:pt idx="306">
                  <c:v>2.6540000000000001E-2</c:v>
                </c:pt>
                <c:pt idx="307">
                  <c:v>3.721E-2</c:v>
                </c:pt>
                <c:pt idx="308">
                  <c:v>6.62E-3</c:v>
                </c:pt>
                <c:pt idx="309">
                  <c:v>2.9329999999999998E-2</c:v>
                </c:pt>
                <c:pt idx="310">
                  <c:v>5.4640000000000001E-2</c:v>
                </c:pt>
                <c:pt idx="311">
                  <c:v>4.8419999999999998E-2</c:v>
                </c:pt>
                <c:pt idx="312">
                  <c:v>1.391E-2</c:v>
                </c:pt>
                <c:pt idx="313">
                  <c:v>6.0630000000000003E-2</c:v>
                </c:pt>
                <c:pt idx="314">
                  <c:v>3.124E-2</c:v>
                </c:pt>
                <c:pt idx="315">
                  <c:v>4.4119999999999999E-2</c:v>
                </c:pt>
                <c:pt idx="316">
                  <c:v>2.5010000000000001E-2</c:v>
                </c:pt>
                <c:pt idx="317">
                  <c:v>3.2919999999999998E-2</c:v>
                </c:pt>
                <c:pt idx="318">
                  <c:v>4.0050000000000002E-2</c:v>
                </c:pt>
                <c:pt idx="319">
                  <c:v>3.2809999999999999E-2</c:v>
                </c:pt>
                <c:pt idx="320">
                  <c:v>4.2169999999999999E-2</c:v>
                </c:pt>
                <c:pt idx="321">
                  <c:v>1.473E-2</c:v>
                </c:pt>
                <c:pt idx="322">
                  <c:v>6.8210000000000007E-2</c:v>
                </c:pt>
                <c:pt idx="323">
                  <c:v>4.3360000000000003E-2</c:v>
                </c:pt>
                <c:pt idx="324">
                  <c:v>5.5160000000000001E-2</c:v>
                </c:pt>
                <c:pt idx="325">
                  <c:v>7.6899999999999996E-2</c:v>
                </c:pt>
                <c:pt idx="326">
                  <c:v>3.9620000000000002E-2</c:v>
                </c:pt>
                <c:pt idx="327">
                  <c:v>3.7399999999999998E-3</c:v>
                </c:pt>
                <c:pt idx="328">
                  <c:v>4.0699999999999998E-3</c:v>
                </c:pt>
                <c:pt idx="329">
                  <c:v>8.7330000000000005E-2</c:v>
                </c:pt>
                <c:pt idx="330">
                  <c:v>4.317E-2</c:v>
                </c:pt>
                <c:pt idx="331">
                  <c:v>3.2149999999999998E-2</c:v>
                </c:pt>
                <c:pt idx="332">
                  <c:v>4.9869999999999998E-2</c:v>
                </c:pt>
                <c:pt idx="333">
                  <c:v>4.539E-2</c:v>
                </c:pt>
                <c:pt idx="334">
                  <c:v>4.9169999999999998E-2</c:v>
                </c:pt>
                <c:pt idx="335">
                  <c:v>6.2670000000000003E-2</c:v>
                </c:pt>
                <c:pt idx="336">
                  <c:v>8.7220000000000006E-2</c:v>
                </c:pt>
                <c:pt idx="337">
                  <c:v>2.9059999999999999E-2</c:v>
                </c:pt>
                <c:pt idx="338">
                  <c:v>5.765E-2</c:v>
                </c:pt>
                <c:pt idx="339">
                  <c:v>5.5390000000000002E-2</c:v>
                </c:pt>
                <c:pt idx="340">
                  <c:v>8.6809999999999998E-2</c:v>
                </c:pt>
                <c:pt idx="341">
                  <c:v>0.2482</c:v>
                </c:pt>
                <c:pt idx="342">
                  <c:v>0.51861999999999997</c:v>
                </c:pt>
                <c:pt idx="343">
                  <c:v>0.91827999999999999</c:v>
                </c:pt>
                <c:pt idx="344">
                  <c:v>1.3431299999999999</c:v>
                </c:pt>
                <c:pt idx="345">
                  <c:v>1.65737</c:v>
                </c:pt>
                <c:pt idx="346">
                  <c:v>1.79409</c:v>
                </c:pt>
                <c:pt idx="347">
                  <c:v>1.87435</c:v>
                </c:pt>
                <c:pt idx="348">
                  <c:v>1.74739</c:v>
                </c:pt>
                <c:pt idx="349">
                  <c:v>1.4688000000000001</c:v>
                </c:pt>
                <c:pt idx="350">
                  <c:v>1.15147</c:v>
                </c:pt>
                <c:pt idx="351">
                  <c:v>0.89251999999999998</c:v>
                </c:pt>
                <c:pt idx="352">
                  <c:v>0.67708000000000002</c:v>
                </c:pt>
                <c:pt idx="353">
                  <c:v>0.62665999999999999</c:v>
                </c:pt>
                <c:pt idx="354">
                  <c:v>0.63576999999999995</c:v>
                </c:pt>
                <c:pt idx="355">
                  <c:v>0.95557999999999998</c:v>
                </c:pt>
                <c:pt idx="356">
                  <c:v>1.77874</c:v>
                </c:pt>
                <c:pt idx="357">
                  <c:v>3.06792</c:v>
                </c:pt>
                <c:pt idx="358">
                  <c:v>5.1889399999999997</c:v>
                </c:pt>
                <c:pt idx="359">
                  <c:v>7.9163300000000003</c:v>
                </c:pt>
                <c:pt idx="360">
                  <c:v>11.150219999999999</c:v>
                </c:pt>
                <c:pt idx="361">
                  <c:v>14.42535</c:v>
                </c:pt>
                <c:pt idx="362">
                  <c:v>16.995640000000002</c:v>
                </c:pt>
                <c:pt idx="363">
                  <c:v>18.352640000000001</c:v>
                </c:pt>
                <c:pt idx="364">
                  <c:v>18.506799999999998</c:v>
                </c:pt>
                <c:pt idx="365">
                  <c:v>17.564209999999999</c:v>
                </c:pt>
                <c:pt idx="366">
                  <c:v>15.68821</c:v>
                </c:pt>
                <c:pt idx="367">
                  <c:v>13.28552</c:v>
                </c:pt>
                <c:pt idx="368">
                  <c:v>10.60975</c:v>
                </c:pt>
                <c:pt idx="369">
                  <c:v>8.0396000000000001</c:v>
                </c:pt>
                <c:pt idx="370">
                  <c:v>6.0885800000000003</c:v>
                </c:pt>
                <c:pt idx="371">
                  <c:v>5.0571599999999997</c:v>
                </c:pt>
                <c:pt idx="372">
                  <c:v>4.7709599999999996</c:v>
                </c:pt>
                <c:pt idx="373">
                  <c:v>5.0776599999999998</c:v>
                </c:pt>
                <c:pt idx="374">
                  <c:v>5.5908300000000004</c:v>
                </c:pt>
                <c:pt idx="375">
                  <c:v>6.0395500000000002</c:v>
                </c:pt>
                <c:pt idx="376">
                  <c:v>6.2896200000000002</c:v>
                </c:pt>
                <c:pt idx="377">
                  <c:v>6.2042400000000004</c:v>
                </c:pt>
                <c:pt idx="378">
                  <c:v>5.9631800000000004</c:v>
                </c:pt>
                <c:pt idx="379">
                  <c:v>5.6180899999999996</c:v>
                </c:pt>
                <c:pt idx="380">
                  <c:v>5.2844100000000003</c:v>
                </c:pt>
                <c:pt idx="381">
                  <c:v>4.9557700000000002</c:v>
                </c:pt>
                <c:pt idx="382">
                  <c:v>4.6052099999999996</c:v>
                </c:pt>
                <c:pt idx="383">
                  <c:v>4.1438499999999996</c:v>
                </c:pt>
                <c:pt idx="384">
                  <c:v>3.7800799999999999</c:v>
                </c:pt>
                <c:pt idx="385">
                  <c:v>3.51064</c:v>
                </c:pt>
                <c:pt idx="386">
                  <c:v>3.4298600000000001</c:v>
                </c:pt>
                <c:pt idx="387">
                  <c:v>3.6459199999999998</c:v>
                </c:pt>
                <c:pt idx="388">
                  <c:v>4.1486200000000002</c:v>
                </c:pt>
                <c:pt idx="389">
                  <c:v>4.9981099999999996</c:v>
                </c:pt>
                <c:pt idx="390">
                  <c:v>6.1564100000000002</c:v>
                </c:pt>
                <c:pt idx="391">
                  <c:v>7.5413300000000003</c:v>
                </c:pt>
                <c:pt idx="392">
                  <c:v>8.8560700000000008</c:v>
                </c:pt>
                <c:pt idx="393">
                  <c:v>9.9760200000000001</c:v>
                </c:pt>
                <c:pt idx="394">
                  <c:v>10.96607</c:v>
                </c:pt>
                <c:pt idx="395">
                  <c:v>11.82779</c:v>
                </c:pt>
                <c:pt idx="396">
                  <c:v>12.673970000000001</c:v>
                </c:pt>
                <c:pt idx="397">
                  <c:v>13.62247</c:v>
                </c:pt>
                <c:pt idx="398">
                  <c:v>14.54726</c:v>
                </c:pt>
                <c:pt idx="399">
                  <c:v>15.397790000000001</c:v>
                </c:pt>
                <c:pt idx="400">
                  <c:v>16.197690000000001</c:v>
                </c:pt>
                <c:pt idx="401">
                  <c:v>16.814330000000002</c:v>
                </c:pt>
                <c:pt idx="402">
                  <c:v>17.068560000000002</c:v>
                </c:pt>
                <c:pt idx="403">
                  <c:v>16.924720000000001</c:v>
                </c:pt>
                <c:pt idx="404">
                  <c:v>16.076090000000001</c:v>
                </c:pt>
                <c:pt idx="405">
                  <c:v>14.659409999999999</c:v>
                </c:pt>
                <c:pt idx="406">
                  <c:v>12.697039999999999</c:v>
                </c:pt>
                <c:pt idx="407">
                  <c:v>10.48246</c:v>
                </c:pt>
                <c:pt idx="408">
                  <c:v>8.50169</c:v>
                </c:pt>
                <c:pt idx="409">
                  <c:v>6.9214399999999996</c:v>
                </c:pt>
                <c:pt idx="410">
                  <c:v>5.8959400000000004</c:v>
                </c:pt>
                <c:pt idx="411">
                  <c:v>5.2529399999999997</c:v>
                </c:pt>
                <c:pt idx="412">
                  <c:v>4.9310999999999998</c:v>
                </c:pt>
                <c:pt idx="413">
                  <c:v>4.4349600000000002</c:v>
                </c:pt>
                <c:pt idx="414">
                  <c:v>3.9552800000000001</c:v>
                </c:pt>
                <c:pt idx="415">
                  <c:v>3.26315</c:v>
                </c:pt>
                <c:pt idx="416">
                  <c:v>2.6079500000000002</c:v>
                </c:pt>
                <c:pt idx="417">
                  <c:v>2.0393699999999999</c:v>
                </c:pt>
                <c:pt idx="418">
                  <c:v>1.7634099999999999</c:v>
                </c:pt>
                <c:pt idx="419">
                  <c:v>1.6571499999999999</c:v>
                </c:pt>
                <c:pt idx="420">
                  <c:v>1.67195</c:v>
                </c:pt>
                <c:pt idx="421">
                  <c:v>1.7010000000000001</c:v>
                </c:pt>
                <c:pt idx="422">
                  <c:v>1.6672800000000001</c:v>
                </c:pt>
                <c:pt idx="423">
                  <c:v>1.69631</c:v>
                </c:pt>
                <c:pt idx="424">
                  <c:v>1.7762100000000001</c:v>
                </c:pt>
                <c:pt idx="425">
                  <c:v>1.7672300000000001</c:v>
                </c:pt>
                <c:pt idx="426">
                  <c:v>1.8482099999999999</c:v>
                </c:pt>
                <c:pt idx="427">
                  <c:v>1.82548</c:v>
                </c:pt>
                <c:pt idx="428">
                  <c:v>1.8244400000000001</c:v>
                </c:pt>
                <c:pt idx="429">
                  <c:v>1.7653700000000001</c:v>
                </c:pt>
                <c:pt idx="430">
                  <c:v>1.7145900000000001</c:v>
                </c:pt>
                <c:pt idx="431">
                  <c:v>1.6572899999999999</c:v>
                </c:pt>
                <c:pt idx="432">
                  <c:v>1.4606399999999999</c:v>
                </c:pt>
                <c:pt idx="433">
                  <c:v>1.3382099999999999</c:v>
                </c:pt>
                <c:pt idx="434">
                  <c:v>1.3218000000000001</c:v>
                </c:pt>
                <c:pt idx="435">
                  <c:v>1.45686</c:v>
                </c:pt>
                <c:pt idx="436">
                  <c:v>1.6714100000000001</c:v>
                </c:pt>
                <c:pt idx="437">
                  <c:v>1.9016200000000001</c:v>
                </c:pt>
                <c:pt idx="438">
                  <c:v>2.2305100000000002</c:v>
                </c:pt>
                <c:pt idx="439">
                  <c:v>2.4762900000000001</c:v>
                </c:pt>
                <c:pt idx="440">
                  <c:v>2.6886899999999998</c:v>
                </c:pt>
                <c:pt idx="441">
                  <c:v>2.8376199999999998</c:v>
                </c:pt>
                <c:pt idx="442">
                  <c:v>3.1853099999999999</c:v>
                </c:pt>
                <c:pt idx="443">
                  <c:v>3.4333100000000001</c:v>
                </c:pt>
                <c:pt idx="444">
                  <c:v>3.5860400000000001</c:v>
                </c:pt>
                <c:pt idx="445">
                  <c:v>3.7040999999999999</c:v>
                </c:pt>
                <c:pt idx="446">
                  <c:v>3.6824400000000002</c:v>
                </c:pt>
                <c:pt idx="447">
                  <c:v>3.6491400000000001</c:v>
                </c:pt>
                <c:pt idx="448">
                  <c:v>3.59443</c:v>
                </c:pt>
                <c:pt idx="449">
                  <c:v>3.5922299999999998</c:v>
                </c:pt>
                <c:pt idx="450">
                  <c:v>3.5525099999999998</c:v>
                </c:pt>
                <c:pt idx="451">
                  <c:v>3.5582500000000001</c:v>
                </c:pt>
                <c:pt idx="452">
                  <c:v>3.82565</c:v>
                </c:pt>
                <c:pt idx="453">
                  <c:v>4.4464199999999998</c:v>
                </c:pt>
                <c:pt idx="454">
                  <c:v>5.4214399999999996</c:v>
                </c:pt>
                <c:pt idx="455">
                  <c:v>6.6363500000000002</c:v>
                </c:pt>
                <c:pt idx="456">
                  <c:v>8.0301200000000001</c:v>
                </c:pt>
                <c:pt idx="457">
                  <c:v>9.3934999999999995</c:v>
                </c:pt>
                <c:pt idx="458">
                  <c:v>10.765560000000001</c:v>
                </c:pt>
                <c:pt idx="459">
                  <c:v>12.324680000000001</c:v>
                </c:pt>
                <c:pt idx="460">
                  <c:v>13.84947</c:v>
                </c:pt>
                <c:pt idx="461">
                  <c:v>15.26667</c:v>
                </c:pt>
                <c:pt idx="462">
                  <c:v>16.189769999999999</c:v>
                </c:pt>
                <c:pt idx="463">
                  <c:v>16.851510000000001</c:v>
                </c:pt>
                <c:pt idx="464">
                  <c:v>16.952259999999999</c:v>
                </c:pt>
                <c:pt idx="465">
                  <c:v>16.80359</c:v>
                </c:pt>
                <c:pt idx="466">
                  <c:v>16.725390000000001</c:v>
                </c:pt>
                <c:pt idx="467">
                  <c:v>16.933229999999998</c:v>
                </c:pt>
                <c:pt idx="468">
                  <c:v>17.36862</c:v>
                </c:pt>
                <c:pt idx="469">
                  <c:v>18.366420000000002</c:v>
                </c:pt>
                <c:pt idx="470">
                  <c:v>19.492149999999999</c:v>
                </c:pt>
                <c:pt idx="471">
                  <c:v>21.085319999999999</c:v>
                </c:pt>
                <c:pt idx="472">
                  <c:v>22.908750000000001</c:v>
                </c:pt>
                <c:pt idx="473">
                  <c:v>24.75788</c:v>
                </c:pt>
                <c:pt idx="474">
                  <c:v>26.393460000000001</c:v>
                </c:pt>
                <c:pt idx="475">
                  <c:v>28.007490000000001</c:v>
                </c:pt>
                <c:pt idx="476">
                  <c:v>29.623010000000001</c:v>
                </c:pt>
                <c:pt idx="477">
                  <c:v>31.084070000000001</c:v>
                </c:pt>
                <c:pt idx="478">
                  <c:v>32.48433</c:v>
                </c:pt>
                <c:pt idx="479">
                  <c:v>33.616709999999998</c:v>
                </c:pt>
                <c:pt idx="480">
                  <c:v>34.385640000000002</c:v>
                </c:pt>
                <c:pt idx="481">
                  <c:v>34.87247</c:v>
                </c:pt>
                <c:pt idx="482">
                  <c:v>35.229410000000001</c:v>
                </c:pt>
                <c:pt idx="483">
                  <c:v>35.544289999999997</c:v>
                </c:pt>
                <c:pt idx="484">
                  <c:v>35.965690000000002</c:v>
                </c:pt>
                <c:pt idx="485">
                  <c:v>36.573819999999998</c:v>
                </c:pt>
                <c:pt idx="486">
                  <c:v>37.352490000000003</c:v>
                </c:pt>
                <c:pt idx="487">
                  <c:v>38.227879999999999</c:v>
                </c:pt>
                <c:pt idx="488">
                  <c:v>39.314050000000002</c:v>
                </c:pt>
                <c:pt idx="489">
                  <c:v>40.615519999999997</c:v>
                </c:pt>
                <c:pt idx="490">
                  <c:v>42.086970000000001</c:v>
                </c:pt>
                <c:pt idx="491">
                  <c:v>43.864809999999999</c:v>
                </c:pt>
                <c:pt idx="492">
                  <c:v>45.837479999999999</c:v>
                </c:pt>
                <c:pt idx="493">
                  <c:v>47.796120000000002</c:v>
                </c:pt>
                <c:pt idx="494">
                  <c:v>49.707259999999998</c:v>
                </c:pt>
                <c:pt idx="495">
                  <c:v>51.397829999999999</c:v>
                </c:pt>
                <c:pt idx="496">
                  <c:v>52.611710000000002</c:v>
                </c:pt>
                <c:pt idx="497">
                  <c:v>53.460590000000003</c:v>
                </c:pt>
                <c:pt idx="498">
                  <c:v>53.924900000000001</c:v>
                </c:pt>
                <c:pt idx="499">
                  <c:v>54.10378</c:v>
                </c:pt>
                <c:pt idx="500">
                  <c:v>54.203780000000002</c:v>
                </c:pt>
                <c:pt idx="501">
                  <c:v>54.30847</c:v>
                </c:pt>
                <c:pt idx="502">
                  <c:v>54.4328</c:v>
                </c:pt>
                <c:pt idx="503">
                  <c:v>54.437359999999998</c:v>
                </c:pt>
                <c:pt idx="504">
                  <c:v>54.261510000000001</c:v>
                </c:pt>
                <c:pt idx="505">
                  <c:v>53.707030000000003</c:v>
                </c:pt>
                <c:pt idx="506">
                  <c:v>52.870510000000003</c:v>
                </c:pt>
                <c:pt idx="507">
                  <c:v>51.661969999999997</c:v>
                </c:pt>
                <c:pt idx="508">
                  <c:v>50.262050000000002</c:v>
                </c:pt>
                <c:pt idx="509">
                  <c:v>48.874139999999997</c:v>
                </c:pt>
                <c:pt idx="510">
                  <c:v>47.57573</c:v>
                </c:pt>
                <c:pt idx="511">
                  <c:v>46.571710000000003</c:v>
                </c:pt>
                <c:pt idx="512">
                  <c:v>46.026820000000001</c:v>
                </c:pt>
                <c:pt idx="513">
                  <c:v>45.888500000000001</c:v>
                </c:pt>
                <c:pt idx="514">
                  <c:v>46.129519999999999</c:v>
                </c:pt>
                <c:pt idx="515">
                  <c:v>46.584009999999999</c:v>
                </c:pt>
                <c:pt idx="516">
                  <c:v>47.127760000000002</c:v>
                </c:pt>
                <c:pt idx="517">
                  <c:v>47.647219999999997</c:v>
                </c:pt>
                <c:pt idx="518">
                  <c:v>48.101819999999996</c:v>
                </c:pt>
                <c:pt idx="519">
                  <c:v>48.542769999999997</c:v>
                </c:pt>
                <c:pt idx="520">
                  <c:v>49.00385</c:v>
                </c:pt>
                <c:pt idx="521">
                  <c:v>49.487690000000001</c:v>
                </c:pt>
                <c:pt idx="522">
                  <c:v>49.91657</c:v>
                </c:pt>
                <c:pt idx="523">
                  <c:v>50.211979999999997</c:v>
                </c:pt>
                <c:pt idx="524">
                  <c:v>50.208030000000001</c:v>
                </c:pt>
                <c:pt idx="525">
                  <c:v>49.861330000000002</c:v>
                </c:pt>
                <c:pt idx="526">
                  <c:v>49.123809999999999</c:v>
                </c:pt>
                <c:pt idx="527">
                  <c:v>48.046900000000001</c:v>
                </c:pt>
                <c:pt idx="528">
                  <c:v>46.737029999999997</c:v>
                </c:pt>
                <c:pt idx="529">
                  <c:v>45.151130000000002</c:v>
                </c:pt>
                <c:pt idx="530">
                  <c:v>43.36544</c:v>
                </c:pt>
                <c:pt idx="531">
                  <c:v>41.569650000000003</c:v>
                </c:pt>
                <c:pt idx="532">
                  <c:v>39.738010000000003</c:v>
                </c:pt>
                <c:pt idx="533">
                  <c:v>38.189390000000003</c:v>
                </c:pt>
                <c:pt idx="534">
                  <c:v>37.369489999999999</c:v>
                </c:pt>
                <c:pt idx="535">
                  <c:v>37.44265</c:v>
                </c:pt>
                <c:pt idx="536">
                  <c:v>38.535960000000003</c:v>
                </c:pt>
                <c:pt idx="537">
                  <c:v>40.470170000000003</c:v>
                </c:pt>
                <c:pt idx="538">
                  <c:v>42.95279</c:v>
                </c:pt>
                <c:pt idx="539">
                  <c:v>45.780760000000001</c:v>
                </c:pt>
                <c:pt idx="540">
                  <c:v>48.668430000000001</c:v>
                </c:pt>
                <c:pt idx="541">
                  <c:v>51.42192</c:v>
                </c:pt>
                <c:pt idx="542">
                  <c:v>54.224040000000002</c:v>
                </c:pt>
                <c:pt idx="543">
                  <c:v>56.732819999999997</c:v>
                </c:pt>
                <c:pt idx="544">
                  <c:v>58.828479999999999</c:v>
                </c:pt>
                <c:pt idx="545">
                  <c:v>60.364640000000001</c:v>
                </c:pt>
                <c:pt idx="546">
                  <c:v>61.024590000000003</c:v>
                </c:pt>
                <c:pt idx="547">
                  <c:v>60.74286</c:v>
                </c:pt>
                <c:pt idx="548">
                  <c:v>59.625439999999998</c:v>
                </c:pt>
                <c:pt idx="549">
                  <c:v>57.908290000000001</c:v>
                </c:pt>
                <c:pt idx="550">
                  <c:v>55.666530000000002</c:v>
                </c:pt>
                <c:pt idx="551">
                  <c:v>53.277659999999997</c:v>
                </c:pt>
                <c:pt idx="552">
                  <c:v>50.662590000000002</c:v>
                </c:pt>
                <c:pt idx="553">
                  <c:v>48.09975</c:v>
                </c:pt>
                <c:pt idx="554">
                  <c:v>45.495220000000003</c:v>
                </c:pt>
                <c:pt idx="555">
                  <c:v>43.25273</c:v>
                </c:pt>
                <c:pt idx="556">
                  <c:v>41.785780000000003</c:v>
                </c:pt>
                <c:pt idx="557">
                  <c:v>41.348140000000001</c:v>
                </c:pt>
                <c:pt idx="558">
                  <c:v>42.163290000000003</c:v>
                </c:pt>
                <c:pt idx="559">
                  <c:v>44.153469999999999</c:v>
                </c:pt>
                <c:pt idx="560">
                  <c:v>47.056089999999998</c:v>
                </c:pt>
                <c:pt idx="561">
                  <c:v>50.68374</c:v>
                </c:pt>
                <c:pt idx="562">
                  <c:v>54.380009999999999</c:v>
                </c:pt>
                <c:pt idx="563">
                  <c:v>58.082270000000001</c:v>
                </c:pt>
                <c:pt idx="564">
                  <c:v>61.719560000000001</c:v>
                </c:pt>
                <c:pt idx="565">
                  <c:v>65.102419999999995</c:v>
                </c:pt>
                <c:pt idx="566">
                  <c:v>68.073430000000002</c:v>
                </c:pt>
                <c:pt idx="567">
                  <c:v>70.519080000000002</c:v>
                </c:pt>
                <c:pt idx="568">
                  <c:v>72.112920000000003</c:v>
                </c:pt>
                <c:pt idx="569">
                  <c:v>72.643919999999994</c:v>
                </c:pt>
                <c:pt idx="570">
                  <c:v>72.118930000000006</c:v>
                </c:pt>
                <c:pt idx="571">
                  <c:v>70.654150000000001</c:v>
                </c:pt>
                <c:pt idx="572">
                  <c:v>68.565110000000004</c:v>
                </c:pt>
                <c:pt idx="573">
                  <c:v>65.896699999999996</c:v>
                </c:pt>
                <c:pt idx="574">
                  <c:v>62.885019999999997</c:v>
                </c:pt>
                <c:pt idx="575">
                  <c:v>59.896120000000003</c:v>
                </c:pt>
                <c:pt idx="576">
                  <c:v>56.756999999999998</c:v>
                </c:pt>
                <c:pt idx="577">
                  <c:v>53.633130000000001</c:v>
                </c:pt>
                <c:pt idx="578">
                  <c:v>50.81371</c:v>
                </c:pt>
                <c:pt idx="579">
                  <c:v>48.371769999999998</c:v>
                </c:pt>
                <c:pt idx="580">
                  <c:v>46.510509999999996</c:v>
                </c:pt>
                <c:pt idx="581">
                  <c:v>45.565800000000003</c:v>
                </c:pt>
                <c:pt idx="582">
                  <c:v>45.443750000000001</c:v>
                </c:pt>
                <c:pt idx="583">
                  <c:v>46.164200000000001</c:v>
                </c:pt>
                <c:pt idx="584">
                  <c:v>47.522880000000001</c:v>
                </c:pt>
                <c:pt idx="585">
                  <c:v>49.377890000000001</c:v>
                </c:pt>
                <c:pt idx="586">
                  <c:v>51.730829999999997</c:v>
                </c:pt>
                <c:pt idx="587">
                  <c:v>54.363370000000003</c:v>
                </c:pt>
                <c:pt idx="588">
                  <c:v>57.083280000000002</c:v>
                </c:pt>
                <c:pt idx="589">
                  <c:v>59.927509999999998</c:v>
                </c:pt>
                <c:pt idx="590">
                  <c:v>62.726399999999998</c:v>
                </c:pt>
                <c:pt idx="591">
                  <c:v>64.991410000000002</c:v>
                </c:pt>
                <c:pt idx="592">
                  <c:v>66.845020000000005</c:v>
                </c:pt>
                <c:pt idx="593">
                  <c:v>67.934650000000005</c:v>
                </c:pt>
                <c:pt idx="594">
                  <c:v>68.136690000000002</c:v>
                </c:pt>
                <c:pt idx="595">
                  <c:v>67.501490000000004</c:v>
                </c:pt>
                <c:pt idx="596">
                  <c:v>66.137569999999997</c:v>
                </c:pt>
                <c:pt idx="597">
                  <c:v>64.202969999999993</c:v>
                </c:pt>
                <c:pt idx="598">
                  <c:v>61.772030000000001</c:v>
                </c:pt>
                <c:pt idx="599">
                  <c:v>58.817700000000002</c:v>
                </c:pt>
                <c:pt idx="600">
                  <c:v>55.776629999999997</c:v>
                </c:pt>
                <c:pt idx="601">
                  <c:v>52.705660000000002</c:v>
                </c:pt>
                <c:pt idx="602">
                  <c:v>49.700330000000001</c:v>
                </c:pt>
                <c:pt idx="603">
                  <c:v>47.185809999999996</c:v>
                </c:pt>
                <c:pt idx="604">
                  <c:v>45.336089999999999</c:v>
                </c:pt>
                <c:pt idx="605">
                  <c:v>44.307729999999999</c:v>
                </c:pt>
                <c:pt idx="606">
                  <c:v>44.28172</c:v>
                </c:pt>
                <c:pt idx="607">
                  <c:v>45.136980000000001</c:v>
                </c:pt>
                <c:pt idx="608">
                  <c:v>46.813490000000002</c:v>
                </c:pt>
                <c:pt idx="609">
                  <c:v>49.210290000000001</c:v>
                </c:pt>
                <c:pt idx="610">
                  <c:v>51.931100000000001</c:v>
                </c:pt>
                <c:pt idx="611">
                  <c:v>55.156199999999998</c:v>
                </c:pt>
                <c:pt idx="612">
                  <c:v>58.665520000000001</c:v>
                </c:pt>
                <c:pt idx="613">
                  <c:v>62.129550000000002</c:v>
                </c:pt>
                <c:pt idx="614">
                  <c:v>65.818280000000001</c:v>
                </c:pt>
                <c:pt idx="615">
                  <c:v>69.460269999999994</c:v>
                </c:pt>
                <c:pt idx="616">
                  <c:v>72.822730000000007</c:v>
                </c:pt>
                <c:pt idx="617">
                  <c:v>75.786190000000005</c:v>
                </c:pt>
                <c:pt idx="618">
                  <c:v>78.294060000000002</c:v>
                </c:pt>
                <c:pt idx="619">
                  <c:v>79.95729</c:v>
                </c:pt>
                <c:pt idx="620">
                  <c:v>80.828149999999994</c:v>
                </c:pt>
                <c:pt idx="621">
                  <c:v>80.977019999999996</c:v>
                </c:pt>
                <c:pt idx="622">
                  <c:v>80.489500000000007</c:v>
                </c:pt>
                <c:pt idx="623">
                  <c:v>79.494</c:v>
                </c:pt>
                <c:pt idx="624">
                  <c:v>78.079539999999994</c:v>
                </c:pt>
                <c:pt idx="625">
                  <c:v>76.433769999999996</c:v>
                </c:pt>
                <c:pt idx="626">
                  <c:v>74.731639999999999</c:v>
                </c:pt>
                <c:pt idx="627">
                  <c:v>73.090369999999993</c:v>
                </c:pt>
                <c:pt idx="628">
                  <c:v>71.688609999999997</c:v>
                </c:pt>
                <c:pt idx="629">
                  <c:v>70.880759999999995</c:v>
                </c:pt>
                <c:pt idx="630">
                  <c:v>70.697649999999996</c:v>
                </c:pt>
                <c:pt idx="631">
                  <c:v>71.204509999999999</c:v>
                </c:pt>
                <c:pt idx="632">
                  <c:v>72.252719999999997</c:v>
                </c:pt>
                <c:pt idx="633">
                  <c:v>73.738810000000001</c:v>
                </c:pt>
                <c:pt idx="634">
                  <c:v>75.31344</c:v>
                </c:pt>
                <c:pt idx="635">
                  <c:v>76.70635</c:v>
                </c:pt>
                <c:pt idx="636">
                  <c:v>77.739869999999996</c:v>
                </c:pt>
                <c:pt idx="637">
                  <c:v>78.351820000000004</c:v>
                </c:pt>
                <c:pt idx="638">
                  <c:v>78.450810000000004</c:v>
                </c:pt>
                <c:pt idx="639">
                  <c:v>78.058239999999998</c:v>
                </c:pt>
                <c:pt idx="640">
                  <c:v>77.195059999999998</c:v>
                </c:pt>
                <c:pt idx="641">
                  <c:v>75.963260000000005</c:v>
                </c:pt>
                <c:pt idx="642">
                  <c:v>74.494159999999994</c:v>
                </c:pt>
                <c:pt idx="643">
                  <c:v>72.946420000000003</c:v>
                </c:pt>
                <c:pt idx="644">
                  <c:v>71.604990000000001</c:v>
                </c:pt>
                <c:pt idx="645">
                  <c:v>70.685069999999996</c:v>
                </c:pt>
                <c:pt idx="646">
                  <c:v>70.249290000000002</c:v>
                </c:pt>
                <c:pt idx="647">
                  <c:v>70.390979999999999</c:v>
                </c:pt>
                <c:pt idx="648">
                  <c:v>71.015529999999998</c:v>
                </c:pt>
                <c:pt idx="649">
                  <c:v>72.037409999999994</c:v>
                </c:pt>
                <c:pt idx="650">
                  <c:v>73.267579999999995</c:v>
                </c:pt>
                <c:pt idx="651">
                  <c:v>74.504099999999994</c:v>
                </c:pt>
                <c:pt idx="652">
                  <c:v>75.79513</c:v>
                </c:pt>
                <c:pt idx="653">
                  <c:v>77.020790000000005</c:v>
                </c:pt>
                <c:pt idx="654">
                  <c:v>78.094769999999997</c:v>
                </c:pt>
                <c:pt idx="655">
                  <c:v>79.107200000000006</c:v>
                </c:pt>
                <c:pt idx="656">
                  <c:v>80.031540000000007</c:v>
                </c:pt>
                <c:pt idx="657">
                  <c:v>80.832160000000002</c:v>
                </c:pt>
                <c:pt idx="658">
                  <c:v>81.539460000000005</c:v>
                </c:pt>
                <c:pt idx="659">
                  <c:v>82.168499999999995</c:v>
                </c:pt>
                <c:pt idx="660">
                  <c:v>82.664180000000002</c:v>
                </c:pt>
                <c:pt idx="661">
                  <c:v>83.053619999999995</c:v>
                </c:pt>
                <c:pt idx="662">
                  <c:v>83.265619999999998</c:v>
                </c:pt>
                <c:pt idx="663">
                  <c:v>83.243629999999996</c:v>
                </c:pt>
                <c:pt idx="664">
                  <c:v>83.053060000000002</c:v>
                </c:pt>
                <c:pt idx="665">
                  <c:v>82.610569999999996</c:v>
                </c:pt>
                <c:pt idx="666">
                  <c:v>81.944890000000001</c:v>
                </c:pt>
                <c:pt idx="667">
                  <c:v>81.117320000000007</c:v>
                </c:pt>
                <c:pt idx="668">
                  <c:v>80.103620000000006</c:v>
                </c:pt>
                <c:pt idx="669">
                  <c:v>78.979069999999993</c:v>
                </c:pt>
                <c:pt idx="670">
                  <c:v>77.978390000000005</c:v>
                </c:pt>
                <c:pt idx="671">
                  <c:v>77.032700000000006</c:v>
                </c:pt>
                <c:pt idx="672">
                  <c:v>76.377830000000003</c:v>
                </c:pt>
                <c:pt idx="673">
                  <c:v>76.066599999999994</c:v>
                </c:pt>
                <c:pt idx="674">
                  <c:v>76.139240000000001</c:v>
                </c:pt>
                <c:pt idx="675">
                  <c:v>76.583820000000003</c:v>
                </c:pt>
                <c:pt idx="676">
                  <c:v>77.21902</c:v>
                </c:pt>
                <c:pt idx="677">
                  <c:v>77.960849999999994</c:v>
                </c:pt>
                <c:pt idx="678">
                  <c:v>78.627619999999993</c:v>
                </c:pt>
                <c:pt idx="679">
                  <c:v>79.044889999999995</c:v>
                </c:pt>
                <c:pt idx="680">
                  <c:v>79.154960000000003</c:v>
                </c:pt>
                <c:pt idx="681">
                  <c:v>78.907210000000006</c:v>
                </c:pt>
                <c:pt idx="682">
                  <c:v>78.262960000000007</c:v>
                </c:pt>
                <c:pt idx="683">
                  <c:v>77.276899999999998</c:v>
                </c:pt>
                <c:pt idx="684">
                  <c:v>75.911289999999994</c:v>
                </c:pt>
                <c:pt idx="685">
                  <c:v>74.264009999999999</c:v>
                </c:pt>
                <c:pt idx="686">
                  <c:v>72.573149999999998</c:v>
                </c:pt>
                <c:pt idx="687">
                  <c:v>70.725880000000004</c:v>
                </c:pt>
                <c:pt idx="688">
                  <c:v>69.106059999999999</c:v>
                </c:pt>
                <c:pt idx="689">
                  <c:v>67.926109999999994</c:v>
                </c:pt>
                <c:pt idx="690">
                  <c:v>67.201490000000007</c:v>
                </c:pt>
                <c:pt idx="691">
                  <c:v>67.127409999999998</c:v>
                </c:pt>
                <c:pt idx="692">
                  <c:v>67.637349999999998</c:v>
                </c:pt>
                <c:pt idx="693">
                  <c:v>68.748570000000001</c:v>
                </c:pt>
                <c:pt idx="694">
                  <c:v>70.352270000000004</c:v>
                </c:pt>
                <c:pt idx="695">
                  <c:v>72.135189999999994</c:v>
                </c:pt>
                <c:pt idx="696">
                  <c:v>74.115729999999999</c:v>
                </c:pt>
                <c:pt idx="697">
                  <c:v>76.092280000000002</c:v>
                </c:pt>
                <c:pt idx="698">
                  <c:v>77.914670000000001</c:v>
                </c:pt>
                <c:pt idx="699">
                  <c:v>79.601389999999995</c:v>
                </c:pt>
                <c:pt idx="700">
                  <c:v>81.099909999999994</c:v>
                </c:pt>
                <c:pt idx="701">
                  <c:v>82.295640000000006</c:v>
                </c:pt>
                <c:pt idx="702">
                  <c:v>83.26849</c:v>
                </c:pt>
                <c:pt idx="703">
                  <c:v>84.047150000000002</c:v>
                </c:pt>
                <c:pt idx="704">
                  <c:v>84.686499999999995</c:v>
                </c:pt>
                <c:pt idx="705">
                  <c:v>85.217960000000005</c:v>
                </c:pt>
                <c:pt idx="706">
                  <c:v>85.74821</c:v>
                </c:pt>
                <c:pt idx="707">
                  <c:v>86.296620000000004</c:v>
                </c:pt>
                <c:pt idx="708">
                  <c:v>86.880830000000003</c:v>
                </c:pt>
                <c:pt idx="709">
                  <c:v>87.605869999999996</c:v>
                </c:pt>
                <c:pt idx="710">
                  <c:v>88.406379999999999</c:v>
                </c:pt>
                <c:pt idx="711">
                  <c:v>89.229320000000001</c:v>
                </c:pt>
                <c:pt idx="712">
                  <c:v>90.034229999999994</c:v>
                </c:pt>
                <c:pt idx="713">
                  <c:v>90.801730000000006</c:v>
                </c:pt>
                <c:pt idx="714">
                  <c:v>91.436449999999994</c:v>
                </c:pt>
                <c:pt idx="715">
                  <c:v>91.92895</c:v>
                </c:pt>
                <c:pt idx="716">
                  <c:v>92.247839999999997</c:v>
                </c:pt>
                <c:pt idx="717">
                  <c:v>92.366709999999998</c:v>
                </c:pt>
                <c:pt idx="718">
                  <c:v>92.292050000000003</c:v>
                </c:pt>
                <c:pt idx="719">
                  <c:v>92.084950000000006</c:v>
                </c:pt>
                <c:pt idx="720">
                  <c:v>91.737740000000002</c:v>
                </c:pt>
                <c:pt idx="721">
                  <c:v>91.338239999999999</c:v>
                </c:pt>
                <c:pt idx="722">
                  <c:v>90.88776</c:v>
                </c:pt>
                <c:pt idx="723">
                  <c:v>90.489720000000005</c:v>
                </c:pt>
                <c:pt idx="724">
                  <c:v>90.208889999999997</c:v>
                </c:pt>
                <c:pt idx="725">
                  <c:v>90.050520000000006</c:v>
                </c:pt>
                <c:pt idx="726">
                  <c:v>90.044780000000003</c:v>
                </c:pt>
                <c:pt idx="727">
                  <c:v>90.187420000000003</c:v>
                </c:pt>
                <c:pt idx="728">
                  <c:v>90.463290000000001</c:v>
                </c:pt>
                <c:pt idx="729">
                  <c:v>90.877470000000002</c:v>
                </c:pt>
                <c:pt idx="730">
                  <c:v>91.389840000000007</c:v>
                </c:pt>
                <c:pt idx="731">
                  <c:v>91.945400000000006</c:v>
                </c:pt>
                <c:pt idx="732">
                  <c:v>92.536490000000001</c:v>
                </c:pt>
                <c:pt idx="733">
                  <c:v>93.083529999999996</c:v>
                </c:pt>
                <c:pt idx="734">
                  <c:v>93.628100000000003</c:v>
                </c:pt>
                <c:pt idx="735">
                  <c:v>94.152439999999999</c:v>
                </c:pt>
                <c:pt idx="736">
                  <c:v>94.603099999999998</c:v>
                </c:pt>
                <c:pt idx="737">
                  <c:v>95.003770000000003</c:v>
                </c:pt>
                <c:pt idx="738">
                  <c:v>95.353390000000005</c:v>
                </c:pt>
                <c:pt idx="739">
                  <c:v>95.656589999999994</c:v>
                </c:pt>
                <c:pt idx="740">
                  <c:v>95.916470000000004</c:v>
                </c:pt>
                <c:pt idx="741">
                  <c:v>96.092640000000003</c:v>
                </c:pt>
                <c:pt idx="742">
                  <c:v>96.284790000000001</c:v>
                </c:pt>
                <c:pt idx="743">
                  <c:v>96.418589999999995</c:v>
                </c:pt>
                <c:pt idx="744">
                  <c:v>96.581990000000005</c:v>
                </c:pt>
                <c:pt idx="745">
                  <c:v>96.676259999999999</c:v>
                </c:pt>
                <c:pt idx="746">
                  <c:v>96.780289999999994</c:v>
                </c:pt>
                <c:pt idx="747">
                  <c:v>96.871499999999997</c:v>
                </c:pt>
                <c:pt idx="748">
                  <c:v>97.006230000000002</c:v>
                </c:pt>
                <c:pt idx="749">
                  <c:v>97.082130000000006</c:v>
                </c:pt>
                <c:pt idx="750">
                  <c:v>97.165940000000006</c:v>
                </c:pt>
                <c:pt idx="751">
                  <c:v>97.2547</c:v>
                </c:pt>
                <c:pt idx="752">
                  <c:v>97.336010000000002</c:v>
                </c:pt>
                <c:pt idx="753">
                  <c:v>97.403319999999994</c:v>
                </c:pt>
                <c:pt idx="754">
                  <c:v>97.44547</c:v>
                </c:pt>
                <c:pt idx="755">
                  <c:v>97.465900000000005</c:v>
                </c:pt>
                <c:pt idx="756">
                  <c:v>97.440479999999994</c:v>
                </c:pt>
                <c:pt idx="757">
                  <c:v>97.399280000000005</c:v>
                </c:pt>
                <c:pt idx="758">
                  <c:v>97.318709999999996</c:v>
                </c:pt>
                <c:pt idx="759">
                  <c:v>97.211280000000002</c:v>
                </c:pt>
                <c:pt idx="760">
                  <c:v>97.047650000000004</c:v>
                </c:pt>
                <c:pt idx="761">
                  <c:v>96.883669999999995</c:v>
                </c:pt>
                <c:pt idx="762">
                  <c:v>96.686859999999996</c:v>
                </c:pt>
                <c:pt idx="763">
                  <c:v>96.501890000000003</c:v>
                </c:pt>
                <c:pt idx="764">
                  <c:v>96.312370000000001</c:v>
                </c:pt>
                <c:pt idx="765">
                  <c:v>96.155199999999994</c:v>
                </c:pt>
                <c:pt idx="766">
                  <c:v>96.037059999999997</c:v>
                </c:pt>
                <c:pt idx="767">
                  <c:v>95.943730000000002</c:v>
                </c:pt>
                <c:pt idx="768">
                  <c:v>95.921390000000002</c:v>
                </c:pt>
                <c:pt idx="769">
                  <c:v>95.923450000000003</c:v>
                </c:pt>
                <c:pt idx="770">
                  <c:v>95.961399999999998</c:v>
                </c:pt>
                <c:pt idx="771">
                  <c:v>96.039090000000002</c:v>
                </c:pt>
                <c:pt idx="772">
                  <c:v>96.128810000000001</c:v>
                </c:pt>
                <c:pt idx="773">
                  <c:v>96.162109999999998</c:v>
                </c:pt>
                <c:pt idx="774">
                  <c:v>96.183300000000003</c:v>
                </c:pt>
                <c:pt idx="775">
                  <c:v>96.152180000000001</c:v>
                </c:pt>
                <c:pt idx="776">
                  <c:v>96.047690000000003</c:v>
                </c:pt>
                <c:pt idx="777">
                  <c:v>95.848640000000003</c:v>
                </c:pt>
                <c:pt idx="778">
                  <c:v>95.574209999999994</c:v>
                </c:pt>
                <c:pt idx="779">
                  <c:v>95.21481</c:v>
                </c:pt>
                <c:pt idx="780">
                  <c:v>94.842569999999995</c:v>
                </c:pt>
                <c:pt idx="781">
                  <c:v>94.374200000000002</c:v>
                </c:pt>
                <c:pt idx="782">
                  <c:v>93.880589999999998</c:v>
                </c:pt>
                <c:pt idx="783">
                  <c:v>93.433539999999994</c:v>
                </c:pt>
                <c:pt idx="784">
                  <c:v>92.996700000000004</c:v>
                </c:pt>
                <c:pt idx="785">
                  <c:v>92.673550000000006</c:v>
                </c:pt>
                <c:pt idx="786">
                  <c:v>92.405600000000007</c:v>
                </c:pt>
                <c:pt idx="787">
                  <c:v>92.288449999999997</c:v>
                </c:pt>
                <c:pt idx="788">
                  <c:v>92.256969999999995</c:v>
                </c:pt>
                <c:pt idx="789">
                  <c:v>92.345320000000001</c:v>
                </c:pt>
                <c:pt idx="790">
                  <c:v>92.563760000000002</c:v>
                </c:pt>
                <c:pt idx="791">
                  <c:v>92.86591</c:v>
                </c:pt>
                <c:pt idx="792">
                  <c:v>93.205699999999993</c:v>
                </c:pt>
                <c:pt idx="793">
                  <c:v>93.535330000000002</c:v>
                </c:pt>
                <c:pt idx="794">
                  <c:v>93.89752</c:v>
                </c:pt>
                <c:pt idx="795">
                  <c:v>94.199960000000004</c:v>
                </c:pt>
                <c:pt idx="796">
                  <c:v>94.440200000000004</c:v>
                </c:pt>
                <c:pt idx="797">
                  <c:v>94.574749999999995</c:v>
                </c:pt>
                <c:pt idx="798">
                  <c:v>94.601399999999998</c:v>
                </c:pt>
                <c:pt idx="799">
                  <c:v>94.542010000000005</c:v>
                </c:pt>
                <c:pt idx="800">
                  <c:v>93.846770000000006</c:v>
                </c:pt>
                <c:pt idx="801">
                  <c:v>93.724419999999995</c:v>
                </c:pt>
                <c:pt idx="802">
                  <c:v>93.564099999999996</c:v>
                </c:pt>
                <c:pt idx="803" formatCode="0.00E+00">
                  <c:v>93.423860000000005</c:v>
                </c:pt>
                <c:pt idx="804">
                  <c:v>93.298649999999995</c:v>
                </c:pt>
                <c:pt idx="805">
                  <c:v>93.164010000000005</c:v>
                </c:pt>
                <c:pt idx="806">
                  <c:v>93.069739999999996</c:v>
                </c:pt>
                <c:pt idx="807">
                  <c:v>93.003910000000005</c:v>
                </c:pt>
                <c:pt idx="808">
                  <c:v>93.032290000000003</c:v>
                </c:pt>
                <c:pt idx="809">
                  <c:v>93.099530000000001</c:v>
                </c:pt>
                <c:pt idx="810">
                  <c:v>93.208529999999996</c:v>
                </c:pt>
                <c:pt idx="811">
                  <c:v>93.346419999999995</c:v>
                </c:pt>
                <c:pt idx="812">
                  <c:v>93.477670000000003</c:v>
                </c:pt>
                <c:pt idx="813">
                  <c:v>93.658090000000001</c:v>
                </c:pt>
                <c:pt idx="814">
                  <c:v>93.778019999999998</c:v>
                </c:pt>
                <c:pt idx="815">
                  <c:v>93.93141</c:v>
                </c:pt>
                <c:pt idx="816" formatCode="0.00E+00">
                  <c:v>93.96481</c:v>
                </c:pt>
                <c:pt idx="817" formatCode="0.00E+00">
                  <c:v>93.988590000000002</c:v>
                </c:pt>
                <c:pt idx="818">
                  <c:v>93.919650000000004</c:v>
                </c:pt>
                <c:pt idx="819">
                  <c:v>93.835849999999994</c:v>
                </c:pt>
                <c:pt idx="820" formatCode="0.00E+00">
                  <c:v>93.63973</c:v>
                </c:pt>
                <c:pt idx="821">
                  <c:v>93.424999999999997</c:v>
                </c:pt>
                <c:pt idx="822">
                  <c:v>93.211290000000005</c:v>
                </c:pt>
                <c:pt idx="823" formatCode="0.00E+00">
                  <c:v>92.943209999999993</c:v>
                </c:pt>
                <c:pt idx="824">
                  <c:v>92.749529999999993</c:v>
                </c:pt>
                <c:pt idx="825" formatCode="0.00E+00">
                  <c:v>92.524469999999994</c:v>
                </c:pt>
                <c:pt idx="826" formatCode="0.00E+00">
                  <c:v>92.394490000000005</c:v>
                </c:pt>
                <c:pt idx="827">
                  <c:v>92.318979999999996</c:v>
                </c:pt>
                <c:pt idx="828">
                  <c:v>92.342680000000001</c:v>
                </c:pt>
                <c:pt idx="829">
                  <c:v>92.400729999999996</c:v>
                </c:pt>
                <c:pt idx="830">
                  <c:v>92.540130000000005</c:v>
                </c:pt>
                <c:pt idx="831">
                  <c:v>92.709980000000002</c:v>
                </c:pt>
                <c:pt idx="832">
                  <c:v>92.939250000000001</c:v>
                </c:pt>
                <c:pt idx="833">
                  <c:v>93.236919999999998</c:v>
                </c:pt>
                <c:pt idx="834">
                  <c:v>93.49091</c:v>
                </c:pt>
                <c:pt idx="835">
                  <c:v>93.742289999999997</c:v>
                </c:pt>
                <c:pt idx="836" formatCode="0.00E+00">
                  <c:v>93.923640000000006</c:v>
                </c:pt>
                <c:pt idx="837">
                  <c:v>94.113820000000004</c:v>
                </c:pt>
                <c:pt idx="838">
                  <c:v>94.239260000000002</c:v>
                </c:pt>
                <c:pt idx="839">
                  <c:v>94.266050000000007</c:v>
                </c:pt>
                <c:pt idx="840" formatCode="0.00E+00">
                  <c:v>94.249200000000002</c:v>
                </c:pt>
                <c:pt idx="841">
                  <c:v>94.127399999999994</c:v>
                </c:pt>
                <c:pt idx="842">
                  <c:v>94.041529999999995</c:v>
                </c:pt>
                <c:pt idx="843">
                  <c:v>93.847480000000004</c:v>
                </c:pt>
                <c:pt idx="844">
                  <c:v>93.655649999999994</c:v>
                </c:pt>
                <c:pt idx="845">
                  <c:v>93.368809999999996</c:v>
                </c:pt>
                <c:pt idx="846">
                  <c:v>93.291690000000003</c:v>
                </c:pt>
                <c:pt idx="847">
                  <c:v>93.106380000000001</c:v>
                </c:pt>
                <c:pt idx="848">
                  <c:v>92.989230000000006</c:v>
                </c:pt>
                <c:pt idx="849">
                  <c:v>92.995649999999998</c:v>
                </c:pt>
                <c:pt idx="850" formatCode="0.00E+00">
                  <c:v>92.947689999999994</c:v>
                </c:pt>
                <c:pt idx="851">
                  <c:v>93.092640000000003</c:v>
                </c:pt>
                <c:pt idx="852">
                  <c:v>93.271739999999994</c:v>
                </c:pt>
                <c:pt idx="853">
                  <c:v>93.492959999999997</c:v>
                </c:pt>
                <c:pt idx="854">
                  <c:v>93.744780000000006</c:v>
                </c:pt>
                <c:pt idx="855">
                  <c:v>94.054180000000002</c:v>
                </c:pt>
                <c:pt idx="856" formatCode="0.00E+00">
                  <c:v>94.322329999999994</c:v>
                </c:pt>
                <c:pt idx="857">
                  <c:v>94.643360000000001</c:v>
                </c:pt>
                <c:pt idx="858">
                  <c:v>94.874099999999999</c:v>
                </c:pt>
                <c:pt idx="859">
                  <c:v>95.164640000000006</c:v>
                </c:pt>
                <c:pt idx="860">
                  <c:v>95.287710000000004</c:v>
                </c:pt>
                <c:pt idx="861" formatCode="0.00E+00">
                  <c:v>95.531480000000002</c:v>
                </c:pt>
                <c:pt idx="862">
                  <c:v>95.619450000000001</c:v>
                </c:pt>
                <c:pt idx="863">
                  <c:v>95.718010000000007</c:v>
                </c:pt>
                <c:pt idx="864">
                  <c:v>95.755039999999994</c:v>
                </c:pt>
                <c:pt idx="865">
                  <c:v>95.770560000000003</c:v>
                </c:pt>
                <c:pt idx="866">
                  <c:v>95.795349999999999</c:v>
                </c:pt>
                <c:pt idx="867">
                  <c:v>95.784719999999993</c:v>
                </c:pt>
                <c:pt idx="868">
                  <c:v>95.760350000000003</c:v>
                </c:pt>
                <c:pt idx="869" formatCode="0.00E+00">
                  <c:v>95.759320000000002</c:v>
                </c:pt>
                <c:pt idx="870">
                  <c:v>95.765529999999998</c:v>
                </c:pt>
                <c:pt idx="871">
                  <c:v>95.803870000000003</c:v>
                </c:pt>
                <c:pt idx="872">
                  <c:v>95.834469999999996</c:v>
                </c:pt>
                <c:pt idx="873">
                  <c:v>95.873760000000004</c:v>
                </c:pt>
                <c:pt idx="874">
                  <c:v>95.878150000000005</c:v>
                </c:pt>
                <c:pt idx="875" formatCode="0.00E+00">
                  <c:v>95.942959999999999</c:v>
                </c:pt>
                <c:pt idx="876">
                  <c:v>95.89676</c:v>
                </c:pt>
                <c:pt idx="877">
                  <c:v>95.914619999999999</c:v>
                </c:pt>
                <c:pt idx="878">
                  <c:v>95.900419999999997</c:v>
                </c:pt>
                <c:pt idx="879">
                  <c:v>95.735830000000007</c:v>
                </c:pt>
                <c:pt idx="880">
                  <c:v>95.689089999999993</c:v>
                </c:pt>
                <c:pt idx="881">
                  <c:v>95.562730000000002</c:v>
                </c:pt>
                <c:pt idx="882">
                  <c:v>95.231189999999998</c:v>
                </c:pt>
                <c:pt idx="883" formatCode="0.00E+00">
                  <c:v>95.066869999999994</c:v>
                </c:pt>
                <c:pt idx="884" formatCode="0.00E+00">
                  <c:v>94.817899999999995</c:v>
                </c:pt>
                <c:pt idx="885">
                  <c:v>94.593090000000004</c:v>
                </c:pt>
                <c:pt idx="886">
                  <c:v>94.326310000000007</c:v>
                </c:pt>
                <c:pt idx="887" formatCode="0.00E+00">
                  <c:v>94.029169999999993</c:v>
                </c:pt>
                <c:pt idx="888" formatCode="0.00E+00">
                  <c:v>93.949849999999998</c:v>
                </c:pt>
                <c:pt idx="889">
                  <c:v>93.746669999999995</c:v>
                </c:pt>
                <c:pt idx="890">
                  <c:v>93.659679999999994</c:v>
                </c:pt>
                <c:pt idx="891">
                  <c:v>93.564589999999995</c:v>
                </c:pt>
                <c:pt idx="892">
                  <c:v>93.578800000000001</c:v>
                </c:pt>
                <c:pt idx="893" formatCode="0.00E+00">
                  <c:v>93.689049999999995</c:v>
                </c:pt>
                <c:pt idx="894" formatCode="0.00E+00">
                  <c:v>93.800659999999993</c:v>
                </c:pt>
                <c:pt idx="895">
                  <c:v>93.968090000000004</c:v>
                </c:pt>
                <c:pt idx="896">
                  <c:v>94.198759999999993</c:v>
                </c:pt>
                <c:pt idx="897">
                  <c:v>94.4495</c:v>
                </c:pt>
                <c:pt idx="898" formatCode="0.00E+00">
                  <c:v>94.708619999999996</c:v>
                </c:pt>
                <c:pt idx="899">
                  <c:v>94.949939999999998</c:v>
                </c:pt>
                <c:pt idx="900" formatCode="0.00E+00">
                  <c:v>95.221149999999994</c:v>
                </c:pt>
                <c:pt idx="901">
                  <c:v>95.423190000000005</c:v>
                </c:pt>
                <c:pt idx="902" formatCode="0.00E+00">
                  <c:v>95.656819999999996</c:v>
                </c:pt>
                <c:pt idx="903">
                  <c:v>95.708340000000007</c:v>
                </c:pt>
                <c:pt idx="904">
                  <c:v>95.870800000000003</c:v>
                </c:pt>
                <c:pt idx="905" formatCode="0.00E+00">
                  <c:v>95.943439999999995</c:v>
                </c:pt>
                <c:pt idx="906">
                  <c:v>96.044700000000006</c:v>
                </c:pt>
                <c:pt idx="907">
                  <c:v>95.854510000000005</c:v>
                </c:pt>
                <c:pt idx="908">
                  <c:v>95.931830000000005</c:v>
                </c:pt>
                <c:pt idx="909">
                  <c:v>95.91816</c:v>
                </c:pt>
                <c:pt idx="910">
                  <c:v>95.803259999999995</c:v>
                </c:pt>
                <c:pt idx="911" formatCode="0.00E+00">
                  <c:v>95.77131</c:v>
                </c:pt>
                <c:pt idx="912">
                  <c:v>95.713170000000005</c:v>
                </c:pt>
                <c:pt idx="913">
                  <c:v>95.728340000000003</c:v>
                </c:pt>
                <c:pt idx="914">
                  <c:v>95.766649999999998</c:v>
                </c:pt>
                <c:pt idx="915">
                  <c:v>95.702290000000005</c:v>
                </c:pt>
                <c:pt idx="916">
                  <c:v>95.764390000000006</c:v>
                </c:pt>
                <c:pt idx="917" formatCode="0.00E+00">
                  <c:v>95.901470000000003</c:v>
                </c:pt>
                <c:pt idx="918">
                  <c:v>95.912289999999999</c:v>
                </c:pt>
                <c:pt idx="919">
                  <c:v>96.031999999999996</c:v>
                </c:pt>
                <c:pt idx="920">
                  <c:v>96.121449999999996</c:v>
                </c:pt>
                <c:pt idx="921">
                  <c:v>96.215119999999999</c:v>
                </c:pt>
                <c:pt idx="922">
                  <c:v>96.377369999999999</c:v>
                </c:pt>
                <c:pt idx="923" formatCode="0.00E+00">
                  <c:v>96.282349999999994</c:v>
                </c:pt>
                <c:pt idx="924">
                  <c:v>96.372429999999994</c:v>
                </c:pt>
                <c:pt idx="925">
                  <c:v>96.359380000000002</c:v>
                </c:pt>
                <c:pt idx="926" formatCode="0.00E+00">
                  <c:v>96.322479999999999</c:v>
                </c:pt>
                <c:pt idx="927">
                  <c:v>96.334590000000006</c:v>
                </c:pt>
                <c:pt idx="928" formatCode="0.00E+00">
                  <c:v>96.087440000000001</c:v>
                </c:pt>
                <c:pt idx="929">
                  <c:v>96.029660000000007</c:v>
                </c:pt>
                <c:pt idx="930">
                  <c:v>95.912999999999997</c:v>
                </c:pt>
                <c:pt idx="931">
                  <c:v>95.760009999999994</c:v>
                </c:pt>
                <c:pt idx="932" formatCode="0.00E+00">
                  <c:v>95.658810000000003</c:v>
                </c:pt>
                <c:pt idx="933" formatCode="0.00E+00">
                  <c:v>95.589079999999996</c:v>
                </c:pt>
                <c:pt idx="934">
                  <c:v>95.429609999999997</c:v>
                </c:pt>
                <c:pt idx="935">
                  <c:v>95.243989999999997</c:v>
                </c:pt>
                <c:pt idx="936">
                  <c:v>95.301280000000006</c:v>
                </c:pt>
                <c:pt idx="937">
                  <c:v>95.321129999999997</c:v>
                </c:pt>
                <c:pt idx="938" formatCode="0.00E+00">
                  <c:v>95.334530000000001</c:v>
                </c:pt>
                <c:pt idx="939">
                  <c:v>95.406409999999994</c:v>
                </c:pt>
                <c:pt idx="940" formatCode="0.00E+00">
                  <c:v>95.493600000000001</c:v>
                </c:pt>
                <c:pt idx="941">
                  <c:v>95.64828</c:v>
                </c:pt>
                <c:pt idx="942">
                  <c:v>95.718549999999993</c:v>
                </c:pt>
                <c:pt idx="943">
                  <c:v>95.814769999999996</c:v>
                </c:pt>
                <c:pt idx="944">
                  <c:v>95.925730000000001</c:v>
                </c:pt>
                <c:pt idx="945">
                  <c:v>96.000249999999994</c:v>
                </c:pt>
                <c:pt idx="946" formatCode="0.00E+00">
                  <c:v>96.04513</c:v>
                </c:pt>
                <c:pt idx="947">
                  <c:v>96.047880000000006</c:v>
                </c:pt>
                <c:pt idx="948">
                  <c:v>95.98057</c:v>
                </c:pt>
                <c:pt idx="949" formatCode="0.00E+00">
                  <c:v>95.905559999999994</c:v>
                </c:pt>
                <c:pt idx="950">
                  <c:v>95.64161</c:v>
                </c:pt>
                <c:pt idx="951" formatCode="0.00E+00">
                  <c:v>95.587549999999993</c:v>
                </c:pt>
                <c:pt idx="952">
                  <c:v>95.387609999999995</c:v>
                </c:pt>
                <c:pt idx="953">
                  <c:v>95.093940000000003</c:v>
                </c:pt>
                <c:pt idx="954">
                  <c:v>94.816900000000004</c:v>
                </c:pt>
                <c:pt idx="955">
                  <c:v>94.526340000000005</c:v>
                </c:pt>
                <c:pt idx="956" formatCode="0.00E+00">
                  <c:v>94.25282</c:v>
                </c:pt>
                <c:pt idx="957">
                  <c:v>94.016450000000006</c:v>
                </c:pt>
                <c:pt idx="958">
                  <c:v>93.765879999999996</c:v>
                </c:pt>
                <c:pt idx="959">
                  <c:v>93.567449999999994</c:v>
                </c:pt>
                <c:pt idx="960">
                  <c:v>93.437370000000001</c:v>
                </c:pt>
                <c:pt idx="961">
                  <c:v>93.37236</c:v>
                </c:pt>
                <c:pt idx="962">
                  <c:v>93.394959999999998</c:v>
                </c:pt>
                <c:pt idx="963">
                  <c:v>93.444990000000004</c:v>
                </c:pt>
                <c:pt idx="964">
                  <c:v>93.537319999999994</c:v>
                </c:pt>
                <c:pt idx="965">
                  <c:v>93.755889999999994</c:v>
                </c:pt>
                <c:pt idx="966">
                  <c:v>93.889650000000003</c:v>
                </c:pt>
                <c:pt idx="967">
                  <c:v>94.195340000000002</c:v>
                </c:pt>
                <c:pt idx="968" formatCode="0.00E+00">
                  <c:v>94.475939999999994</c:v>
                </c:pt>
                <c:pt idx="969">
                  <c:v>94.754589999999993</c:v>
                </c:pt>
                <c:pt idx="970">
                  <c:v>95.053889999999996</c:v>
                </c:pt>
                <c:pt idx="971">
                  <c:v>95.327709999999996</c:v>
                </c:pt>
                <c:pt idx="972">
                  <c:v>95.570890000000006</c:v>
                </c:pt>
                <c:pt idx="973">
                  <c:v>95.694929999999999</c:v>
                </c:pt>
                <c:pt idx="974" formatCode="0.00E+00">
                  <c:v>95.848399999999998</c:v>
                </c:pt>
                <c:pt idx="975" formatCode="0.00E+00">
                  <c:v>95.948710000000005</c:v>
                </c:pt>
                <c:pt idx="976">
                  <c:v>95.980090000000004</c:v>
                </c:pt>
                <c:pt idx="977">
                  <c:v>95.938640000000007</c:v>
                </c:pt>
                <c:pt idx="978">
                  <c:v>95.84</c:v>
                </c:pt>
                <c:pt idx="979">
                  <c:v>95.719369999999998</c:v>
                </c:pt>
                <c:pt idx="980">
                  <c:v>95.561490000000006</c:v>
                </c:pt>
                <c:pt idx="981" formatCode="0.00E+00">
                  <c:v>95.380539999999996</c:v>
                </c:pt>
                <c:pt idx="982">
                  <c:v>95.150989999999993</c:v>
                </c:pt>
                <c:pt idx="983">
                  <c:v>94.974400000000003</c:v>
                </c:pt>
                <c:pt idx="984">
                  <c:v>94.763840000000002</c:v>
                </c:pt>
                <c:pt idx="985">
                  <c:v>94.604699999999994</c:v>
                </c:pt>
                <c:pt idx="986" formatCode="0.00E+00">
                  <c:v>94.501679999999993</c:v>
                </c:pt>
                <c:pt idx="987">
                  <c:v>94.363650000000007</c:v>
                </c:pt>
                <c:pt idx="988">
                  <c:v>94.326729999999998</c:v>
                </c:pt>
                <c:pt idx="989">
                  <c:v>94.334760000000003</c:v>
                </c:pt>
                <c:pt idx="990">
                  <c:v>94.397450000000006</c:v>
                </c:pt>
                <c:pt idx="991" formatCode="0.00E+00">
                  <c:v>94.511150000000001</c:v>
                </c:pt>
                <c:pt idx="992">
                  <c:v>94.633219999999994</c:v>
                </c:pt>
                <c:pt idx="993">
                  <c:v>94.708129999999997</c:v>
                </c:pt>
                <c:pt idx="994">
                  <c:v>95.020809999999997</c:v>
                </c:pt>
                <c:pt idx="995" formatCode="0.00E+00">
                  <c:v>95.269970000000001</c:v>
                </c:pt>
                <c:pt idx="996" formatCode="0.00E+00">
                  <c:v>95.544060000000002</c:v>
                </c:pt>
                <c:pt idx="997">
                  <c:v>95.676079999999999</c:v>
                </c:pt>
                <c:pt idx="998">
                  <c:v>95.862629999999996</c:v>
                </c:pt>
                <c:pt idx="999">
                  <c:v>96.046989999999994</c:v>
                </c:pt>
                <c:pt idx="1000" formatCode="0.00E+00">
                  <c:v>96.183080000000004</c:v>
                </c:pt>
                <c:pt idx="1001" formatCode="0.00E+00">
                  <c:v>96.275700000000001</c:v>
                </c:pt>
                <c:pt idx="1002">
                  <c:v>96.330979999999997</c:v>
                </c:pt>
                <c:pt idx="1003">
                  <c:v>96.306709999999995</c:v>
                </c:pt>
                <c:pt idx="1004">
                  <c:v>96.318439999999995</c:v>
                </c:pt>
                <c:pt idx="1005" formatCode="0.00E+00">
                  <c:v>96.240290000000002</c:v>
                </c:pt>
                <c:pt idx="1006" formatCode="0.00E+00">
                  <c:v>96.179329999999993</c:v>
                </c:pt>
                <c:pt idx="1007">
                  <c:v>95.910520000000005</c:v>
                </c:pt>
                <c:pt idx="1008" formatCode="0.00E+00">
                  <c:v>95.895319999999998</c:v>
                </c:pt>
                <c:pt idx="1009" formatCode="0.00E+00">
                  <c:v>95.756569999999996</c:v>
                </c:pt>
                <c:pt idx="1010">
                  <c:v>95.642030000000005</c:v>
                </c:pt>
                <c:pt idx="1011" formatCode="0.00E+00">
                  <c:v>95.507959999999997</c:v>
                </c:pt>
                <c:pt idx="1012">
                  <c:v>95.408630000000002</c:v>
                </c:pt>
                <c:pt idx="1013">
                  <c:v>95.390910000000005</c:v>
                </c:pt>
                <c:pt idx="1014">
                  <c:v>95.280720000000002</c:v>
                </c:pt>
                <c:pt idx="1015">
                  <c:v>95.269409999999993</c:v>
                </c:pt>
                <c:pt idx="1016">
                  <c:v>95.294290000000004</c:v>
                </c:pt>
                <c:pt idx="1017" formatCode="0.00E+00">
                  <c:v>95.353579999999994</c:v>
                </c:pt>
                <c:pt idx="1018">
                  <c:v>95.457660000000004</c:v>
                </c:pt>
                <c:pt idx="1019">
                  <c:v>95.541629999999998</c:v>
                </c:pt>
                <c:pt idx="1020">
                  <c:v>95.664379999999994</c:v>
                </c:pt>
                <c:pt idx="1021">
                  <c:v>95.752989999999997</c:v>
                </c:pt>
                <c:pt idx="1022">
                  <c:v>95.896159999999995</c:v>
                </c:pt>
                <c:pt idx="1023">
                  <c:v>96.024479999999997</c:v>
                </c:pt>
                <c:pt idx="1024">
                  <c:v>96.137839999999997</c:v>
                </c:pt>
                <c:pt idx="1025">
                  <c:v>96.314499999999995</c:v>
                </c:pt>
                <c:pt idx="1026">
                  <c:v>96.256129999999999</c:v>
                </c:pt>
                <c:pt idx="1027" formatCode="0.00E+00">
                  <c:v>96.291730000000001</c:v>
                </c:pt>
                <c:pt idx="1028">
                  <c:v>96.281459999999996</c:v>
                </c:pt>
                <c:pt idx="1029">
                  <c:v>96.250299999999996</c:v>
                </c:pt>
                <c:pt idx="1030">
                  <c:v>96.160420000000002</c:v>
                </c:pt>
                <c:pt idx="1031">
                  <c:v>96.069909999999993</c:v>
                </c:pt>
                <c:pt idx="1032" formatCode="0.00E+00">
                  <c:v>95.960849999999994</c:v>
                </c:pt>
                <c:pt idx="1033" formatCode="0.00E+00">
                  <c:v>95.85821</c:v>
                </c:pt>
                <c:pt idx="1034">
                  <c:v>95.717489999999998</c:v>
                </c:pt>
                <c:pt idx="1035">
                  <c:v>95.524749999999997</c:v>
                </c:pt>
                <c:pt idx="1036">
                  <c:v>95.417349999999999</c:v>
                </c:pt>
                <c:pt idx="1037">
                  <c:v>95.304050000000004</c:v>
                </c:pt>
                <c:pt idx="1038">
                  <c:v>95.235389999999995</c:v>
                </c:pt>
                <c:pt idx="1039" formatCode="0.00E+00">
                  <c:v>95.15034</c:v>
                </c:pt>
                <c:pt idx="1040">
                  <c:v>95.104680000000002</c:v>
                </c:pt>
                <c:pt idx="1041">
                  <c:v>95.132409999999993</c:v>
                </c:pt>
                <c:pt idx="1042">
                  <c:v>95.161670000000001</c:v>
                </c:pt>
                <c:pt idx="1043">
                  <c:v>95.244290000000007</c:v>
                </c:pt>
                <c:pt idx="1044">
                  <c:v>95.324330000000003</c:v>
                </c:pt>
                <c:pt idx="1045">
                  <c:v>95.454610000000002</c:v>
                </c:pt>
                <c:pt idx="1046">
                  <c:v>95.618350000000007</c:v>
                </c:pt>
                <c:pt idx="1047">
                  <c:v>95.760530000000003</c:v>
                </c:pt>
                <c:pt idx="1048" formatCode="0.00E+00">
                  <c:v>95.890060000000005</c:v>
                </c:pt>
                <c:pt idx="1049">
                  <c:v>96.039810000000003</c:v>
                </c:pt>
                <c:pt idx="1050">
                  <c:v>96.142139999999998</c:v>
                </c:pt>
                <c:pt idx="1051">
                  <c:v>96.202669999999998</c:v>
                </c:pt>
                <c:pt idx="1052" formatCode="0.00E+00">
                  <c:v>96.278639999999996</c:v>
                </c:pt>
                <c:pt idx="1053">
                  <c:v>96.262569999999997</c:v>
                </c:pt>
                <c:pt idx="1054">
                  <c:v>96.187860000000001</c:v>
                </c:pt>
                <c:pt idx="1055">
                  <c:v>96.109679999999997</c:v>
                </c:pt>
                <c:pt idx="1056">
                  <c:v>95.955830000000006</c:v>
                </c:pt>
                <c:pt idx="1057">
                  <c:v>95.684640000000002</c:v>
                </c:pt>
                <c:pt idx="1058">
                  <c:v>95.456569999999999</c:v>
                </c:pt>
                <c:pt idx="1059">
                  <c:v>95.144199999999998</c:v>
                </c:pt>
                <c:pt idx="1060">
                  <c:v>94.781570000000002</c:v>
                </c:pt>
                <c:pt idx="1061">
                  <c:v>94.419929999999994</c:v>
                </c:pt>
                <c:pt idx="1062" formatCode="0.00E+00">
                  <c:v>94.053060000000002</c:v>
                </c:pt>
                <c:pt idx="1063">
                  <c:v>93.745019999999997</c:v>
                </c:pt>
                <c:pt idx="1064">
                  <c:v>93.201880000000003</c:v>
                </c:pt>
                <c:pt idx="1065">
                  <c:v>92.892939999999996</c:v>
                </c:pt>
                <c:pt idx="1066">
                  <c:v>92.489329999999995</c:v>
                </c:pt>
                <c:pt idx="1067">
                  <c:v>92.172799999999995</c:v>
                </c:pt>
                <c:pt idx="1068" formatCode="0.00E+00">
                  <c:v>91.958299999999994</c:v>
                </c:pt>
                <c:pt idx="1069">
                  <c:v>91.72054</c:v>
                </c:pt>
                <c:pt idx="1070">
                  <c:v>91.590289999999996</c:v>
                </c:pt>
                <c:pt idx="1071" formatCode="0.00E+00">
                  <c:v>91.523439999999994</c:v>
                </c:pt>
                <c:pt idx="1072">
                  <c:v>91.494349999999997</c:v>
                </c:pt>
                <c:pt idx="1073" formatCode="0.00E+00">
                  <c:v>91.544619999999995</c:v>
                </c:pt>
                <c:pt idx="1074">
                  <c:v>91.660480000000007</c:v>
                </c:pt>
                <c:pt idx="1075">
                  <c:v>91.859690000000001</c:v>
                </c:pt>
                <c:pt idx="1076" formatCode="0.00E+00">
                  <c:v>92.074550000000002</c:v>
                </c:pt>
                <c:pt idx="1077">
                  <c:v>92.352969999999999</c:v>
                </c:pt>
                <c:pt idx="1078">
                  <c:v>92.640079999999998</c:v>
                </c:pt>
                <c:pt idx="1079">
                  <c:v>93.005120000000005</c:v>
                </c:pt>
                <c:pt idx="1080">
                  <c:v>93.348730000000003</c:v>
                </c:pt>
                <c:pt idx="1081">
                  <c:v>93.721220000000002</c:v>
                </c:pt>
                <c:pt idx="1082">
                  <c:v>94.063050000000004</c:v>
                </c:pt>
                <c:pt idx="1083">
                  <c:v>94.428799999999995</c:v>
                </c:pt>
                <c:pt idx="1084">
                  <c:v>94.747320000000002</c:v>
                </c:pt>
                <c:pt idx="1085" formatCode="0.00E+00">
                  <c:v>95.037909999999997</c:v>
                </c:pt>
                <c:pt idx="1086">
                  <c:v>95.334810000000004</c:v>
                </c:pt>
                <c:pt idx="1087">
                  <c:v>95.551940000000002</c:v>
                </c:pt>
                <c:pt idx="1088">
                  <c:v>95.777119999999996</c:v>
                </c:pt>
                <c:pt idx="1089">
                  <c:v>95.941270000000003</c:v>
                </c:pt>
                <c:pt idx="1090">
                  <c:v>96.081370000000007</c:v>
                </c:pt>
                <c:pt idx="1091">
                  <c:v>96.205939999999998</c:v>
                </c:pt>
                <c:pt idx="1092">
                  <c:v>96.259410000000003</c:v>
                </c:pt>
                <c:pt idx="1093">
                  <c:v>96.339510000000004</c:v>
                </c:pt>
                <c:pt idx="1094">
                  <c:v>96.412279999999996</c:v>
                </c:pt>
                <c:pt idx="1095">
                  <c:v>96.446820000000002</c:v>
                </c:pt>
                <c:pt idx="1096">
                  <c:v>96.46575</c:v>
                </c:pt>
                <c:pt idx="1097">
                  <c:v>96.47569</c:v>
                </c:pt>
                <c:pt idx="1098">
                  <c:v>96.512919999999994</c:v>
                </c:pt>
                <c:pt idx="1099">
                  <c:v>96.55744</c:v>
                </c:pt>
                <c:pt idx="1100">
                  <c:v>96.57329</c:v>
                </c:pt>
                <c:pt idx="1101">
                  <c:v>96.598010000000002</c:v>
                </c:pt>
                <c:pt idx="1102">
                  <c:v>96.662599999999998</c:v>
                </c:pt>
                <c:pt idx="1103">
                  <c:v>96.710239999999999</c:v>
                </c:pt>
                <c:pt idx="1104">
                  <c:v>96.770150000000001</c:v>
                </c:pt>
                <c:pt idx="1105">
                  <c:v>96.844409999999996</c:v>
                </c:pt>
                <c:pt idx="1106">
                  <c:v>96.890020000000007</c:v>
                </c:pt>
                <c:pt idx="1107">
                  <c:v>96.944010000000006</c:v>
                </c:pt>
                <c:pt idx="1108">
                  <c:v>96.963009999999997</c:v>
                </c:pt>
                <c:pt idx="1109">
                  <c:v>96.985349999999997</c:v>
                </c:pt>
                <c:pt idx="1110">
                  <c:v>96.970550000000003</c:v>
                </c:pt>
                <c:pt idx="1111">
                  <c:v>96.931880000000007</c:v>
                </c:pt>
                <c:pt idx="1112">
                  <c:v>96.889979999999994</c:v>
                </c:pt>
                <c:pt idx="1113">
                  <c:v>96.798609999999996</c:v>
                </c:pt>
                <c:pt idx="1114">
                  <c:v>96.686329999999998</c:v>
                </c:pt>
                <c:pt idx="1115">
                  <c:v>96.515879999999996</c:v>
                </c:pt>
                <c:pt idx="1116">
                  <c:v>96.335239999999999</c:v>
                </c:pt>
                <c:pt idx="1117">
                  <c:v>96.111500000000007</c:v>
                </c:pt>
                <c:pt idx="1118">
                  <c:v>95.869230000000002</c:v>
                </c:pt>
                <c:pt idx="1119">
                  <c:v>95.608800000000002</c:v>
                </c:pt>
                <c:pt idx="1120">
                  <c:v>95.298419999999993</c:v>
                </c:pt>
                <c:pt idx="1121">
                  <c:v>95.022019999999998</c:v>
                </c:pt>
                <c:pt idx="1122">
                  <c:v>94.68723</c:v>
                </c:pt>
                <c:pt idx="1123">
                  <c:v>94.335440000000006</c:v>
                </c:pt>
                <c:pt idx="1124">
                  <c:v>93.991910000000004</c:v>
                </c:pt>
                <c:pt idx="1125">
                  <c:v>93.673659999999998</c:v>
                </c:pt>
                <c:pt idx="1126">
                  <c:v>93.370189999999994</c:v>
                </c:pt>
                <c:pt idx="1127">
                  <c:v>93.080100000000002</c:v>
                </c:pt>
                <c:pt idx="1128">
                  <c:v>92.848500000000001</c:v>
                </c:pt>
                <c:pt idx="1129">
                  <c:v>92.63852</c:v>
                </c:pt>
                <c:pt idx="1130">
                  <c:v>92.435540000000003</c:v>
                </c:pt>
                <c:pt idx="1131">
                  <c:v>92.316209999999998</c:v>
                </c:pt>
                <c:pt idx="1132">
                  <c:v>92.252660000000006</c:v>
                </c:pt>
                <c:pt idx="1133">
                  <c:v>92.225309999999993</c:v>
                </c:pt>
                <c:pt idx="1134">
                  <c:v>92.218059999999994</c:v>
                </c:pt>
                <c:pt idx="1135">
                  <c:v>92.280370000000005</c:v>
                </c:pt>
                <c:pt idx="1136">
                  <c:v>92.365579999999994</c:v>
                </c:pt>
                <c:pt idx="1137">
                  <c:v>92.505420000000001</c:v>
                </c:pt>
                <c:pt idx="1138">
                  <c:v>92.617609999999999</c:v>
                </c:pt>
                <c:pt idx="1139" formatCode="0.00E+00">
                  <c:v>92.728939999999994</c:v>
                </c:pt>
                <c:pt idx="1140">
                  <c:v>92.877319999999997</c:v>
                </c:pt>
                <c:pt idx="1141" formatCode="0.00E+00">
                  <c:v>92.997810000000001</c:v>
                </c:pt>
                <c:pt idx="1142">
                  <c:v>93.149850000000001</c:v>
                </c:pt>
                <c:pt idx="1143">
                  <c:v>93.247529999999998</c:v>
                </c:pt>
                <c:pt idx="1144">
                  <c:v>93.346950000000007</c:v>
                </c:pt>
                <c:pt idx="1145">
                  <c:v>93.454250000000002</c:v>
                </c:pt>
                <c:pt idx="1146">
                  <c:v>93.50658</c:v>
                </c:pt>
                <c:pt idx="1147">
                  <c:v>93.58211</c:v>
                </c:pt>
                <c:pt idx="1148" formatCode="0.00E+00">
                  <c:v>93.658969999999997</c:v>
                </c:pt>
                <c:pt idx="1149">
                  <c:v>93.652439999999999</c:v>
                </c:pt>
                <c:pt idx="1150">
                  <c:v>93.670529999999999</c:v>
                </c:pt>
                <c:pt idx="1151">
                  <c:v>93.656350000000003</c:v>
                </c:pt>
                <c:pt idx="1152">
                  <c:v>93.667159999999996</c:v>
                </c:pt>
                <c:pt idx="1153">
                  <c:v>93.677610000000001</c:v>
                </c:pt>
                <c:pt idx="1154" formatCode="0.00E+00">
                  <c:v>93.692189999999997</c:v>
                </c:pt>
                <c:pt idx="1155">
                  <c:v>93.740459999999999</c:v>
                </c:pt>
                <c:pt idx="1156">
                  <c:v>93.71593</c:v>
                </c:pt>
                <c:pt idx="1157">
                  <c:v>93.890039999999999</c:v>
                </c:pt>
                <c:pt idx="1158">
                  <c:v>93.907269999999997</c:v>
                </c:pt>
                <c:pt idx="1159">
                  <c:v>93.963750000000005</c:v>
                </c:pt>
                <c:pt idx="1160" formatCode="0.00E+00">
                  <c:v>94.148510000000002</c:v>
                </c:pt>
                <c:pt idx="1161">
                  <c:v>94.206670000000003</c:v>
                </c:pt>
                <c:pt idx="1162">
                  <c:v>94.485069999999993</c:v>
                </c:pt>
                <c:pt idx="1163">
                  <c:v>94.60369</c:v>
                </c:pt>
                <c:pt idx="1164">
                  <c:v>94.797989999999999</c:v>
                </c:pt>
                <c:pt idx="1165">
                  <c:v>94.994240000000005</c:v>
                </c:pt>
                <c:pt idx="1166">
                  <c:v>95.160640000000001</c:v>
                </c:pt>
                <c:pt idx="1167">
                  <c:v>95.493319999999997</c:v>
                </c:pt>
                <c:pt idx="1168">
                  <c:v>95.662819999999996</c:v>
                </c:pt>
                <c:pt idx="1169">
                  <c:v>95.891040000000004</c:v>
                </c:pt>
                <c:pt idx="1170">
                  <c:v>96.112030000000004</c:v>
                </c:pt>
                <c:pt idx="1171">
                  <c:v>96.314800000000005</c:v>
                </c:pt>
                <c:pt idx="1172">
                  <c:v>96.510779999999997</c:v>
                </c:pt>
                <c:pt idx="1173" formatCode="0.00E+00">
                  <c:v>96.710080000000005</c:v>
                </c:pt>
                <c:pt idx="1174">
                  <c:v>96.875919999999994</c:v>
                </c:pt>
                <c:pt idx="1175">
                  <c:v>97.039270000000002</c:v>
                </c:pt>
                <c:pt idx="1176">
                  <c:v>97.149000000000001</c:v>
                </c:pt>
                <c:pt idx="1177">
                  <c:v>97.26876</c:v>
                </c:pt>
                <c:pt idx="1178">
                  <c:v>97.378360000000001</c:v>
                </c:pt>
                <c:pt idx="1179">
                  <c:v>97.413570000000007</c:v>
                </c:pt>
                <c:pt idx="1180">
                  <c:v>97.510930000000002</c:v>
                </c:pt>
                <c:pt idx="1181">
                  <c:v>97.554339999999996</c:v>
                </c:pt>
                <c:pt idx="1182">
                  <c:v>97.557659999999998</c:v>
                </c:pt>
                <c:pt idx="1183">
                  <c:v>97.588679999999997</c:v>
                </c:pt>
                <c:pt idx="1184">
                  <c:v>97.577830000000006</c:v>
                </c:pt>
                <c:pt idx="1185">
                  <c:v>97.557789999999997</c:v>
                </c:pt>
                <c:pt idx="1186" formatCode="0.00E+00">
                  <c:v>97.527659999999997</c:v>
                </c:pt>
                <c:pt idx="1187">
                  <c:v>97.509010000000004</c:v>
                </c:pt>
                <c:pt idx="1188">
                  <c:v>97.434299999999993</c:v>
                </c:pt>
                <c:pt idx="1189">
                  <c:v>97.387900000000002</c:v>
                </c:pt>
                <c:pt idx="1190">
                  <c:v>97.316289999999995</c:v>
                </c:pt>
                <c:pt idx="1191">
                  <c:v>97.244219999999999</c:v>
                </c:pt>
                <c:pt idx="1192">
                  <c:v>97.133480000000006</c:v>
                </c:pt>
                <c:pt idx="1193">
                  <c:v>97.051389999999998</c:v>
                </c:pt>
                <c:pt idx="1194">
                  <c:v>96.98</c:v>
                </c:pt>
                <c:pt idx="1195">
                  <c:v>96.867869999999996</c:v>
                </c:pt>
                <c:pt idx="1196">
                  <c:v>96.751509999999996</c:v>
                </c:pt>
                <c:pt idx="1197">
                  <c:v>96.648060000000001</c:v>
                </c:pt>
                <c:pt idx="1198">
                  <c:v>96.528419999999997</c:v>
                </c:pt>
                <c:pt idx="1199">
                  <c:v>96.440370000000001</c:v>
                </c:pt>
                <c:pt idx="1200">
                  <c:v>96.32938</c:v>
                </c:pt>
                <c:pt idx="1201">
                  <c:v>96.252920000000003</c:v>
                </c:pt>
                <c:pt idx="1202">
                  <c:v>96.186030000000002</c:v>
                </c:pt>
                <c:pt idx="1203">
                  <c:v>96.123369999999994</c:v>
                </c:pt>
                <c:pt idx="1204">
                  <c:v>96.106409999999997</c:v>
                </c:pt>
                <c:pt idx="1205">
                  <c:v>96.069950000000006</c:v>
                </c:pt>
                <c:pt idx="1206">
                  <c:v>96.071150000000003</c:v>
                </c:pt>
                <c:pt idx="1207">
                  <c:v>96.093400000000003</c:v>
                </c:pt>
                <c:pt idx="1208">
                  <c:v>96.074150000000003</c:v>
                </c:pt>
                <c:pt idx="1209">
                  <c:v>96.103740000000002</c:v>
                </c:pt>
                <c:pt idx="1210">
                  <c:v>96.106909999999999</c:v>
                </c:pt>
                <c:pt idx="1211">
                  <c:v>96.025989999999993</c:v>
                </c:pt>
                <c:pt idx="1212">
                  <c:v>95.886409999999998</c:v>
                </c:pt>
                <c:pt idx="1213">
                  <c:v>95.666809999999998</c:v>
                </c:pt>
                <c:pt idx="1214">
                  <c:v>95.310069999999996</c:v>
                </c:pt>
                <c:pt idx="1215">
                  <c:v>94.732699999999994</c:v>
                </c:pt>
                <c:pt idx="1216">
                  <c:v>94.017409999999998</c:v>
                </c:pt>
                <c:pt idx="1217">
                  <c:v>93.001320000000007</c:v>
                </c:pt>
                <c:pt idx="1218">
                  <c:v>91.621380000000002</c:v>
                </c:pt>
                <c:pt idx="1219">
                  <c:v>90.206890000000001</c:v>
                </c:pt>
                <c:pt idx="1220">
                  <c:v>88.423450000000003</c:v>
                </c:pt>
                <c:pt idx="1221">
                  <c:v>86.267110000000002</c:v>
                </c:pt>
                <c:pt idx="1222">
                  <c:v>83.852369999999993</c:v>
                </c:pt>
                <c:pt idx="1223">
                  <c:v>81.293189999999996</c:v>
                </c:pt>
                <c:pt idx="1224">
                  <c:v>78.296850000000006</c:v>
                </c:pt>
                <c:pt idx="1225">
                  <c:v>75.147829999999999</c:v>
                </c:pt>
                <c:pt idx="1226">
                  <c:v>71.939530000000005</c:v>
                </c:pt>
                <c:pt idx="1227">
                  <c:v>68.389080000000007</c:v>
                </c:pt>
                <c:pt idx="1228">
                  <c:v>64.77122</c:v>
                </c:pt>
                <c:pt idx="1229">
                  <c:v>61.047899999999998</c:v>
                </c:pt>
                <c:pt idx="1230">
                  <c:v>57.192219999999999</c:v>
                </c:pt>
                <c:pt idx="1231">
                  <c:v>53.163080000000001</c:v>
                </c:pt>
                <c:pt idx="1232">
                  <c:v>49.298810000000003</c:v>
                </c:pt>
                <c:pt idx="1233">
                  <c:v>45.424709999999997</c:v>
                </c:pt>
                <c:pt idx="1234">
                  <c:v>41.43394</c:v>
                </c:pt>
                <c:pt idx="1235">
                  <c:v>37.698279999999997</c:v>
                </c:pt>
                <c:pt idx="1236">
                  <c:v>33.940170000000002</c:v>
                </c:pt>
                <c:pt idx="1237">
                  <c:v>30.329350000000002</c:v>
                </c:pt>
                <c:pt idx="1238">
                  <c:v>26.925899999999999</c:v>
                </c:pt>
                <c:pt idx="1239">
                  <c:v>23.76069</c:v>
                </c:pt>
                <c:pt idx="1240">
                  <c:v>20.754729999999999</c:v>
                </c:pt>
                <c:pt idx="1241">
                  <c:v>17.984580000000001</c:v>
                </c:pt>
                <c:pt idx="1242">
                  <c:v>15.57241</c:v>
                </c:pt>
                <c:pt idx="1243">
                  <c:v>13.28119</c:v>
                </c:pt>
                <c:pt idx="1244">
                  <c:v>11.30508</c:v>
                </c:pt>
                <c:pt idx="1245">
                  <c:v>9.6096500000000002</c:v>
                </c:pt>
                <c:pt idx="1246">
                  <c:v>8.1068599999999993</c:v>
                </c:pt>
                <c:pt idx="1247">
                  <c:v>6.8102400000000003</c:v>
                </c:pt>
                <c:pt idx="1248">
                  <c:v>5.7267799999999998</c:v>
                </c:pt>
                <c:pt idx="1249">
                  <c:v>4.7889699999999999</c:v>
                </c:pt>
                <c:pt idx="1250">
                  <c:v>3.9948000000000001</c:v>
                </c:pt>
                <c:pt idx="1251">
                  <c:v>3.3596499999999998</c:v>
                </c:pt>
                <c:pt idx="1252">
                  <c:v>2.8063600000000002</c:v>
                </c:pt>
                <c:pt idx="1253">
                  <c:v>2.3557999999999999</c:v>
                </c:pt>
                <c:pt idx="1254">
                  <c:v>1.9803500000000001</c:v>
                </c:pt>
                <c:pt idx="1255">
                  <c:v>1.6644699999999999</c:v>
                </c:pt>
                <c:pt idx="1256">
                  <c:v>1.4071899999999999</c:v>
                </c:pt>
                <c:pt idx="1257">
                  <c:v>1.1819599999999999</c:v>
                </c:pt>
                <c:pt idx="1258">
                  <c:v>1.0139100000000001</c:v>
                </c:pt>
                <c:pt idx="1259">
                  <c:v>0.86384000000000005</c:v>
                </c:pt>
                <c:pt idx="1260">
                  <c:v>0.73509000000000002</c:v>
                </c:pt>
                <c:pt idx="1261">
                  <c:v>0.63236000000000003</c:v>
                </c:pt>
                <c:pt idx="1262">
                  <c:v>0.54725999999999997</c:v>
                </c:pt>
                <c:pt idx="1263">
                  <c:v>0.46759000000000001</c:v>
                </c:pt>
                <c:pt idx="1264">
                  <c:v>0.39924999999999999</c:v>
                </c:pt>
                <c:pt idx="1265">
                  <c:v>0.34920000000000001</c:v>
                </c:pt>
                <c:pt idx="1266">
                  <c:v>0.31707000000000002</c:v>
                </c:pt>
                <c:pt idx="1267">
                  <c:v>0.26756999999999997</c:v>
                </c:pt>
                <c:pt idx="1268">
                  <c:v>0.23372999999999999</c:v>
                </c:pt>
                <c:pt idx="1269">
                  <c:v>0.21609</c:v>
                </c:pt>
                <c:pt idx="1270">
                  <c:v>0.18840999999999999</c:v>
                </c:pt>
                <c:pt idx="1271">
                  <c:v>0.17849999999999999</c:v>
                </c:pt>
                <c:pt idx="1272">
                  <c:v>0.15484000000000001</c:v>
                </c:pt>
                <c:pt idx="1273">
                  <c:v>0.13650000000000001</c:v>
                </c:pt>
                <c:pt idx="1274">
                  <c:v>0.12363</c:v>
                </c:pt>
                <c:pt idx="1275">
                  <c:v>0.11237</c:v>
                </c:pt>
                <c:pt idx="1276">
                  <c:v>0.10716000000000001</c:v>
                </c:pt>
                <c:pt idx="1277">
                  <c:v>9.2999999999999999E-2</c:v>
                </c:pt>
                <c:pt idx="1278">
                  <c:v>8.2669999999999993E-2</c:v>
                </c:pt>
                <c:pt idx="1279">
                  <c:v>8.4489999999999996E-2</c:v>
                </c:pt>
                <c:pt idx="1280">
                  <c:v>6.9110000000000005E-2</c:v>
                </c:pt>
                <c:pt idx="1281">
                  <c:v>6.4070000000000002E-2</c:v>
                </c:pt>
                <c:pt idx="1282">
                  <c:v>6.0810000000000003E-2</c:v>
                </c:pt>
                <c:pt idx="1283">
                  <c:v>5.9159999999999997E-2</c:v>
                </c:pt>
                <c:pt idx="1284">
                  <c:v>4.8259999999999997E-2</c:v>
                </c:pt>
                <c:pt idx="1285">
                  <c:v>4.7280000000000003E-2</c:v>
                </c:pt>
                <c:pt idx="1286">
                  <c:v>4.539E-2</c:v>
                </c:pt>
                <c:pt idx="1287">
                  <c:v>4.3029999999999999E-2</c:v>
                </c:pt>
                <c:pt idx="1288">
                  <c:v>4.6550000000000001E-2</c:v>
                </c:pt>
                <c:pt idx="1289">
                  <c:v>3.7319999999999999E-2</c:v>
                </c:pt>
                <c:pt idx="1290">
                  <c:v>3.5959999999999999E-2</c:v>
                </c:pt>
                <c:pt idx="1291">
                  <c:v>3.542E-2</c:v>
                </c:pt>
                <c:pt idx="1292">
                  <c:v>4.199E-2</c:v>
                </c:pt>
                <c:pt idx="1293">
                  <c:v>2.7560000000000001E-2</c:v>
                </c:pt>
                <c:pt idx="1294">
                  <c:v>2.7119999999999998E-2</c:v>
                </c:pt>
                <c:pt idx="1295">
                  <c:v>3.4079999999999999E-2</c:v>
                </c:pt>
                <c:pt idx="1296">
                  <c:v>2.7900000000000001E-2</c:v>
                </c:pt>
                <c:pt idx="1297">
                  <c:v>2.7660000000000001E-2</c:v>
                </c:pt>
                <c:pt idx="1298">
                  <c:v>2.6980000000000001E-2</c:v>
                </c:pt>
                <c:pt idx="1299">
                  <c:v>2.656E-2</c:v>
                </c:pt>
                <c:pt idx="1300">
                  <c:v>2.3990000000000001E-2</c:v>
                </c:pt>
                <c:pt idx="1301">
                  <c:v>2.1829999999999999E-2</c:v>
                </c:pt>
                <c:pt idx="1302">
                  <c:v>2.5930000000000002E-2</c:v>
                </c:pt>
                <c:pt idx="1303">
                  <c:v>2.7140000000000001E-2</c:v>
                </c:pt>
                <c:pt idx="1304">
                  <c:v>2.4070000000000001E-2</c:v>
                </c:pt>
                <c:pt idx="1305">
                  <c:v>2.4109999999999999E-2</c:v>
                </c:pt>
                <c:pt idx="1306">
                  <c:v>2.3400000000000001E-2</c:v>
                </c:pt>
                <c:pt idx="1307">
                  <c:v>1.942E-2</c:v>
                </c:pt>
                <c:pt idx="1308">
                  <c:v>3.2190000000000003E-2</c:v>
                </c:pt>
                <c:pt idx="1309">
                  <c:v>2.8049999999999999E-2</c:v>
                </c:pt>
                <c:pt idx="1310">
                  <c:v>2.7230000000000001E-2</c:v>
                </c:pt>
                <c:pt idx="1311">
                  <c:v>2.58E-2</c:v>
                </c:pt>
                <c:pt idx="1312">
                  <c:v>2.1340000000000001E-2</c:v>
                </c:pt>
                <c:pt idx="1313">
                  <c:v>2.2890000000000001E-2</c:v>
                </c:pt>
                <c:pt idx="1314">
                  <c:v>2.427E-2</c:v>
                </c:pt>
                <c:pt idx="1315">
                  <c:v>2.5340000000000001E-2</c:v>
                </c:pt>
                <c:pt idx="1316">
                  <c:v>2.5010000000000001E-2</c:v>
                </c:pt>
                <c:pt idx="1317">
                  <c:v>3.1699999999999999E-2</c:v>
                </c:pt>
                <c:pt idx="1318">
                  <c:v>2.3089999999999999E-2</c:v>
                </c:pt>
                <c:pt idx="1319">
                  <c:v>2.393E-2</c:v>
                </c:pt>
                <c:pt idx="1320">
                  <c:v>2.6089999999999999E-2</c:v>
                </c:pt>
                <c:pt idx="1321">
                  <c:v>2.1989999999999999E-2</c:v>
                </c:pt>
                <c:pt idx="1322">
                  <c:v>1.9879999999999998E-2</c:v>
                </c:pt>
                <c:pt idx="1323">
                  <c:v>2.316E-2</c:v>
                </c:pt>
                <c:pt idx="1324">
                  <c:v>2.3460000000000002E-2</c:v>
                </c:pt>
                <c:pt idx="1325">
                  <c:v>2.5909999999999999E-2</c:v>
                </c:pt>
                <c:pt idx="1326">
                  <c:v>3.2149999999999998E-2</c:v>
                </c:pt>
                <c:pt idx="1327">
                  <c:v>1.789E-2</c:v>
                </c:pt>
                <c:pt idx="1328">
                  <c:v>2.64E-2</c:v>
                </c:pt>
                <c:pt idx="1329">
                  <c:v>2.9950000000000001E-2</c:v>
                </c:pt>
                <c:pt idx="1330">
                  <c:v>2.2710000000000001E-2</c:v>
                </c:pt>
                <c:pt idx="1331">
                  <c:v>2.7570000000000001E-2</c:v>
                </c:pt>
                <c:pt idx="1332">
                  <c:v>2.1700000000000001E-2</c:v>
                </c:pt>
                <c:pt idx="1333">
                  <c:v>2.6759999999999999E-2</c:v>
                </c:pt>
                <c:pt idx="1334">
                  <c:v>2.3939999999999999E-2</c:v>
                </c:pt>
                <c:pt idx="1335">
                  <c:v>2.6440000000000002E-2</c:v>
                </c:pt>
                <c:pt idx="1336">
                  <c:v>2.5520000000000001E-2</c:v>
                </c:pt>
                <c:pt idx="1337">
                  <c:v>1.8010000000000002E-2</c:v>
                </c:pt>
                <c:pt idx="1338">
                  <c:v>1.8579999999999999E-2</c:v>
                </c:pt>
                <c:pt idx="1339">
                  <c:v>1.6070000000000001E-2</c:v>
                </c:pt>
                <c:pt idx="1340">
                  <c:v>1.9130000000000001E-2</c:v>
                </c:pt>
                <c:pt idx="1341">
                  <c:v>1.4489999999999999E-2</c:v>
                </c:pt>
                <c:pt idx="1342">
                  <c:v>1.84E-2</c:v>
                </c:pt>
                <c:pt idx="1343">
                  <c:v>1.426E-2</c:v>
                </c:pt>
                <c:pt idx="1344">
                  <c:v>1.5869999999999999E-2</c:v>
                </c:pt>
                <c:pt idx="1345">
                  <c:v>1.506E-2</c:v>
                </c:pt>
                <c:pt idx="1346">
                  <c:v>1.489E-2</c:v>
                </c:pt>
                <c:pt idx="1347">
                  <c:v>8.8800000000000007E-3</c:v>
                </c:pt>
                <c:pt idx="1348">
                  <c:v>1.5990000000000001E-2</c:v>
                </c:pt>
                <c:pt idx="1349">
                  <c:v>1.9290000000000002E-2</c:v>
                </c:pt>
                <c:pt idx="1350">
                  <c:v>1.5219999999999999E-2</c:v>
                </c:pt>
                <c:pt idx="1351">
                  <c:v>5.8500000000000002E-3</c:v>
                </c:pt>
                <c:pt idx="1352">
                  <c:v>1.494E-2</c:v>
                </c:pt>
                <c:pt idx="1353">
                  <c:v>1.44E-2</c:v>
                </c:pt>
                <c:pt idx="1354">
                  <c:v>3.3E-3</c:v>
                </c:pt>
                <c:pt idx="1355">
                  <c:v>1.052E-2</c:v>
                </c:pt>
                <c:pt idx="1356">
                  <c:v>1.2760000000000001E-2</c:v>
                </c:pt>
                <c:pt idx="1357">
                  <c:v>1.15E-2</c:v>
                </c:pt>
                <c:pt idx="1358">
                  <c:v>1.3820000000000001E-2</c:v>
                </c:pt>
                <c:pt idx="1359">
                  <c:v>1.0030000000000001E-2</c:v>
                </c:pt>
                <c:pt idx="1360">
                  <c:v>7.8799999999999999E-3</c:v>
                </c:pt>
                <c:pt idx="1361">
                  <c:v>7.6299999999999996E-3</c:v>
                </c:pt>
                <c:pt idx="1362">
                  <c:v>1.272E-2</c:v>
                </c:pt>
                <c:pt idx="1363">
                  <c:v>1.154E-2</c:v>
                </c:pt>
                <c:pt idx="1364">
                  <c:v>6.79E-3</c:v>
                </c:pt>
                <c:pt idx="1365">
                  <c:v>6.3800000000000003E-3</c:v>
                </c:pt>
                <c:pt idx="1366">
                  <c:v>1.5650000000000001E-2</c:v>
                </c:pt>
                <c:pt idx="1367">
                  <c:v>8.9700000000000005E-3</c:v>
                </c:pt>
                <c:pt idx="1368">
                  <c:v>2.7299999999999998E-3</c:v>
                </c:pt>
                <c:pt idx="1369">
                  <c:v>7.5399999999999998E-3</c:v>
                </c:pt>
                <c:pt idx="1370">
                  <c:v>8.1399999999999997E-3</c:v>
                </c:pt>
                <c:pt idx="1371">
                  <c:v>1.0460000000000001E-2</c:v>
                </c:pt>
                <c:pt idx="1372">
                  <c:v>9.3500000000000007E-3</c:v>
                </c:pt>
                <c:pt idx="1373">
                  <c:v>2.5899999999999999E-3</c:v>
                </c:pt>
                <c:pt idx="1374">
                  <c:v>1.2869999999999999E-2</c:v>
                </c:pt>
                <c:pt idx="1375">
                  <c:v>5.0699999999999999E-3</c:v>
                </c:pt>
                <c:pt idx="1376">
                  <c:v>4.5100000000000001E-3</c:v>
                </c:pt>
                <c:pt idx="1377">
                  <c:v>7.5100000000000002E-3</c:v>
                </c:pt>
                <c:pt idx="1378">
                  <c:v>1.1129999999999999E-2</c:v>
                </c:pt>
                <c:pt idx="1379">
                  <c:v>7.5500000000000003E-3</c:v>
                </c:pt>
                <c:pt idx="1380">
                  <c:v>7.5900000000000004E-3</c:v>
                </c:pt>
                <c:pt idx="1381">
                  <c:v>1.2359999999999999E-2</c:v>
                </c:pt>
                <c:pt idx="1382">
                  <c:v>4.8399999999999997E-3</c:v>
                </c:pt>
                <c:pt idx="1383">
                  <c:v>6.1000000000000004E-3</c:v>
                </c:pt>
                <c:pt idx="1384">
                  <c:v>9.7999999999999997E-3</c:v>
                </c:pt>
                <c:pt idx="1385">
                  <c:v>1.685E-2</c:v>
                </c:pt>
                <c:pt idx="1386">
                  <c:v>1.3299999999999999E-2</c:v>
                </c:pt>
                <c:pt idx="1387">
                  <c:v>1.244E-2</c:v>
                </c:pt>
                <c:pt idx="1388">
                  <c:v>1.2970000000000001E-2</c:v>
                </c:pt>
                <c:pt idx="1389">
                  <c:v>7.0099999999999997E-3</c:v>
                </c:pt>
                <c:pt idx="1390">
                  <c:v>8.4700000000000001E-3</c:v>
                </c:pt>
                <c:pt idx="1391">
                  <c:v>1.282E-2</c:v>
                </c:pt>
                <c:pt idx="1392">
                  <c:v>1.093E-2</c:v>
                </c:pt>
                <c:pt idx="1393">
                  <c:v>7.6499999999999997E-3</c:v>
                </c:pt>
                <c:pt idx="1394">
                  <c:v>1.0070000000000001E-2</c:v>
                </c:pt>
                <c:pt idx="1395">
                  <c:v>2.4670000000000001E-2</c:v>
                </c:pt>
                <c:pt idx="1396">
                  <c:v>1.5599999999999999E-2</c:v>
                </c:pt>
                <c:pt idx="1397">
                  <c:v>1.357E-2</c:v>
                </c:pt>
                <c:pt idx="1398">
                  <c:v>9.3900000000000008E-3</c:v>
                </c:pt>
                <c:pt idx="1399">
                  <c:v>1.516E-2</c:v>
                </c:pt>
                <c:pt idx="1400">
                  <c:v>7.3699999999999998E-3</c:v>
                </c:pt>
                <c:pt idx="1401">
                  <c:v>1.9599999999999999E-2</c:v>
                </c:pt>
                <c:pt idx="1402">
                  <c:v>1.9E-2</c:v>
                </c:pt>
                <c:pt idx="1403">
                  <c:v>1.7930000000000001E-2</c:v>
                </c:pt>
                <c:pt idx="1404">
                  <c:v>2.0369999999999999E-2</c:v>
                </c:pt>
                <c:pt idx="1405">
                  <c:v>2.9940000000000001E-2</c:v>
                </c:pt>
                <c:pt idx="1406">
                  <c:v>2.86E-2</c:v>
                </c:pt>
                <c:pt idx="1407">
                  <c:v>3.218E-2</c:v>
                </c:pt>
                <c:pt idx="1408">
                  <c:v>5.0849999999999999E-2</c:v>
                </c:pt>
                <c:pt idx="1409">
                  <c:v>5.1569999999999998E-2</c:v>
                </c:pt>
                <c:pt idx="1410">
                  <c:v>5.756E-2</c:v>
                </c:pt>
                <c:pt idx="1411">
                  <c:v>8.0699999999999994E-2</c:v>
                </c:pt>
                <c:pt idx="1412">
                  <c:v>8.2799999999999999E-2</c:v>
                </c:pt>
                <c:pt idx="1413">
                  <c:v>0.10516</c:v>
                </c:pt>
                <c:pt idx="1414">
                  <c:v>0.13754</c:v>
                </c:pt>
                <c:pt idx="1415">
                  <c:v>0.16772999999999999</c:v>
                </c:pt>
                <c:pt idx="1416">
                  <c:v>0.19950999999999999</c:v>
                </c:pt>
                <c:pt idx="1417">
                  <c:v>0.22492000000000001</c:v>
                </c:pt>
                <c:pt idx="1418">
                  <c:v>0.25342999999999999</c:v>
                </c:pt>
                <c:pt idx="1419">
                  <c:v>0.29278999999999999</c:v>
                </c:pt>
                <c:pt idx="1420">
                  <c:v>0.32678000000000001</c:v>
                </c:pt>
                <c:pt idx="1421">
                  <c:v>0.33261000000000002</c:v>
                </c:pt>
                <c:pt idx="1422">
                  <c:v>0.36551</c:v>
                </c:pt>
                <c:pt idx="1423">
                  <c:v>0.38296000000000002</c:v>
                </c:pt>
                <c:pt idx="1424">
                  <c:v>0.40300999999999998</c:v>
                </c:pt>
                <c:pt idx="1425">
                  <c:v>0.41506999999999999</c:v>
                </c:pt>
                <c:pt idx="1426">
                  <c:v>0.43081999999999998</c:v>
                </c:pt>
                <c:pt idx="1427">
                  <c:v>0.43889</c:v>
                </c:pt>
                <c:pt idx="1428">
                  <c:v>0.44227</c:v>
                </c:pt>
                <c:pt idx="1429">
                  <c:v>0.44103999999999999</c:v>
                </c:pt>
                <c:pt idx="1430">
                  <c:v>0.44291000000000003</c:v>
                </c:pt>
                <c:pt idx="1431">
                  <c:v>0.43202000000000002</c:v>
                </c:pt>
                <c:pt idx="1432">
                  <c:v>0.42653999999999997</c:v>
                </c:pt>
                <c:pt idx="1433">
                  <c:v>0.42387999999999998</c:v>
                </c:pt>
                <c:pt idx="1434">
                  <c:v>0.40512999999999999</c:v>
                </c:pt>
                <c:pt idx="1435">
                  <c:v>0.38179000000000002</c:v>
                </c:pt>
                <c:pt idx="1436">
                  <c:v>0.36135</c:v>
                </c:pt>
                <c:pt idx="1437">
                  <c:v>0.33826000000000001</c:v>
                </c:pt>
                <c:pt idx="1438">
                  <c:v>0.30669000000000002</c:v>
                </c:pt>
                <c:pt idx="1439">
                  <c:v>0.28814000000000001</c:v>
                </c:pt>
                <c:pt idx="1440">
                  <c:v>0.25800000000000001</c:v>
                </c:pt>
                <c:pt idx="1441">
                  <c:v>0.23332</c:v>
                </c:pt>
                <c:pt idx="1442">
                  <c:v>0.21348</c:v>
                </c:pt>
                <c:pt idx="1443">
                  <c:v>0.19209999999999999</c:v>
                </c:pt>
                <c:pt idx="1444">
                  <c:v>0.18028</c:v>
                </c:pt>
                <c:pt idx="1445">
                  <c:v>0.16227</c:v>
                </c:pt>
                <c:pt idx="1446">
                  <c:v>0.15473000000000001</c:v>
                </c:pt>
                <c:pt idx="1447">
                  <c:v>0.14463999999999999</c:v>
                </c:pt>
                <c:pt idx="1448">
                  <c:v>0.13578999999999999</c:v>
                </c:pt>
                <c:pt idx="1449">
                  <c:v>0.12916</c:v>
                </c:pt>
                <c:pt idx="1450">
                  <c:v>0.13159999999999999</c:v>
                </c:pt>
                <c:pt idx="1451">
                  <c:v>0.11988</c:v>
                </c:pt>
                <c:pt idx="1452">
                  <c:v>0.12808</c:v>
                </c:pt>
                <c:pt idx="1453">
                  <c:v>0.11897000000000001</c:v>
                </c:pt>
                <c:pt idx="1454">
                  <c:v>0.12259</c:v>
                </c:pt>
                <c:pt idx="1455">
                  <c:v>0.12645000000000001</c:v>
                </c:pt>
                <c:pt idx="1456">
                  <c:v>0.1145</c:v>
                </c:pt>
                <c:pt idx="1457">
                  <c:v>0.11984</c:v>
                </c:pt>
                <c:pt idx="1458">
                  <c:v>0.11749999999999999</c:v>
                </c:pt>
                <c:pt idx="1459">
                  <c:v>0.11486</c:v>
                </c:pt>
                <c:pt idx="1460">
                  <c:v>0.11012</c:v>
                </c:pt>
                <c:pt idx="1461">
                  <c:v>0.11330999999999999</c:v>
                </c:pt>
                <c:pt idx="1462">
                  <c:v>0.11416</c:v>
                </c:pt>
                <c:pt idx="1463">
                  <c:v>0.10989</c:v>
                </c:pt>
                <c:pt idx="1464">
                  <c:v>0.10631</c:v>
                </c:pt>
                <c:pt idx="1465">
                  <c:v>0.11609</c:v>
                </c:pt>
                <c:pt idx="1466">
                  <c:v>0.11587</c:v>
                </c:pt>
                <c:pt idx="1467">
                  <c:v>0.11135</c:v>
                </c:pt>
                <c:pt idx="1468">
                  <c:v>0.10668</c:v>
                </c:pt>
                <c:pt idx="1469">
                  <c:v>0.11068</c:v>
                </c:pt>
                <c:pt idx="1470">
                  <c:v>0.10611</c:v>
                </c:pt>
                <c:pt idx="1471">
                  <c:v>0.10627</c:v>
                </c:pt>
                <c:pt idx="1472">
                  <c:v>0.10859000000000001</c:v>
                </c:pt>
                <c:pt idx="1473">
                  <c:v>0.1086</c:v>
                </c:pt>
                <c:pt idx="1474">
                  <c:v>0.10956</c:v>
                </c:pt>
                <c:pt idx="1475">
                  <c:v>0.10303</c:v>
                </c:pt>
                <c:pt idx="1476">
                  <c:v>0.11133</c:v>
                </c:pt>
                <c:pt idx="1477">
                  <c:v>0.10806</c:v>
                </c:pt>
                <c:pt idx="1478">
                  <c:v>0.10881</c:v>
                </c:pt>
                <c:pt idx="1479">
                  <c:v>0.10446999999999999</c:v>
                </c:pt>
                <c:pt idx="1480">
                  <c:v>0.10126</c:v>
                </c:pt>
                <c:pt idx="1481">
                  <c:v>9.8799999999999999E-2</c:v>
                </c:pt>
                <c:pt idx="1482">
                  <c:v>0.10176</c:v>
                </c:pt>
                <c:pt idx="1483">
                  <c:v>0.10131999999999999</c:v>
                </c:pt>
                <c:pt idx="1484">
                  <c:v>0.10378999999999999</c:v>
                </c:pt>
                <c:pt idx="1485">
                  <c:v>0.10789</c:v>
                </c:pt>
                <c:pt idx="1486">
                  <c:v>0.10138999999999999</c:v>
                </c:pt>
                <c:pt idx="1487">
                  <c:v>0.10756</c:v>
                </c:pt>
                <c:pt idx="1488">
                  <c:v>9.9739999999999995E-2</c:v>
                </c:pt>
                <c:pt idx="1489">
                  <c:v>9.9729999999999999E-2</c:v>
                </c:pt>
                <c:pt idx="1490">
                  <c:v>0.10592</c:v>
                </c:pt>
                <c:pt idx="1491">
                  <c:v>9.9709999999999993E-2</c:v>
                </c:pt>
                <c:pt idx="1492">
                  <c:v>0.11045000000000001</c:v>
                </c:pt>
                <c:pt idx="1493">
                  <c:v>0.10521</c:v>
                </c:pt>
                <c:pt idx="1494">
                  <c:v>0.10849</c:v>
                </c:pt>
                <c:pt idx="1495">
                  <c:v>0.11224000000000001</c:v>
                </c:pt>
                <c:pt idx="1496">
                  <c:v>0.10521</c:v>
                </c:pt>
                <c:pt idx="1497">
                  <c:v>9.9339999999999998E-2</c:v>
                </c:pt>
                <c:pt idx="1498">
                  <c:v>0.10999</c:v>
                </c:pt>
                <c:pt idx="1499">
                  <c:v>9.4769999999999993E-2</c:v>
                </c:pt>
                <c:pt idx="1500">
                  <c:v>9.64E-2</c:v>
                </c:pt>
                <c:pt idx="1501">
                  <c:v>9.0889999999999999E-2</c:v>
                </c:pt>
                <c:pt idx="1502">
                  <c:v>9.7100000000000006E-2</c:v>
                </c:pt>
                <c:pt idx="1503">
                  <c:v>8.8529999999999998E-2</c:v>
                </c:pt>
                <c:pt idx="1504">
                  <c:v>8.3479999999999999E-2</c:v>
                </c:pt>
                <c:pt idx="1505">
                  <c:v>7.7740000000000004E-2</c:v>
                </c:pt>
                <c:pt idx="1506">
                  <c:v>7.5380000000000003E-2</c:v>
                </c:pt>
                <c:pt idx="1507">
                  <c:v>7.0749999999999993E-2</c:v>
                </c:pt>
                <c:pt idx="1508">
                  <c:v>7.1260000000000004E-2</c:v>
                </c:pt>
                <c:pt idx="1509">
                  <c:v>6.5759999999999999E-2</c:v>
                </c:pt>
                <c:pt idx="1510">
                  <c:v>6.54E-2</c:v>
                </c:pt>
                <c:pt idx="1511">
                  <c:v>5.1950000000000003E-2</c:v>
                </c:pt>
                <c:pt idx="1512">
                  <c:v>5.2499999999999998E-2</c:v>
                </c:pt>
                <c:pt idx="1513">
                  <c:v>4.929E-2</c:v>
                </c:pt>
                <c:pt idx="1514">
                  <c:v>4.6699999999999998E-2</c:v>
                </c:pt>
                <c:pt idx="1515">
                  <c:v>3.7190000000000001E-2</c:v>
                </c:pt>
                <c:pt idx="1516">
                  <c:v>3.7019999999999997E-2</c:v>
                </c:pt>
                <c:pt idx="1517">
                  <c:v>2.92E-2</c:v>
                </c:pt>
                <c:pt idx="1518">
                  <c:v>3.3820000000000003E-2</c:v>
                </c:pt>
                <c:pt idx="1519">
                  <c:v>1.8450000000000001E-2</c:v>
                </c:pt>
                <c:pt idx="1520">
                  <c:v>2.5579999999999999E-2</c:v>
                </c:pt>
                <c:pt idx="1521">
                  <c:v>2.639E-2</c:v>
                </c:pt>
                <c:pt idx="1522">
                  <c:v>1.6910000000000001E-2</c:v>
                </c:pt>
                <c:pt idx="1523">
                  <c:v>1.6449999999999999E-2</c:v>
                </c:pt>
                <c:pt idx="1524">
                  <c:v>2.3480000000000001E-2</c:v>
                </c:pt>
                <c:pt idx="1525">
                  <c:v>1.231E-2</c:v>
                </c:pt>
                <c:pt idx="1526">
                  <c:v>2.0060000000000001E-2</c:v>
                </c:pt>
                <c:pt idx="1527">
                  <c:v>3.5400000000000002E-3</c:v>
                </c:pt>
                <c:pt idx="1528">
                  <c:v>7.4000000000000003E-3</c:v>
                </c:pt>
                <c:pt idx="1529">
                  <c:v>1.4250000000000001E-2</c:v>
                </c:pt>
                <c:pt idx="1530">
                  <c:v>1.372E-2</c:v>
                </c:pt>
                <c:pt idx="1531">
                  <c:v>4.9199999999999999E-3</c:v>
                </c:pt>
                <c:pt idx="1532">
                  <c:v>6.7000000000000002E-3</c:v>
                </c:pt>
                <c:pt idx="1533">
                  <c:v>8.0199999999999994E-3</c:v>
                </c:pt>
                <c:pt idx="1534">
                  <c:v>7.0200000000000002E-3</c:v>
                </c:pt>
                <c:pt idx="1535" formatCode="0.00E+00">
                  <c:v>7.0558599999999999E-5</c:v>
                </c:pt>
                <c:pt idx="1536">
                  <c:v>1.0399999999999999E-3</c:v>
                </c:pt>
                <c:pt idx="1537">
                  <c:v>1.7139999999999999E-2</c:v>
                </c:pt>
                <c:pt idx="1538" formatCode="0.00E+00">
                  <c:v>1.5839000000000001E-4</c:v>
                </c:pt>
                <c:pt idx="1539">
                  <c:v>5.64E-3</c:v>
                </c:pt>
                <c:pt idx="1540">
                  <c:v>3.5300000000000002E-3</c:v>
                </c:pt>
                <c:pt idx="1541">
                  <c:v>6.5700000000000003E-3</c:v>
                </c:pt>
                <c:pt idx="1542">
                  <c:v>1.65E-3</c:v>
                </c:pt>
                <c:pt idx="1543">
                  <c:v>7.8600000000000007E-3</c:v>
                </c:pt>
                <c:pt idx="1544">
                  <c:v>3.0300000000000001E-3</c:v>
                </c:pt>
                <c:pt idx="1545">
                  <c:v>3.98E-3</c:v>
                </c:pt>
                <c:pt idx="1546">
                  <c:v>2.257E-2</c:v>
                </c:pt>
                <c:pt idx="1547">
                  <c:v>4.1200000000000004E-3</c:v>
                </c:pt>
                <c:pt idx="1548">
                  <c:v>1.49E-3</c:v>
                </c:pt>
                <c:pt idx="1549">
                  <c:v>6.6499999999999997E-3</c:v>
                </c:pt>
                <c:pt idx="1550">
                  <c:v>4.2500000000000003E-3</c:v>
                </c:pt>
                <c:pt idx="1551">
                  <c:v>2.66E-3</c:v>
                </c:pt>
                <c:pt idx="1552">
                  <c:v>6.4099999999999999E-3</c:v>
                </c:pt>
                <c:pt idx="1553">
                  <c:v>1.39E-3</c:v>
                </c:pt>
                <c:pt idx="1554">
                  <c:v>2.2599999999999999E-3</c:v>
                </c:pt>
                <c:pt idx="1555">
                  <c:v>4.5700000000000003E-3</c:v>
                </c:pt>
                <c:pt idx="1556">
                  <c:v>3.0899999999999999E-3</c:v>
                </c:pt>
                <c:pt idx="1557">
                  <c:v>3.2399999999999998E-3</c:v>
                </c:pt>
                <c:pt idx="1558">
                  <c:v>2.0100000000000001E-3</c:v>
                </c:pt>
                <c:pt idx="1559">
                  <c:v>1.23E-3</c:v>
                </c:pt>
                <c:pt idx="1560">
                  <c:v>4.3899999999999998E-3</c:v>
                </c:pt>
                <c:pt idx="1561">
                  <c:v>3.7799999999999999E-3</c:v>
                </c:pt>
                <c:pt idx="1562">
                  <c:v>1.5399999999999999E-3</c:v>
                </c:pt>
                <c:pt idx="1563">
                  <c:v>5.1200000000000004E-3</c:v>
                </c:pt>
                <c:pt idx="1564">
                  <c:v>7.5399999999999998E-3</c:v>
                </c:pt>
                <c:pt idx="1565">
                  <c:v>6.1700000000000001E-3</c:v>
                </c:pt>
                <c:pt idx="1566" formatCode="0.00E+00">
                  <c:v>1.8411200000000001E-5</c:v>
                </c:pt>
                <c:pt idx="1567">
                  <c:v>8.9599999999999992E-3</c:v>
                </c:pt>
                <c:pt idx="1568">
                  <c:v>1.337E-2</c:v>
                </c:pt>
                <c:pt idx="1569">
                  <c:v>1.1900000000000001E-3</c:v>
                </c:pt>
                <c:pt idx="1570">
                  <c:v>4.4999999999999997E-3</c:v>
                </c:pt>
                <c:pt idx="1571">
                  <c:v>7.2899999999999996E-3</c:v>
                </c:pt>
                <c:pt idx="1572">
                  <c:v>8.0499999999999999E-3</c:v>
                </c:pt>
                <c:pt idx="1573">
                  <c:v>5.1399999999999996E-3</c:v>
                </c:pt>
                <c:pt idx="1574">
                  <c:v>4.8799999999999998E-3</c:v>
                </c:pt>
                <c:pt idx="1575">
                  <c:v>2.9099999999999998E-3</c:v>
                </c:pt>
                <c:pt idx="1576">
                  <c:v>1.055E-2</c:v>
                </c:pt>
                <c:pt idx="1577">
                  <c:v>6.1799999999999997E-3</c:v>
                </c:pt>
                <c:pt idx="1578">
                  <c:v>1.82E-3</c:v>
                </c:pt>
                <c:pt idx="1579">
                  <c:v>2.5100000000000001E-3</c:v>
                </c:pt>
                <c:pt idx="1580">
                  <c:v>2.0799999999999998E-3</c:v>
                </c:pt>
                <c:pt idx="1581">
                  <c:v>1.48E-3</c:v>
                </c:pt>
                <c:pt idx="1582" formatCode="0.00E+00">
                  <c:v>7.1710299999999997E-5</c:v>
                </c:pt>
                <c:pt idx="1583">
                  <c:v>1.3650000000000001E-2</c:v>
                </c:pt>
                <c:pt idx="1584">
                  <c:v>9.3299999999999998E-3</c:v>
                </c:pt>
                <c:pt idx="1585">
                  <c:v>7.7999999999999996E-3</c:v>
                </c:pt>
                <c:pt idx="1586">
                  <c:v>1.125E-2</c:v>
                </c:pt>
                <c:pt idx="1587">
                  <c:v>1.1599999999999999E-2</c:v>
                </c:pt>
                <c:pt idx="1588">
                  <c:v>4.7000000000000002E-3</c:v>
                </c:pt>
                <c:pt idx="1589">
                  <c:v>5.4799999999999996E-3</c:v>
                </c:pt>
                <c:pt idx="1590" formatCode="0.00E+00">
                  <c:v>4.3226000000000001E-4</c:v>
                </c:pt>
                <c:pt idx="1591">
                  <c:v>6.9699999999999996E-3</c:v>
                </c:pt>
                <c:pt idx="1592">
                  <c:v>1.2600000000000001E-3</c:v>
                </c:pt>
                <c:pt idx="1593">
                  <c:v>1.4149999999999999E-2</c:v>
                </c:pt>
                <c:pt idx="1594">
                  <c:v>2.33E-3</c:v>
                </c:pt>
                <c:pt idx="1595">
                  <c:v>5.6899999999999997E-3</c:v>
                </c:pt>
                <c:pt idx="1596">
                  <c:v>3.47E-3</c:v>
                </c:pt>
                <c:pt idx="1597">
                  <c:v>1.362E-2</c:v>
                </c:pt>
                <c:pt idx="1598">
                  <c:v>1.99E-3</c:v>
                </c:pt>
                <c:pt idx="1599">
                  <c:v>3.5999999999999999E-3</c:v>
                </c:pt>
                <c:pt idx="1600">
                  <c:v>5.13E-3</c:v>
                </c:pt>
                <c:pt idx="1601">
                  <c:v>5.3699999999999998E-3</c:v>
                </c:pt>
                <c:pt idx="1602">
                  <c:v>2.1800000000000001E-3</c:v>
                </c:pt>
                <c:pt idx="1603">
                  <c:v>1.6000000000000001E-3</c:v>
                </c:pt>
                <c:pt idx="1604">
                  <c:v>5.7000000000000002E-3</c:v>
                </c:pt>
                <c:pt idx="1605">
                  <c:v>8.7799999999999996E-3</c:v>
                </c:pt>
                <c:pt idx="1606">
                  <c:v>1.008E-2</c:v>
                </c:pt>
                <c:pt idx="1607">
                  <c:v>5.13E-3</c:v>
                </c:pt>
                <c:pt idx="1608">
                  <c:v>5.4599999999999996E-3</c:v>
                </c:pt>
                <c:pt idx="1609">
                  <c:v>7.5900000000000004E-3</c:v>
                </c:pt>
                <c:pt idx="1610">
                  <c:v>3.13E-3</c:v>
                </c:pt>
                <c:pt idx="1611">
                  <c:v>7.0899999999999999E-3</c:v>
                </c:pt>
                <c:pt idx="1612">
                  <c:v>6.11E-3</c:v>
                </c:pt>
                <c:pt idx="1613">
                  <c:v>8.5000000000000006E-3</c:v>
                </c:pt>
                <c:pt idx="1614">
                  <c:v>3.7799999999999999E-3</c:v>
                </c:pt>
                <c:pt idx="1615">
                  <c:v>1.1950000000000001E-2</c:v>
                </c:pt>
                <c:pt idx="1616">
                  <c:v>9.2399999999999999E-3</c:v>
                </c:pt>
                <c:pt idx="1617">
                  <c:v>1.6E-2</c:v>
                </c:pt>
                <c:pt idx="1618">
                  <c:v>2.469E-2</c:v>
                </c:pt>
                <c:pt idx="1619">
                  <c:v>8.8100000000000001E-3</c:v>
                </c:pt>
                <c:pt idx="1620">
                  <c:v>1.038E-2</c:v>
                </c:pt>
                <c:pt idx="1621">
                  <c:v>1.277E-2</c:v>
                </c:pt>
                <c:pt idx="1622">
                  <c:v>1.593E-2</c:v>
                </c:pt>
                <c:pt idx="1623">
                  <c:v>3.8899999999999998E-3</c:v>
                </c:pt>
                <c:pt idx="1624">
                  <c:v>8.2000000000000007E-3</c:v>
                </c:pt>
                <c:pt idx="1625">
                  <c:v>3.96E-3</c:v>
                </c:pt>
                <c:pt idx="1626">
                  <c:v>5.2199999999999998E-3</c:v>
                </c:pt>
                <c:pt idx="1627">
                  <c:v>5.9300000000000004E-3</c:v>
                </c:pt>
                <c:pt idx="1628">
                  <c:v>4.45E-3</c:v>
                </c:pt>
                <c:pt idx="1629">
                  <c:v>6.4599999999999996E-3</c:v>
                </c:pt>
                <c:pt idx="1630">
                  <c:v>1.78E-2</c:v>
                </c:pt>
                <c:pt idx="1631">
                  <c:v>6.9100000000000003E-3</c:v>
                </c:pt>
                <c:pt idx="1632">
                  <c:v>1.3169999999999999E-2</c:v>
                </c:pt>
                <c:pt idx="1633">
                  <c:v>1.435E-2</c:v>
                </c:pt>
                <c:pt idx="1634">
                  <c:v>1.5270000000000001E-2</c:v>
                </c:pt>
                <c:pt idx="1635">
                  <c:v>9.0600000000000003E-3</c:v>
                </c:pt>
                <c:pt idx="1636">
                  <c:v>6.4200000000000004E-3</c:v>
                </c:pt>
                <c:pt idx="1637">
                  <c:v>8.2900000000000005E-3</c:v>
                </c:pt>
                <c:pt idx="1638">
                  <c:v>4.1099999999999999E-3</c:v>
                </c:pt>
                <c:pt idx="1639">
                  <c:v>1.1950000000000001E-2</c:v>
                </c:pt>
                <c:pt idx="1640">
                  <c:v>6.7999999999999996E-3</c:v>
                </c:pt>
                <c:pt idx="1641">
                  <c:v>1.898E-2</c:v>
                </c:pt>
                <c:pt idx="1642">
                  <c:v>8.0499999999999999E-3</c:v>
                </c:pt>
                <c:pt idx="1643">
                  <c:v>8.0099999999999998E-3</c:v>
                </c:pt>
                <c:pt idx="1644">
                  <c:v>9.4199999999999996E-3</c:v>
                </c:pt>
                <c:pt idx="1645">
                  <c:v>1.729E-2</c:v>
                </c:pt>
                <c:pt idx="1646">
                  <c:v>1.5869999999999999E-2</c:v>
                </c:pt>
                <c:pt idx="1647">
                  <c:v>7.8899999999999994E-3</c:v>
                </c:pt>
                <c:pt idx="1648">
                  <c:v>9.7400000000000004E-3</c:v>
                </c:pt>
                <c:pt idx="1649">
                  <c:v>2.1199999999999999E-3</c:v>
                </c:pt>
                <c:pt idx="1650">
                  <c:v>9.0600000000000003E-3</c:v>
                </c:pt>
                <c:pt idx="1651">
                  <c:v>3.0200000000000001E-3</c:v>
                </c:pt>
                <c:pt idx="1652">
                  <c:v>1.12E-2</c:v>
                </c:pt>
                <c:pt idx="1653">
                  <c:v>4.79E-3</c:v>
                </c:pt>
                <c:pt idx="1654">
                  <c:v>3.82E-3</c:v>
                </c:pt>
                <c:pt idx="1655">
                  <c:v>6.3200000000000001E-3</c:v>
                </c:pt>
                <c:pt idx="1656">
                  <c:v>1.013E-2</c:v>
                </c:pt>
                <c:pt idx="1657">
                  <c:v>6.7600000000000004E-3</c:v>
                </c:pt>
                <c:pt idx="1658">
                  <c:v>1.1990000000000001E-2</c:v>
                </c:pt>
                <c:pt idx="1659">
                  <c:v>9.75E-3</c:v>
                </c:pt>
                <c:pt idx="1660">
                  <c:v>4.7699999999999999E-3</c:v>
                </c:pt>
                <c:pt idx="1661">
                  <c:v>5.2599999999999999E-3</c:v>
                </c:pt>
                <c:pt idx="1662">
                  <c:v>2.4499999999999999E-3</c:v>
                </c:pt>
                <c:pt idx="1663">
                  <c:v>1.1520000000000001E-2</c:v>
                </c:pt>
                <c:pt idx="1664" formatCode="0.00E+00">
                  <c:v>3.2115799999999999E-4</c:v>
                </c:pt>
                <c:pt idx="1665">
                  <c:v>1.4840000000000001E-2</c:v>
                </c:pt>
                <c:pt idx="1666">
                  <c:v>9.75E-3</c:v>
                </c:pt>
                <c:pt idx="1667">
                  <c:v>1.3899999999999999E-2</c:v>
                </c:pt>
                <c:pt idx="1668">
                  <c:v>1.4460000000000001E-2</c:v>
                </c:pt>
                <c:pt idx="1669">
                  <c:v>2.4099999999999998E-3</c:v>
                </c:pt>
                <c:pt idx="1670" formatCode="0.00E+00">
                  <c:v>7.7070999999999997E-4</c:v>
                </c:pt>
                <c:pt idx="1671">
                  <c:v>7.11E-3</c:v>
                </c:pt>
                <c:pt idx="1672">
                  <c:v>1.0829999999999999E-2</c:v>
                </c:pt>
                <c:pt idx="1673">
                  <c:v>1.307E-2</c:v>
                </c:pt>
                <c:pt idx="1674">
                  <c:v>1.6299999999999999E-2</c:v>
                </c:pt>
                <c:pt idx="1675">
                  <c:v>1.043E-2</c:v>
                </c:pt>
                <c:pt idx="1676">
                  <c:v>1.142E-2</c:v>
                </c:pt>
                <c:pt idx="1677">
                  <c:v>9.1299999999999992E-3</c:v>
                </c:pt>
                <c:pt idx="1678">
                  <c:v>5.8700000000000002E-3</c:v>
                </c:pt>
                <c:pt idx="1679">
                  <c:v>1.3220000000000001E-2</c:v>
                </c:pt>
                <c:pt idx="1680">
                  <c:v>1.73E-3</c:v>
                </c:pt>
                <c:pt idx="1681">
                  <c:v>9.3299999999999998E-3</c:v>
                </c:pt>
                <c:pt idx="1682">
                  <c:v>2.7100000000000002E-3</c:v>
                </c:pt>
                <c:pt idx="1683">
                  <c:v>5.8300000000000001E-3</c:v>
                </c:pt>
                <c:pt idx="1684">
                  <c:v>1.2359999999999999E-2</c:v>
                </c:pt>
                <c:pt idx="1685">
                  <c:v>5.5100000000000001E-3</c:v>
                </c:pt>
                <c:pt idx="1686">
                  <c:v>6.1700000000000001E-3</c:v>
                </c:pt>
                <c:pt idx="1687">
                  <c:v>7.3099999999999997E-3</c:v>
                </c:pt>
                <c:pt idx="1688">
                  <c:v>5.0600000000000003E-3</c:v>
                </c:pt>
                <c:pt idx="1689">
                  <c:v>1.376E-2</c:v>
                </c:pt>
                <c:pt idx="1690">
                  <c:v>8.5900000000000004E-3</c:v>
                </c:pt>
                <c:pt idx="1691">
                  <c:v>1.455E-2</c:v>
                </c:pt>
                <c:pt idx="1692">
                  <c:v>5.6499999999999996E-3</c:v>
                </c:pt>
                <c:pt idx="1693">
                  <c:v>1.1379999999999999E-2</c:v>
                </c:pt>
                <c:pt idx="1694">
                  <c:v>1.1509999999999999E-2</c:v>
                </c:pt>
                <c:pt idx="1695">
                  <c:v>1.6369999999999999E-2</c:v>
                </c:pt>
                <c:pt idx="1696">
                  <c:v>1.1679999999999999E-2</c:v>
                </c:pt>
                <c:pt idx="1697">
                  <c:v>1.4959999999999999E-2</c:v>
                </c:pt>
                <c:pt idx="1698">
                  <c:v>7.5799999999999999E-3</c:v>
                </c:pt>
                <c:pt idx="1699">
                  <c:v>2.3439999999999999E-2</c:v>
                </c:pt>
                <c:pt idx="1700">
                  <c:v>9.2200000000000008E-3</c:v>
                </c:pt>
                <c:pt idx="1701">
                  <c:v>1.7239999999999998E-2</c:v>
                </c:pt>
                <c:pt idx="1702">
                  <c:v>1.9089999999999999E-2</c:v>
                </c:pt>
                <c:pt idx="1703">
                  <c:v>1.371E-2</c:v>
                </c:pt>
                <c:pt idx="1704">
                  <c:v>7.4799999999999997E-3</c:v>
                </c:pt>
                <c:pt idx="1705">
                  <c:v>9.6600000000000002E-3</c:v>
                </c:pt>
                <c:pt idx="1706">
                  <c:v>2.673E-2</c:v>
                </c:pt>
                <c:pt idx="1707">
                  <c:v>1.8419999999999999E-2</c:v>
                </c:pt>
                <c:pt idx="1708">
                  <c:v>1.881E-2</c:v>
                </c:pt>
                <c:pt idx="1709">
                  <c:v>2.801E-2</c:v>
                </c:pt>
                <c:pt idx="1710">
                  <c:v>1.847E-2</c:v>
                </c:pt>
                <c:pt idx="1711">
                  <c:v>1.738E-2</c:v>
                </c:pt>
                <c:pt idx="1712">
                  <c:v>2.4719999999999999E-2</c:v>
                </c:pt>
                <c:pt idx="1713">
                  <c:v>1.8380000000000001E-2</c:v>
                </c:pt>
                <c:pt idx="1714">
                  <c:v>2.4729999999999999E-2</c:v>
                </c:pt>
                <c:pt idx="1715">
                  <c:v>2.6169999999999999E-2</c:v>
                </c:pt>
                <c:pt idx="1716">
                  <c:v>3.117E-2</c:v>
                </c:pt>
                <c:pt idx="1717">
                  <c:v>3.3430000000000001E-2</c:v>
                </c:pt>
                <c:pt idx="1718">
                  <c:v>3.3189999999999997E-2</c:v>
                </c:pt>
                <c:pt idx="1719">
                  <c:v>4.0899999999999999E-2</c:v>
                </c:pt>
                <c:pt idx="1720">
                  <c:v>4.8439999999999997E-2</c:v>
                </c:pt>
                <c:pt idx="1721">
                  <c:v>4.2419999999999999E-2</c:v>
                </c:pt>
                <c:pt idx="1722">
                  <c:v>5.0810000000000001E-2</c:v>
                </c:pt>
                <c:pt idx="1723">
                  <c:v>5.0229999999999997E-2</c:v>
                </c:pt>
                <c:pt idx="1724">
                  <c:v>5.5019999999999999E-2</c:v>
                </c:pt>
                <c:pt idx="1725">
                  <c:v>5.416E-2</c:v>
                </c:pt>
                <c:pt idx="1726">
                  <c:v>6.4589999999999995E-2</c:v>
                </c:pt>
                <c:pt idx="1727">
                  <c:v>7.4510000000000007E-2</c:v>
                </c:pt>
                <c:pt idx="1728">
                  <c:v>7.775E-2</c:v>
                </c:pt>
                <c:pt idx="1729">
                  <c:v>9.0889999999999999E-2</c:v>
                </c:pt>
                <c:pt idx="1730">
                  <c:v>9.7540000000000002E-2</c:v>
                </c:pt>
                <c:pt idx="1731">
                  <c:v>0.10637000000000001</c:v>
                </c:pt>
                <c:pt idx="1732">
                  <c:v>0.11337999999999999</c:v>
                </c:pt>
                <c:pt idx="1733">
                  <c:v>0.11484999999999999</c:v>
                </c:pt>
                <c:pt idx="1734">
                  <c:v>0.12814</c:v>
                </c:pt>
                <c:pt idx="1735">
                  <c:v>0.13236999999999999</c:v>
                </c:pt>
                <c:pt idx="1736">
                  <c:v>0.14097000000000001</c:v>
                </c:pt>
                <c:pt idx="1737">
                  <c:v>0.15260000000000001</c:v>
                </c:pt>
                <c:pt idx="1738">
                  <c:v>0.17061000000000001</c:v>
                </c:pt>
                <c:pt idx="1739">
                  <c:v>0.17915</c:v>
                </c:pt>
                <c:pt idx="1740">
                  <c:v>0.17152999999999999</c:v>
                </c:pt>
                <c:pt idx="1741">
                  <c:v>0.19445000000000001</c:v>
                </c:pt>
                <c:pt idx="1742">
                  <c:v>0.20527000000000001</c:v>
                </c:pt>
                <c:pt idx="1743">
                  <c:v>0.21046999999999999</c:v>
                </c:pt>
                <c:pt idx="1744">
                  <c:v>0.20948</c:v>
                </c:pt>
                <c:pt idx="1745">
                  <c:v>0.22452</c:v>
                </c:pt>
                <c:pt idx="1746">
                  <c:v>0.23118</c:v>
                </c:pt>
                <c:pt idx="1747">
                  <c:v>0.2389</c:v>
                </c:pt>
                <c:pt idx="1748">
                  <c:v>0.24584</c:v>
                </c:pt>
                <c:pt idx="1749">
                  <c:v>0.24368000000000001</c:v>
                </c:pt>
                <c:pt idx="1750">
                  <c:v>0.26358999999999999</c:v>
                </c:pt>
                <c:pt idx="1751">
                  <c:v>0.26344000000000001</c:v>
                </c:pt>
                <c:pt idx="1752">
                  <c:v>0.26867000000000002</c:v>
                </c:pt>
                <c:pt idx="1753">
                  <c:v>0.27011000000000002</c:v>
                </c:pt>
                <c:pt idx="1754">
                  <c:v>0.28171000000000002</c:v>
                </c:pt>
                <c:pt idx="1755">
                  <c:v>0.29313</c:v>
                </c:pt>
                <c:pt idx="1756">
                  <c:v>0.29070000000000001</c:v>
                </c:pt>
                <c:pt idx="1757">
                  <c:v>0.30458000000000002</c:v>
                </c:pt>
                <c:pt idx="1758">
                  <c:v>0.29596</c:v>
                </c:pt>
                <c:pt idx="1759">
                  <c:v>0.30989</c:v>
                </c:pt>
                <c:pt idx="1760">
                  <c:v>0.33012999999999998</c:v>
                </c:pt>
                <c:pt idx="1761">
                  <c:v>0.32324000000000003</c:v>
                </c:pt>
                <c:pt idx="1762">
                  <c:v>0.33977000000000002</c:v>
                </c:pt>
                <c:pt idx="1763">
                  <c:v>0.34648000000000001</c:v>
                </c:pt>
                <c:pt idx="1764">
                  <c:v>0.35970999999999997</c:v>
                </c:pt>
                <c:pt idx="1765">
                  <c:v>0.36908000000000002</c:v>
                </c:pt>
                <c:pt idx="1766">
                  <c:v>0.38135999999999998</c:v>
                </c:pt>
                <c:pt idx="1767">
                  <c:v>0.40085999999999999</c:v>
                </c:pt>
                <c:pt idx="1768">
                  <c:v>0.41482000000000002</c:v>
                </c:pt>
                <c:pt idx="1769">
                  <c:v>0.43996000000000002</c:v>
                </c:pt>
                <c:pt idx="1770">
                  <c:v>0.45276</c:v>
                </c:pt>
                <c:pt idx="1771">
                  <c:v>0.48809000000000002</c:v>
                </c:pt>
                <c:pt idx="1772">
                  <c:v>0.51883000000000001</c:v>
                </c:pt>
                <c:pt idx="1773">
                  <c:v>0.54290000000000005</c:v>
                </c:pt>
                <c:pt idx="1774">
                  <c:v>0.58157000000000003</c:v>
                </c:pt>
                <c:pt idx="1775">
                  <c:v>0.60206000000000004</c:v>
                </c:pt>
                <c:pt idx="1776">
                  <c:v>0.64285000000000003</c:v>
                </c:pt>
                <c:pt idx="1777">
                  <c:v>0.68442000000000003</c:v>
                </c:pt>
                <c:pt idx="1778">
                  <c:v>0.71313000000000004</c:v>
                </c:pt>
                <c:pt idx="1779">
                  <c:v>0.75417000000000001</c:v>
                </c:pt>
                <c:pt idx="1780">
                  <c:v>0.79622000000000004</c:v>
                </c:pt>
                <c:pt idx="1781">
                  <c:v>0.83545000000000003</c:v>
                </c:pt>
                <c:pt idx="1782">
                  <c:v>0.86812</c:v>
                </c:pt>
                <c:pt idx="1783">
                  <c:v>0.91151000000000004</c:v>
                </c:pt>
                <c:pt idx="1784">
                  <c:v>0.93984999999999996</c:v>
                </c:pt>
                <c:pt idx="1785">
                  <c:v>0.96548999999999996</c:v>
                </c:pt>
                <c:pt idx="1786">
                  <c:v>0.99861</c:v>
                </c:pt>
                <c:pt idx="1787">
                  <c:v>1.01803</c:v>
                </c:pt>
                <c:pt idx="1788">
                  <c:v>1.0409600000000001</c:v>
                </c:pt>
                <c:pt idx="1789">
                  <c:v>1.0481499999999999</c:v>
                </c:pt>
                <c:pt idx="1790">
                  <c:v>1.0496700000000001</c:v>
                </c:pt>
                <c:pt idx="1791">
                  <c:v>1.06508</c:v>
                </c:pt>
                <c:pt idx="1792">
                  <c:v>1.05311</c:v>
                </c:pt>
                <c:pt idx="1793">
                  <c:v>1.0593999999999999</c:v>
                </c:pt>
                <c:pt idx="1794">
                  <c:v>1.05128</c:v>
                </c:pt>
                <c:pt idx="1795">
                  <c:v>1.0363800000000001</c:v>
                </c:pt>
                <c:pt idx="1796">
                  <c:v>1.0145200000000001</c:v>
                </c:pt>
                <c:pt idx="1797">
                  <c:v>0.99739999999999995</c:v>
                </c:pt>
                <c:pt idx="1798">
                  <c:v>0.97485999999999995</c:v>
                </c:pt>
                <c:pt idx="1799">
                  <c:v>0.95143</c:v>
                </c:pt>
                <c:pt idx="1800">
                  <c:v>0.91249000000000002</c:v>
                </c:pt>
                <c:pt idx="1801">
                  <c:v>0.87653999999999999</c:v>
                </c:pt>
                <c:pt idx="1802">
                  <c:v>0.84421999999999997</c:v>
                </c:pt>
                <c:pt idx="1803">
                  <c:v>0.81296999999999997</c:v>
                </c:pt>
                <c:pt idx="1804">
                  <c:v>0.76880000000000004</c:v>
                </c:pt>
                <c:pt idx="1805">
                  <c:v>0.73172000000000004</c:v>
                </c:pt>
                <c:pt idx="1806">
                  <c:v>0.68733</c:v>
                </c:pt>
                <c:pt idx="1807">
                  <c:v>0.64776</c:v>
                </c:pt>
                <c:pt idx="1808">
                  <c:v>0.60672999999999999</c:v>
                </c:pt>
                <c:pt idx="1809">
                  <c:v>0.58021</c:v>
                </c:pt>
                <c:pt idx="1810">
                  <c:v>0.54142000000000001</c:v>
                </c:pt>
                <c:pt idx="1811">
                  <c:v>0.50233000000000005</c:v>
                </c:pt>
                <c:pt idx="1812">
                  <c:v>0.47019</c:v>
                </c:pt>
                <c:pt idx="1813">
                  <c:v>0.43663000000000002</c:v>
                </c:pt>
                <c:pt idx="1814">
                  <c:v>0.40914</c:v>
                </c:pt>
                <c:pt idx="1815">
                  <c:v>0.37897999999999998</c:v>
                </c:pt>
                <c:pt idx="1816">
                  <c:v>0.36592999999999998</c:v>
                </c:pt>
                <c:pt idx="1817">
                  <c:v>0.34222999999999998</c:v>
                </c:pt>
                <c:pt idx="1818">
                  <c:v>0.31867000000000001</c:v>
                </c:pt>
                <c:pt idx="1819">
                  <c:v>0.29860999999999999</c:v>
                </c:pt>
                <c:pt idx="1820">
                  <c:v>0.28760000000000002</c:v>
                </c:pt>
                <c:pt idx="1821">
                  <c:v>0.27045999999999998</c:v>
                </c:pt>
                <c:pt idx="1822">
                  <c:v>0.25257000000000002</c:v>
                </c:pt>
                <c:pt idx="1823">
                  <c:v>0.24801000000000001</c:v>
                </c:pt>
                <c:pt idx="1824">
                  <c:v>0.23291000000000001</c:v>
                </c:pt>
                <c:pt idx="1825">
                  <c:v>0.21937999999999999</c:v>
                </c:pt>
                <c:pt idx="1826">
                  <c:v>0.2152</c:v>
                </c:pt>
                <c:pt idx="1827">
                  <c:v>0.21365999999999999</c:v>
                </c:pt>
                <c:pt idx="1828">
                  <c:v>0.2009</c:v>
                </c:pt>
                <c:pt idx="1829">
                  <c:v>0.20532</c:v>
                </c:pt>
                <c:pt idx="1830">
                  <c:v>0.1981</c:v>
                </c:pt>
                <c:pt idx="1831">
                  <c:v>0.20505999999999999</c:v>
                </c:pt>
                <c:pt idx="1832">
                  <c:v>0.18634999999999999</c:v>
                </c:pt>
                <c:pt idx="1833">
                  <c:v>0.18537999999999999</c:v>
                </c:pt>
                <c:pt idx="1834">
                  <c:v>0.18459999999999999</c:v>
                </c:pt>
                <c:pt idx="1835">
                  <c:v>0.18711</c:v>
                </c:pt>
                <c:pt idx="1836">
                  <c:v>0.16808999999999999</c:v>
                </c:pt>
                <c:pt idx="1837">
                  <c:v>0.17363000000000001</c:v>
                </c:pt>
                <c:pt idx="1838">
                  <c:v>0.16342999999999999</c:v>
                </c:pt>
                <c:pt idx="1839">
                  <c:v>0.16947000000000001</c:v>
                </c:pt>
                <c:pt idx="1840">
                  <c:v>0.16830999999999999</c:v>
                </c:pt>
                <c:pt idx="1841">
                  <c:v>0.18534</c:v>
                </c:pt>
                <c:pt idx="1842">
                  <c:v>0.17397000000000001</c:v>
                </c:pt>
                <c:pt idx="1843">
                  <c:v>0.18135000000000001</c:v>
                </c:pt>
                <c:pt idx="1844">
                  <c:v>0.17530000000000001</c:v>
                </c:pt>
                <c:pt idx="1845">
                  <c:v>0.18953</c:v>
                </c:pt>
                <c:pt idx="1846">
                  <c:v>0.18398</c:v>
                </c:pt>
                <c:pt idx="1847">
                  <c:v>0.18648999999999999</c:v>
                </c:pt>
                <c:pt idx="1848">
                  <c:v>0.17874999999999999</c:v>
                </c:pt>
                <c:pt idx="1849">
                  <c:v>0.19769999999999999</c:v>
                </c:pt>
                <c:pt idx="1850">
                  <c:v>0.19331000000000001</c:v>
                </c:pt>
                <c:pt idx="1851">
                  <c:v>0.20079</c:v>
                </c:pt>
                <c:pt idx="1852">
                  <c:v>0.19883999999999999</c:v>
                </c:pt>
                <c:pt idx="1853">
                  <c:v>0.21299999999999999</c:v>
                </c:pt>
                <c:pt idx="1854">
                  <c:v>0.21278</c:v>
                </c:pt>
                <c:pt idx="1855">
                  <c:v>0.21528</c:v>
                </c:pt>
                <c:pt idx="1856">
                  <c:v>0.21983</c:v>
                </c:pt>
                <c:pt idx="1857">
                  <c:v>0.23354</c:v>
                </c:pt>
                <c:pt idx="1858">
                  <c:v>0.24093999999999999</c:v>
                </c:pt>
                <c:pt idx="1859">
                  <c:v>0.24947</c:v>
                </c:pt>
                <c:pt idx="1860">
                  <c:v>0.26172000000000001</c:v>
                </c:pt>
                <c:pt idx="1861">
                  <c:v>0.27005000000000001</c:v>
                </c:pt>
                <c:pt idx="1862">
                  <c:v>0.29099000000000003</c:v>
                </c:pt>
                <c:pt idx="1863">
                  <c:v>0.28952</c:v>
                </c:pt>
                <c:pt idx="1864">
                  <c:v>0.30520999999999998</c:v>
                </c:pt>
                <c:pt idx="1865">
                  <c:v>0.32645999999999997</c:v>
                </c:pt>
                <c:pt idx="1866">
                  <c:v>0.34710999999999997</c:v>
                </c:pt>
                <c:pt idx="1867">
                  <c:v>0.36903000000000002</c:v>
                </c:pt>
                <c:pt idx="1868">
                  <c:v>0.38796000000000003</c:v>
                </c:pt>
                <c:pt idx="1869">
                  <c:v>0.41067999999999999</c:v>
                </c:pt>
                <c:pt idx="1870">
                  <c:v>0.4284</c:v>
                </c:pt>
                <c:pt idx="1871">
                  <c:v>0.44825999999999999</c:v>
                </c:pt>
                <c:pt idx="1872">
                  <c:v>0.50133000000000005</c:v>
                </c:pt>
                <c:pt idx="1873">
                  <c:v>0.53171999999999997</c:v>
                </c:pt>
                <c:pt idx="1874">
                  <c:v>0.57482</c:v>
                </c:pt>
                <c:pt idx="1875">
                  <c:v>0.61584000000000005</c:v>
                </c:pt>
                <c:pt idx="1876">
                  <c:v>0.66449000000000003</c:v>
                </c:pt>
                <c:pt idx="1877">
                  <c:v>0.71223999999999998</c:v>
                </c:pt>
                <c:pt idx="1878">
                  <c:v>0.76505000000000001</c:v>
                </c:pt>
                <c:pt idx="1879">
                  <c:v>0.83847000000000005</c:v>
                </c:pt>
                <c:pt idx="1880">
                  <c:v>0.90212999999999999</c:v>
                </c:pt>
                <c:pt idx="1881">
                  <c:v>0.97328999999999999</c:v>
                </c:pt>
                <c:pt idx="1882">
                  <c:v>1.0513300000000001</c:v>
                </c:pt>
                <c:pt idx="1883">
                  <c:v>1.1285700000000001</c:v>
                </c:pt>
                <c:pt idx="1884">
                  <c:v>1.22044</c:v>
                </c:pt>
                <c:pt idx="1885">
                  <c:v>1.31846</c:v>
                </c:pt>
                <c:pt idx="1886">
                  <c:v>1.40774</c:v>
                </c:pt>
                <c:pt idx="1887">
                  <c:v>1.51525</c:v>
                </c:pt>
                <c:pt idx="1888">
                  <c:v>1.61059</c:v>
                </c:pt>
                <c:pt idx="1889">
                  <c:v>1.7152799999999999</c:v>
                </c:pt>
                <c:pt idx="1890">
                  <c:v>1.82378</c:v>
                </c:pt>
                <c:pt idx="1891">
                  <c:v>1.93035</c:v>
                </c:pt>
                <c:pt idx="1892">
                  <c:v>2.0392199999999998</c:v>
                </c:pt>
                <c:pt idx="1893">
                  <c:v>2.15042</c:v>
                </c:pt>
                <c:pt idx="1894">
                  <c:v>2.2589899999999998</c:v>
                </c:pt>
                <c:pt idx="1895">
                  <c:v>2.3714400000000002</c:v>
                </c:pt>
                <c:pt idx="1896">
                  <c:v>2.4718300000000002</c:v>
                </c:pt>
                <c:pt idx="1897">
                  <c:v>2.5607799999999998</c:v>
                </c:pt>
                <c:pt idx="1898">
                  <c:v>2.6520999999999999</c:v>
                </c:pt>
                <c:pt idx="1899">
                  <c:v>2.7462800000000001</c:v>
                </c:pt>
                <c:pt idx="1900">
                  <c:v>2.8189600000000001</c:v>
                </c:pt>
                <c:pt idx="1901">
                  <c:v>2.8946999999999998</c:v>
                </c:pt>
                <c:pt idx="1902">
                  <c:v>2.9527100000000002</c:v>
                </c:pt>
                <c:pt idx="1903">
                  <c:v>3.00657</c:v>
                </c:pt>
                <c:pt idx="1904">
                  <c:v>3.0700599999999998</c:v>
                </c:pt>
                <c:pt idx="1905">
                  <c:v>3.0994000000000002</c:v>
                </c:pt>
                <c:pt idx="1906">
                  <c:v>3.1262500000000002</c:v>
                </c:pt>
                <c:pt idx="1907">
                  <c:v>3.14567</c:v>
                </c:pt>
                <c:pt idx="1908">
                  <c:v>3.1651099999999999</c:v>
                </c:pt>
                <c:pt idx="1909">
                  <c:v>3.1755100000000001</c:v>
                </c:pt>
                <c:pt idx="1910">
                  <c:v>3.1719499999999998</c:v>
                </c:pt>
                <c:pt idx="1911">
                  <c:v>3.1597900000000001</c:v>
                </c:pt>
                <c:pt idx="1912">
                  <c:v>3.1479200000000001</c:v>
                </c:pt>
                <c:pt idx="1913">
                  <c:v>3.1304799999999999</c:v>
                </c:pt>
                <c:pt idx="1914">
                  <c:v>3.0884499999999999</c:v>
                </c:pt>
                <c:pt idx="1915">
                  <c:v>3.0627800000000001</c:v>
                </c:pt>
                <c:pt idx="1916">
                  <c:v>3.0154200000000002</c:v>
                </c:pt>
                <c:pt idx="1917">
                  <c:v>2.9790199999999998</c:v>
                </c:pt>
                <c:pt idx="1918">
                  <c:v>2.9205399999999999</c:v>
                </c:pt>
                <c:pt idx="1919">
                  <c:v>2.8682099999999999</c:v>
                </c:pt>
                <c:pt idx="1920">
                  <c:v>2.8201900000000002</c:v>
                </c:pt>
                <c:pt idx="1921">
                  <c:v>2.7591399999999999</c:v>
                </c:pt>
                <c:pt idx="1922">
                  <c:v>2.7208700000000001</c:v>
                </c:pt>
                <c:pt idx="1923">
                  <c:v>2.6682999999999999</c:v>
                </c:pt>
                <c:pt idx="1924">
                  <c:v>2.6244100000000001</c:v>
                </c:pt>
                <c:pt idx="1925">
                  <c:v>2.5599599999999998</c:v>
                </c:pt>
                <c:pt idx="1926">
                  <c:v>2.51824</c:v>
                </c:pt>
                <c:pt idx="1927">
                  <c:v>2.4916900000000002</c:v>
                </c:pt>
                <c:pt idx="1928">
                  <c:v>2.4482599999999999</c:v>
                </c:pt>
                <c:pt idx="1929">
                  <c:v>2.4082300000000001</c:v>
                </c:pt>
                <c:pt idx="1930">
                  <c:v>2.3837999999999999</c:v>
                </c:pt>
                <c:pt idx="1931">
                  <c:v>2.3569</c:v>
                </c:pt>
                <c:pt idx="1932">
                  <c:v>2.34714</c:v>
                </c:pt>
                <c:pt idx="1933">
                  <c:v>2.3191099999999998</c:v>
                </c:pt>
                <c:pt idx="1934">
                  <c:v>2.32124</c:v>
                </c:pt>
                <c:pt idx="1935">
                  <c:v>2.31616</c:v>
                </c:pt>
                <c:pt idx="1936">
                  <c:v>2.3317800000000002</c:v>
                </c:pt>
                <c:pt idx="1937">
                  <c:v>2.3407200000000001</c:v>
                </c:pt>
                <c:pt idx="1938">
                  <c:v>2.3390300000000002</c:v>
                </c:pt>
                <c:pt idx="1939">
                  <c:v>2.3806699999999998</c:v>
                </c:pt>
                <c:pt idx="1940">
                  <c:v>2.41581</c:v>
                </c:pt>
                <c:pt idx="1941">
                  <c:v>2.4426100000000002</c:v>
                </c:pt>
                <c:pt idx="1942">
                  <c:v>2.4877099999999999</c:v>
                </c:pt>
                <c:pt idx="1943">
                  <c:v>2.5441600000000002</c:v>
                </c:pt>
                <c:pt idx="1944">
                  <c:v>2.6026899999999999</c:v>
                </c:pt>
                <c:pt idx="1945">
                  <c:v>2.6856900000000001</c:v>
                </c:pt>
                <c:pt idx="1946">
                  <c:v>2.7631299999999999</c:v>
                </c:pt>
                <c:pt idx="1947">
                  <c:v>2.8479999999999999</c:v>
                </c:pt>
                <c:pt idx="1948">
                  <c:v>2.95512</c:v>
                </c:pt>
                <c:pt idx="1949">
                  <c:v>3.0759300000000001</c:v>
                </c:pt>
                <c:pt idx="1950">
                  <c:v>3.2060300000000002</c:v>
                </c:pt>
                <c:pt idx="1951">
                  <c:v>3.34842</c:v>
                </c:pt>
                <c:pt idx="1952">
                  <c:v>3.5114899999999998</c:v>
                </c:pt>
                <c:pt idx="1953">
                  <c:v>3.6869000000000001</c:v>
                </c:pt>
                <c:pt idx="1954">
                  <c:v>3.8845499999999999</c:v>
                </c:pt>
                <c:pt idx="1955">
                  <c:v>4.0903999999999998</c:v>
                </c:pt>
                <c:pt idx="1956">
                  <c:v>4.3247999999999998</c:v>
                </c:pt>
                <c:pt idx="1957">
                  <c:v>4.5718199999999998</c:v>
                </c:pt>
                <c:pt idx="1958">
                  <c:v>4.86334</c:v>
                </c:pt>
                <c:pt idx="1959">
                  <c:v>5.1550799999999999</c:v>
                </c:pt>
                <c:pt idx="1960">
                  <c:v>5.4628100000000002</c:v>
                </c:pt>
                <c:pt idx="1961">
                  <c:v>5.80124</c:v>
                </c:pt>
                <c:pt idx="1962">
                  <c:v>6.1334400000000002</c:v>
                </c:pt>
                <c:pt idx="1963">
                  <c:v>6.4993299999999996</c:v>
                </c:pt>
                <c:pt idx="1964">
                  <c:v>6.8855899999999997</c:v>
                </c:pt>
                <c:pt idx="1965">
                  <c:v>7.2564200000000003</c:v>
                </c:pt>
                <c:pt idx="1966">
                  <c:v>7.6574299999999997</c:v>
                </c:pt>
                <c:pt idx="1967">
                  <c:v>8.0482200000000006</c:v>
                </c:pt>
                <c:pt idx="1968">
                  <c:v>8.4181699999999999</c:v>
                </c:pt>
                <c:pt idx="1969">
                  <c:v>8.8135200000000005</c:v>
                </c:pt>
                <c:pt idx="1970">
                  <c:v>9.2206399999999995</c:v>
                </c:pt>
                <c:pt idx="1971">
                  <c:v>9.5686199999999992</c:v>
                </c:pt>
                <c:pt idx="1972">
                  <c:v>9.91859</c:v>
                </c:pt>
                <c:pt idx="1973">
                  <c:v>10.25272</c:v>
                </c:pt>
                <c:pt idx="1974">
                  <c:v>10.54025</c:v>
                </c:pt>
                <c:pt idx="1975">
                  <c:v>10.855460000000001</c:v>
                </c:pt>
                <c:pt idx="1976">
                  <c:v>11.087540000000001</c:v>
                </c:pt>
                <c:pt idx="1977">
                  <c:v>11.34342</c:v>
                </c:pt>
                <c:pt idx="1978">
                  <c:v>11.54294</c:v>
                </c:pt>
                <c:pt idx="1979">
                  <c:v>11.702870000000001</c:v>
                </c:pt>
                <c:pt idx="1980">
                  <c:v>11.850899999999999</c:v>
                </c:pt>
                <c:pt idx="1981">
                  <c:v>11.94191</c:v>
                </c:pt>
                <c:pt idx="1982">
                  <c:v>12.006740000000001</c:v>
                </c:pt>
                <c:pt idx="1983">
                  <c:v>12.03833</c:v>
                </c:pt>
                <c:pt idx="1984">
                  <c:v>12.053240000000001</c:v>
                </c:pt>
                <c:pt idx="1985">
                  <c:v>12.00601</c:v>
                </c:pt>
                <c:pt idx="1986">
                  <c:v>11.918799999999999</c:v>
                </c:pt>
                <c:pt idx="1987">
                  <c:v>11.840439999999999</c:v>
                </c:pt>
                <c:pt idx="1988">
                  <c:v>11.70979</c:v>
                </c:pt>
                <c:pt idx="1989">
                  <c:v>11.551880000000001</c:v>
                </c:pt>
                <c:pt idx="1990">
                  <c:v>11.377409999999999</c:v>
                </c:pt>
                <c:pt idx="1991">
                  <c:v>11.1699</c:v>
                </c:pt>
                <c:pt idx="1992">
                  <c:v>10.93397</c:v>
                </c:pt>
                <c:pt idx="1993">
                  <c:v>10.69383</c:v>
                </c:pt>
                <c:pt idx="1994">
                  <c:v>10.452629999999999</c:v>
                </c:pt>
                <c:pt idx="1995">
                  <c:v>10.163180000000001</c:v>
                </c:pt>
                <c:pt idx="1996">
                  <c:v>9.8823799999999995</c:v>
                </c:pt>
                <c:pt idx="1997">
                  <c:v>9.5983499999999999</c:v>
                </c:pt>
                <c:pt idx="1998">
                  <c:v>9.3220799999999997</c:v>
                </c:pt>
                <c:pt idx="1999">
                  <c:v>9.0210799999999995</c:v>
                </c:pt>
                <c:pt idx="2000">
                  <c:v>8.75061</c:v>
                </c:pt>
                <c:pt idx="2001">
                  <c:v>8.4515200000000004</c:v>
                </c:pt>
                <c:pt idx="2002">
                  <c:v>8.1786100000000008</c:v>
                </c:pt>
                <c:pt idx="2003">
                  <c:v>7.9223999999999997</c:v>
                </c:pt>
                <c:pt idx="2004">
                  <c:v>7.6681999999999997</c:v>
                </c:pt>
                <c:pt idx="2005">
                  <c:v>7.4063699999999999</c:v>
                </c:pt>
                <c:pt idx="2006">
                  <c:v>7.1733099999999999</c:v>
                </c:pt>
                <c:pt idx="2007">
                  <c:v>6.9578600000000002</c:v>
                </c:pt>
                <c:pt idx="2008">
                  <c:v>6.74709</c:v>
                </c:pt>
                <c:pt idx="2009">
                  <c:v>6.5532599999999999</c:v>
                </c:pt>
                <c:pt idx="2010">
                  <c:v>6.3695199999999996</c:v>
                </c:pt>
                <c:pt idx="2011">
                  <c:v>6.1950500000000002</c:v>
                </c:pt>
                <c:pt idx="2012">
                  <c:v>6.05715</c:v>
                </c:pt>
                <c:pt idx="2013">
                  <c:v>5.9187700000000003</c:v>
                </c:pt>
                <c:pt idx="2014">
                  <c:v>5.7875300000000003</c:v>
                </c:pt>
                <c:pt idx="2015">
                  <c:v>5.6741599999999996</c:v>
                </c:pt>
                <c:pt idx="2016">
                  <c:v>5.5780500000000002</c:v>
                </c:pt>
                <c:pt idx="2017">
                  <c:v>5.4837600000000002</c:v>
                </c:pt>
                <c:pt idx="2018">
                  <c:v>5.4080399999999997</c:v>
                </c:pt>
                <c:pt idx="2019">
                  <c:v>5.3491499999999998</c:v>
                </c:pt>
                <c:pt idx="2020">
                  <c:v>5.3033400000000004</c:v>
                </c:pt>
                <c:pt idx="2021">
                  <c:v>5.2615999999999996</c:v>
                </c:pt>
                <c:pt idx="2022">
                  <c:v>5.2390299999999996</c:v>
                </c:pt>
                <c:pt idx="2023">
                  <c:v>5.2275499999999999</c:v>
                </c:pt>
                <c:pt idx="2024">
                  <c:v>5.2228300000000001</c:v>
                </c:pt>
                <c:pt idx="2025">
                  <c:v>5.2230800000000004</c:v>
                </c:pt>
                <c:pt idx="2026">
                  <c:v>5.2475399999999999</c:v>
                </c:pt>
                <c:pt idx="2027">
                  <c:v>5.2847999999999997</c:v>
                </c:pt>
                <c:pt idx="2028">
                  <c:v>5.3232799999999996</c:v>
                </c:pt>
                <c:pt idx="2029">
                  <c:v>5.37507</c:v>
                </c:pt>
                <c:pt idx="2030">
                  <c:v>5.4362500000000002</c:v>
                </c:pt>
                <c:pt idx="2031">
                  <c:v>5.5163900000000003</c:v>
                </c:pt>
                <c:pt idx="2032">
                  <c:v>5.61266</c:v>
                </c:pt>
                <c:pt idx="2033">
                  <c:v>5.6928000000000001</c:v>
                </c:pt>
                <c:pt idx="2034">
                  <c:v>5.8163999999999998</c:v>
                </c:pt>
                <c:pt idx="2035">
                  <c:v>5.9450799999999999</c:v>
                </c:pt>
                <c:pt idx="2036">
                  <c:v>6.0935899999999998</c:v>
                </c:pt>
                <c:pt idx="2037">
                  <c:v>6.25807</c:v>
                </c:pt>
                <c:pt idx="2038">
                  <c:v>6.4200400000000002</c:v>
                </c:pt>
                <c:pt idx="2039">
                  <c:v>6.6209199999999999</c:v>
                </c:pt>
                <c:pt idx="2040">
                  <c:v>6.8416800000000002</c:v>
                </c:pt>
                <c:pt idx="2041">
                  <c:v>7.0570599999999999</c:v>
                </c:pt>
                <c:pt idx="2042">
                  <c:v>7.30776</c:v>
                </c:pt>
                <c:pt idx="2043">
                  <c:v>7.5954199999999998</c:v>
                </c:pt>
                <c:pt idx="2044">
                  <c:v>7.8795599999999997</c:v>
                </c:pt>
                <c:pt idx="2045">
                  <c:v>8.2435100000000006</c:v>
                </c:pt>
                <c:pt idx="2046">
                  <c:v>8.5858299999999996</c:v>
                </c:pt>
                <c:pt idx="2047">
                  <c:v>8.9811300000000003</c:v>
                </c:pt>
                <c:pt idx="2048">
                  <c:v>9.3903700000000008</c:v>
                </c:pt>
                <c:pt idx="2049">
                  <c:v>9.8567499999999999</c:v>
                </c:pt>
                <c:pt idx="2050">
                  <c:v>10.347</c:v>
                </c:pt>
                <c:pt idx="2051">
                  <c:v>10.858829999999999</c:v>
                </c:pt>
                <c:pt idx="2052">
                  <c:v>11.47279</c:v>
                </c:pt>
                <c:pt idx="2053">
                  <c:v>12.08159</c:v>
                </c:pt>
                <c:pt idx="2054">
                  <c:v>12.72743</c:v>
                </c:pt>
                <c:pt idx="2055">
                  <c:v>13.50038</c:v>
                </c:pt>
                <c:pt idx="2056">
                  <c:v>14.23419</c:v>
                </c:pt>
                <c:pt idx="2057">
                  <c:v>15.05175</c:v>
                </c:pt>
                <c:pt idx="2058">
                  <c:v>15.955109999999999</c:v>
                </c:pt>
                <c:pt idx="2059">
                  <c:v>16.91648</c:v>
                </c:pt>
                <c:pt idx="2060">
                  <c:v>17.892389999999999</c:v>
                </c:pt>
                <c:pt idx="2061">
                  <c:v>18.915600000000001</c:v>
                </c:pt>
                <c:pt idx="2062">
                  <c:v>20.064109999999999</c:v>
                </c:pt>
                <c:pt idx="2063">
                  <c:v>21.18242</c:v>
                </c:pt>
                <c:pt idx="2064">
                  <c:v>22.39462</c:v>
                </c:pt>
                <c:pt idx="2065">
                  <c:v>23.670079999999999</c:v>
                </c:pt>
                <c:pt idx="2066">
                  <c:v>24.917369999999998</c:v>
                </c:pt>
                <c:pt idx="2067">
                  <c:v>26.195450000000001</c:v>
                </c:pt>
                <c:pt idx="2068">
                  <c:v>27.57957</c:v>
                </c:pt>
                <c:pt idx="2069">
                  <c:v>28.908200000000001</c:v>
                </c:pt>
                <c:pt idx="2070">
                  <c:v>30.196770000000001</c:v>
                </c:pt>
                <c:pt idx="2071">
                  <c:v>31.602070000000001</c:v>
                </c:pt>
                <c:pt idx="2072">
                  <c:v>32.929139999999997</c:v>
                </c:pt>
                <c:pt idx="2073">
                  <c:v>34.1935</c:v>
                </c:pt>
                <c:pt idx="2074">
                  <c:v>35.44943</c:v>
                </c:pt>
                <c:pt idx="2075">
                  <c:v>36.713909999999998</c:v>
                </c:pt>
                <c:pt idx="2076">
                  <c:v>37.825600000000001</c:v>
                </c:pt>
                <c:pt idx="2077">
                  <c:v>39.016800000000003</c:v>
                </c:pt>
                <c:pt idx="2078">
                  <c:v>40.066220000000001</c:v>
                </c:pt>
                <c:pt idx="2079">
                  <c:v>41.026539999999997</c:v>
                </c:pt>
                <c:pt idx="2080">
                  <c:v>41.907580000000003</c:v>
                </c:pt>
                <c:pt idx="2081">
                  <c:v>42.717269999999999</c:v>
                </c:pt>
                <c:pt idx="2082">
                  <c:v>43.469529999999999</c:v>
                </c:pt>
                <c:pt idx="2083">
                  <c:v>44.078409999999998</c:v>
                </c:pt>
                <c:pt idx="2084">
                  <c:v>44.649900000000002</c:v>
                </c:pt>
                <c:pt idx="2085">
                  <c:v>45.023420000000002</c:v>
                </c:pt>
                <c:pt idx="2086">
                  <c:v>45.395690000000002</c:v>
                </c:pt>
                <c:pt idx="2087">
                  <c:v>45.683709999999998</c:v>
                </c:pt>
                <c:pt idx="2088">
                  <c:v>45.838320000000003</c:v>
                </c:pt>
                <c:pt idx="2089">
                  <c:v>45.87961</c:v>
                </c:pt>
                <c:pt idx="2090">
                  <c:v>45.875239999999998</c:v>
                </c:pt>
                <c:pt idx="2091">
                  <c:v>45.720309999999998</c:v>
                </c:pt>
                <c:pt idx="2092">
                  <c:v>45.530920000000002</c:v>
                </c:pt>
                <c:pt idx="2093">
                  <c:v>45.20196</c:v>
                </c:pt>
                <c:pt idx="2094">
                  <c:v>44.81915</c:v>
                </c:pt>
                <c:pt idx="2095">
                  <c:v>44.439329999999998</c:v>
                </c:pt>
                <c:pt idx="2096">
                  <c:v>43.91048</c:v>
                </c:pt>
                <c:pt idx="2097">
                  <c:v>43.363880000000002</c:v>
                </c:pt>
                <c:pt idx="2098">
                  <c:v>42.750480000000003</c:v>
                </c:pt>
                <c:pt idx="2099">
                  <c:v>42.184469999999997</c:v>
                </c:pt>
                <c:pt idx="2100">
                  <c:v>41.51587</c:v>
                </c:pt>
                <c:pt idx="2101">
                  <c:v>40.872630000000001</c:v>
                </c:pt>
                <c:pt idx="2102">
                  <c:v>40.200479999999999</c:v>
                </c:pt>
                <c:pt idx="2103">
                  <c:v>39.50217</c:v>
                </c:pt>
                <c:pt idx="2104">
                  <c:v>38.87265</c:v>
                </c:pt>
                <c:pt idx="2105">
                  <c:v>38.24297</c:v>
                </c:pt>
                <c:pt idx="2106">
                  <c:v>37.619529999999997</c:v>
                </c:pt>
                <c:pt idx="2107">
                  <c:v>37.043480000000002</c:v>
                </c:pt>
                <c:pt idx="2108">
                  <c:v>36.516669999999998</c:v>
                </c:pt>
                <c:pt idx="2109">
                  <c:v>35.976080000000003</c:v>
                </c:pt>
                <c:pt idx="2110">
                  <c:v>35.489280000000001</c:v>
                </c:pt>
                <c:pt idx="2111">
                  <c:v>35.099699999999999</c:v>
                </c:pt>
                <c:pt idx="2112">
                  <c:v>34.735399999999998</c:v>
                </c:pt>
                <c:pt idx="2113">
                  <c:v>34.39208</c:v>
                </c:pt>
                <c:pt idx="2114">
                  <c:v>34.146599999999999</c:v>
                </c:pt>
                <c:pt idx="2115">
                  <c:v>33.943399999999997</c:v>
                </c:pt>
                <c:pt idx="2116">
                  <c:v>33.742240000000002</c:v>
                </c:pt>
                <c:pt idx="2117">
                  <c:v>33.630290000000002</c:v>
                </c:pt>
                <c:pt idx="2118">
                  <c:v>33.58325</c:v>
                </c:pt>
                <c:pt idx="2119">
                  <c:v>33.574480000000001</c:v>
                </c:pt>
                <c:pt idx="2120">
                  <c:v>33.67266</c:v>
                </c:pt>
                <c:pt idx="2121">
                  <c:v>33.787509999999997</c:v>
                </c:pt>
                <c:pt idx="2122">
                  <c:v>33.931980000000003</c:v>
                </c:pt>
                <c:pt idx="2123">
                  <c:v>34.196730000000002</c:v>
                </c:pt>
                <c:pt idx="2124">
                  <c:v>34.476030000000002</c:v>
                </c:pt>
                <c:pt idx="2125">
                  <c:v>34.805610000000001</c:v>
                </c:pt>
                <c:pt idx="2126">
                  <c:v>35.214019999999998</c:v>
                </c:pt>
                <c:pt idx="2127">
                  <c:v>35.68779</c:v>
                </c:pt>
                <c:pt idx="2128">
                  <c:v>36.150509999999997</c:v>
                </c:pt>
                <c:pt idx="2129">
                  <c:v>36.77308</c:v>
                </c:pt>
                <c:pt idx="2130">
                  <c:v>37.352499999999999</c:v>
                </c:pt>
                <c:pt idx="2131">
                  <c:v>38.107930000000003</c:v>
                </c:pt>
                <c:pt idx="2132">
                  <c:v>38.804940000000002</c:v>
                </c:pt>
                <c:pt idx="2133">
                  <c:v>39.539299999999997</c:v>
                </c:pt>
                <c:pt idx="2134">
                  <c:v>40.443849999999998</c:v>
                </c:pt>
                <c:pt idx="2135">
                  <c:v>41.387610000000002</c:v>
                </c:pt>
                <c:pt idx="2136">
                  <c:v>42.282260000000001</c:v>
                </c:pt>
                <c:pt idx="2137">
                  <c:v>43.288879999999999</c:v>
                </c:pt>
                <c:pt idx="2138">
                  <c:v>44.329749999999997</c:v>
                </c:pt>
                <c:pt idx="2139">
                  <c:v>45.370800000000003</c:v>
                </c:pt>
                <c:pt idx="2140">
                  <c:v>46.476930000000003</c:v>
                </c:pt>
                <c:pt idx="2141">
                  <c:v>47.636870000000002</c:v>
                </c:pt>
                <c:pt idx="2142">
                  <c:v>48.752400000000002</c:v>
                </c:pt>
                <c:pt idx="2143">
                  <c:v>49.921300000000002</c:v>
                </c:pt>
                <c:pt idx="2144">
                  <c:v>51.118189999999998</c:v>
                </c:pt>
                <c:pt idx="2145">
                  <c:v>52.221170000000001</c:v>
                </c:pt>
                <c:pt idx="2146">
                  <c:v>53.43515</c:v>
                </c:pt>
                <c:pt idx="2147">
                  <c:v>54.612139999999997</c:v>
                </c:pt>
                <c:pt idx="2148">
                  <c:v>55.720750000000002</c:v>
                </c:pt>
                <c:pt idx="2149">
                  <c:v>56.841740000000001</c:v>
                </c:pt>
                <c:pt idx="2150">
                  <c:v>57.919539999999998</c:v>
                </c:pt>
                <c:pt idx="2151">
                  <c:v>58.956409999999998</c:v>
                </c:pt>
                <c:pt idx="2152">
                  <c:v>59.878610000000002</c:v>
                </c:pt>
                <c:pt idx="2153">
                  <c:v>60.887259999999998</c:v>
                </c:pt>
                <c:pt idx="2154">
                  <c:v>61.7958</c:v>
                </c:pt>
                <c:pt idx="2155">
                  <c:v>62.560070000000003</c:v>
                </c:pt>
                <c:pt idx="2156">
                  <c:v>63.307160000000003</c:v>
                </c:pt>
                <c:pt idx="2157">
                  <c:v>63.917099999999998</c:v>
                </c:pt>
                <c:pt idx="2158">
                  <c:v>64.50515</c:v>
                </c:pt>
                <c:pt idx="2159">
                  <c:v>65.029120000000006</c:v>
                </c:pt>
                <c:pt idx="2160">
                  <c:v>65.419430000000006</c:v>
                </c:pt>
                <c:pt idx="2161">
                  <c:v>65.709720000000004</c:v>
                </c:pt>
                <c:pt idx="2162">
                  <c:v>65.889889999999994</c:v>
                </c:pt>
                <c:pt idx="2163">
                  <c:v>66.021550000000005</c:v>
                </c:pt>
                <c:pt idx="2164">
                  <c:v>66.10763</c:v>
                </c:pt>
                <c:pt idx="2165">
                  <c:v>66.00121</c:v>
                </c:pt>
                <c:pt idx="2166">
                  <c:v>65.859710000000007</c:v>
                </c:pt>
                <c:pt idx="2167">
                  <c:v>65.620480000000001</c:v>
                </c:pt>
                <c:pt idx="2168">
                  <c:v>65.281139999999994</c:v>
                </c:pt>
                <c:pt idx="2169">
                  <c:v>64.889229999999998</c:v>
                </c:pt>
                <c:pt idx="2170">
                  <c:v>64.418369999999996</c:v>
                </c:pt>
                <c:pt idx="2171">
                  <c:v>63.862319999999997</c:v>
                </c:pt>
                <c:pt idx="2172">
                  <c:v>63.182220000000001</c:v>
                </c:pt>
                <c:pt idx="2173">
                  <c:v>62.496250000000003</c:v>
                </c:pt>
                <c:pt idx="2174">
                  <c:v>61.802639999999997</c:v>
                </c:pt>
                <c:pt idx="2175">
                  <c:v>60.984380000000002</c:v>
                </c:pt>
                <c:pt idx="2176">
                  <c:v>60.111519999999999</c:v>
                </c:pt>
                <c:pt idx="2177">
                  <c:v>59.222529999999999</c:v>
                </c:pt>
                <c:pt idx="2178">
                  <c:v>58.309849999999997</c:v>
                </c:pt>
                <c:pt idx="2179">
                  <c:v>57.336530000000003</c:v>
                </c:pt>
                <c:pt idx="2180">
                  <c:v>56.408799999999999</c:v>
                </c:pt>
                <c:pt idx="2181">
                  <c:v>55.410089999999997</c:v>
                </c:pt>
                <c:pt idx="2182">
                  <c:v>54.39528</c:v>
                </c:pt>
                <c:pt idx="2183">
                  <c:v>53.436779999999999</c:v>
                </c:pt>
                <c:pt idx="2184">
                  <c:v>52.417639999999999</c:v>
                </c:pt>
                <c:pt idx="2185">
                  <c:v>51.40099</c:v>
                </c:pt>
                <c:pt idx="2186">
                  <c:v>50.42266</c:v>
                </c:pt>
                <c:pt idx="2187">
                  <c:v>49.479379999999999</c:v>
                </c:pt>
                <c:pt idx="2188">
                  <c:v>48.52308</c:v>
                </c:pt>
                <c:pt idx="2189">
                  <c:v>47.610149999999997</c:v>
                </c:pt>
                <c:pt idx="2190">
                  <c:v>46.764850000000003</c:v>
                </c:pt>
                <c:pt idx="2191">
                  <c:v>45.85839</c:v>
                </c:pt>
                <c:pt idx="2192">
                  <c:v>45.053449999999998</c:v>
                </c:pt>
                <c:pt idx="2193">
                  <c:v>44.293619999999997</c:v>
                </c:pt>
                <c:pt idx="2194">
                  <c:v>43.51088</c:v>
                </c:pt>
                <c:pt idx="2195">
                  <c:v>42.826819999999998</c:v>
                </c:pt>
                <c:pt idx="2196">
                  <c:v>42.151269999999997</c:v>
                </c:pt>
                <c:pt idx="2197">
                  <c:v>41.501139999999999</c:v>
                </c:pt>
                <c:pt idx="2198">
                  <c:v>40.903730000000003</c:v>
                </c:pt>
                <c:pt idx="2199">
                  <c:v>40.38438</c:v>
                </c:pt>
                <c:pt idx="2200">
                  <c:v>39.862549999999999</c:v>
                </c:pt>
                <c:pt idx="2201">
                  <c:v>39.392150000000001</c:v>
                </c:pt>
                <c:pt idx="2202">
                  <c:v>38.959890000000001</c:v>
                </c:pt>
                <c:pt idx="2203">
                  <c:v>38.566339999999997</c:v>
                </c:pt>
                <c:pt idx="2204">
                  <c:v>38.20675</c:v>
                </c:pt>
                <c:pt idx="2205">
                  <c:v>37.899410000000003</c:v>
                </c:pt>
                <c:pt idx="2206">
                  <c:v>37.65419</c:v>
                </c:pt>
                <c:pt idx="2207">
                  <c:v>37.434420000000003</c:v>
                </c:pt>
                <c:pt idx="2208">
                  <c:v>37.253729999999997</c:v>
                </c:pt>
                <c:pt idx="2209">
                  <c:v>37.099400000000003</c:v>
                </c:pt>
                <c:pt idx="2210">
                  <c:v>36.989530000000002</c:v>
                </c:pt>
                <c:pt idx="2211">
                  <c:v>36.90896</c:v>
                </c:pt>
                <c:pt idx="2212">
                  <c:v>36.87762</c:v>
                </c:pt>
                <c:pt idx="2213">
                  <c:v>36.923450000000003</c:v>
                </c:pt>
                <c:pt idx="2214">
                  <c:v>36.942039999999999</c:v>
                </c:pt>
                <c:pt idx="2215">
                  <c:v>37.00367</c:v>
                </c:pt>
                <c:pt idx="2216">
                  <c:v>37.106450000000002</c:v>
                </c:pt>
                <c:pt idx="2217">
                  <c:v>37.307160000000003</c:v>
                </c:pt>
                <c:pt idx="2218">
                  <c:v>37.509630000000001</c:v>
                </c:pt>
                <c:pt idx="2219">
                  <c:v>37.704599999999999</c:v>
                </c:pt>
                <c:pt idx="2220">
                  <c:v>37.979869999999998</c:v>
                </c:pt>
                <c:pt idx="2221">
                  <c:v>38.254950000000001</c:v>
                </c:pt>
                <c:pt idx="2222">
                  <c:v>38.613379999999999</c:v>
                </c:pt>
                <c:pt idx="2223">
                  <c:v>38.992139999999999</c:v>
                </c:pt>
                <c:pt idx="2224">
                  <c:v>39.360750000000003</c:v>
                </c:pt>
                <c:pt idx="2225">
                  <c:v>39.812100000000001</c:v>
                </c:pt>
                <c:pt idx="2226">
                  <c:v>40.281010000000002</c:v>
                </c:pt>
                <c:pt idx="2227">
                  <c:v>40.81279</c:v>
                </c:pt>
                <c:pt idx="2228">
                  <c:v>41.333739999999999</c:v>
                </c:pt>
                <c:pt idx="2229">
                  <c:v>41.897799999999997</c:v>
                </c:pt>
                <c:pt idx="2230">
                  <c:v>42.505240000000001</c:v>
                </c:pt>
                <c:pt idx="2231">
                  <c:v>43.136980000000001</c:v>
                </c:pt>
                <c:pt idx="2232">
                  <c:v>43.807299999999998</c:v>
                </c:pt>
                <c:pt idx="2233">
                  <c:v>44.500430000000001</c:v>
                </c:pt>
                <c:pt idx="2234">
                  <c:v>45.211350000000003</c:v>
                </c:pt>
                <c:pt idx="2235">
                  <c:v>45.99691</c:v>
                </c:pt>
                <c:pt idx="2236">
                  <c:v>46.775539999999999</c:v>
                </c:pt>
                <c:pt idx="2237">
                  <c:v>47.574689999999997</c:v>
                </c:pt>
                <c:pt idx="2238">
                  <c:v>48.386690000000002</c:v>
                </c:pt>
                <c:pt idx="2239">
                  <c:v>49.240839999999999</c:v>
                </c:pt>
                <c:pt idx="2240">
                  <c:v>50.061889999999998</c:v>
                </c:pt>
                <c:pt idx="2241">
                  <c:v>50.991129999999998</c:v>
                </c:pt>
                <c:pt idx="2242">
                  <c:v>51.864620000000002</c:v>
                </c:pt>
                <c:pt idx="2243">
                  <c:v>52.730530000000002</c:v>
                </c:pt>
                <c:pt idx="2244">
                  <c:v>53.618369999999999</c:v>
                </c:pt>
                <c:pt idx="2245">
                  <c:v>54.504820000000002</c:v>
                </c:pt>
                <c:pt idx="2246">
                  <c:v>55.41093</c:v>
                </c:pt>
                <c:pt idx="2247">
                  <c:v>56.311219999999999</c:v>
                </c:pt>
                <c:pt idx="2248">
                  <c:v>57.250340000000001</c:v>
                </c:pt>
                <c:pt idx="2249">
                  <c:v>58.108040000000003</c:v>
                </c:pt>
                <c:pt idx="2250">
                  <c:v>59.050539999999998</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23.673359999999999</c:v>
                </c:pt>
                <c:pt idx="1">
                  <c:v>22.694510000000001</c:v>
                </c:pt>
                <c:pt idx="2">
                  <c:v>23.22269</c:v>
                </c:pt>
                <c:pt idx="3">
                  <c:v>22.318280000000001</c:v>
                </c:pt>
                <c:pt idx="4">
                  <c:v>23.602609999999999</c:v>
                </c:pt>
                <c:pt idx="5">
                  <c:v>22.857250000000001</c:v>
                </c:pt>
                <c:pt idx="6">
                  <c:v>22.061630000000001</c:v>
                </c:pt>
                <c:pt idx="7">
                  <c:v>22.287179999999999</c:v>
                </c:pt>
                <c:pt idx="8">
                  <c:v>22.400919999999999</c:v>
                </c:pt>
                <c:pt idx="9">
                  <c:v>22.233440000000002</c:v>
                </c:pt>
                <c:pt idx="10">
                  <c:v>23.23584</c:v>
                </c:pt>
                <c:pt idx="11">
                  <c:v>23.11908</c:v>
                </c:pt>
                <c:pt idx="12">
                  <c:v>24.103539999999999</c:v>
                </c:pt>
                <c:pt idx="13">
                  <c:v>23.242660000000001</c:v>
                </c:pt>
                <c:pt idx="14">
                  <c:v>23.438420000000001</c:v>
                </c:pt>
                <c:pt idx="15">
                  <c:v>23.23997</c:v>
                </c:pt>
                <c:pt idx="16">
                  <c:v>23.145589999999999</c:v>
                </c:pt>
                <c:pt idx="17">
                  <c:v>23.63739</c:v>
                </c:pt>
                <c:pt idx="18">
                  <c:v>24.25169</c:v>
                </c:pt>
                <c:pt idx="19">
                  <c:v>26.29025</c:v>
                </c:pt>
                <c:pt idx="20">
                  <c:v>29.265989999999999</c:v>
                </c:pt>
                <c:pt idx="21">
                  <c:v>32.489669999999997</c:v>
                </c:pt>
                <c:pt idx="22">
                  <c:v>37.633620000000001</c:v>
                </c:pt>
                <c:pt idx="23">
                  <c:v>42.939950000000003</c:v>
                </c:pt>
                <c:pt idx="24">
                  <c:v>48.41395</c:v>
                </c:pt>
                <c:pt idx="25">
                  <c:v>54.888089999999998</c:v>
                </c:pt>
                <c:pt idx="26">
                  <c:v>59.784109999999998</c:v>
                </c:pt>
                <c:pt idx="27">
                  <c:v>63.424689999999998</c:v>
                </c:pt>
                <c:pt idx="28">
                  <c:v>66.866619999999998</c:v>
                </c:pt>
                <c:pt idx="29">
                  <c:v>67.095770000000002</c:v>
                </c:pt>
                <c:pt idx="30">
                  <c:v>71.112179999999995</c:v>
                </c:pt>
                <c:pt idx="31">
                  <c:v>70.752200000000002</c:v>
                </c:pt>
                <c:pt idx="32">
                  <c:v>73.546270000000007</c:v>
                </c:pt>
                <c:pt idx="33">
                  <c:v>74.671019999999999</c:v>
                </c:pt>
                <c:pt idx="34">
                  <c:v>76.588579999999993</c:v>
                </c:pt>
                <c:pt idx="35">
                  <c:v>77.727180000000004</c:v>
                </c:pt>
                <c:pt idx="36">
                  <c:v>76.202699999999993</c:v>
                </c:pt>
                <c:pt idx="37">
                  <c:v>73.72945</c:v>
                </c:pt>
                <c:pt idx="38">
                  <c:v>71.848740000000006</c:v>
                </c:pt>
                <c:pt idx="39">
                  <c:v>67.916110000000003</c:v>
                </c:pt>
                <c:pt idx="40">
                  <c:v>61.535919999999997</c:v>
                </c:pt>
                <c:pt idx="41">
                  <c:v>55.402639999999998</c:v>
                </c:pt>
                <c:pt idx="42">
                  <c:v>44.704320000000003</c:v>
                </c:pt>
                <c:pt idx="43">
                  <c:v>35.005879999999998</c:v>
                </c:pt>
                <c:pt idx="44">
                  <c:v>27.03613</c:v>
                </c:pt>
                <c:pt idx="45">
                  <c:v>20.5763</c:v>
                </c:pt>
                <c:pt idx="46">
                  <c:v>18.96313</c:v>
                </c:pt>
                <c:pt idx="47">
                  <c:v>20.48311</c:v>
                </c:pt>
                <c:pt idx="48">
                  <c:v>23.756360000000001</c:v>
                </c:pt>
                <c:pt idx="49">
                  <c:v>28.397279999999999</c:v>
                </c:pt>
                <c:pt idx="50">
                  <c:v>32.132199999999997</c:v>
                </c:pt>
                <c:pt idx="51">
                  <c:v>32.709240000000001</c:v>
                </c:pt>
                <c:pt idx="52">
                  <c:v>30.762789999999999</c:v>
                </c:pt>
                <c:pt idx="53">
                  <c:v>28.981079999999999</c:v>
                </c:pt>
                <c:pt idx="54">
                  <c:v>26.84882</c:v>
                </c:pt>
                <c:pt idx="55">
                  <c:v>27.34525</c:v>
                </c:pt>
                <c:pt idx="56">
                  <c:v>28.181730000000002</c:v>
                </c:pt>
                <c:pt idx="57">
                  <c:v>31.91732</c:v>
                </c:pt>
                <c:pt idx="58">
                  <c:v>37.01379</c:v>
                </c:pt>
                <c:pt idx="59">
                  <c:v>42.554029999999997</c:v>
                </c:pt>
                <c:pt idx="60">
                  <c:v>49.151989999999998</c:v>
                </c:pt>
                <c:pt idx="61">
                  <c:v>52.568060000000003</c:v>
                </c:pt>
                <c:pt idx="62">
                  <c:v>58.161839999999998</c:v>
                </c:pt>
                <c:pt idx="63">
                  <c:v>64.396979999999999</c:v>
                </c:pt>
                <c:pt idx="64">
                  <c:v>70.186800000000005</c:v>
                </c:pt>
                <c:pt idx="65">
                  <c:v>72.648070000000004</c:v>
                </c:pt>
                <c:pt idx="66">
                  <c:v>79.482609999999994</c:v>
                </c:pt>
                <c:pt idx="67">
                  <c:v>83.566919999999996</c:v>
                </c:pt>
                <c:pt idx="68">
                  <c:v>87.729259999999996</c:v>
                </c:pt>
                <c:pt idx="69">
                  <c:v>92.667779999999993</c:v>
                </c:pt>
                <c:pt idx="70">
                  <c:v>94.548789999999997</c:v>
                </c:pt>
                <c:pt idx="71">
                  <c:v>95.617180000000005</c:v>
                </c:pt>
                <c:pt idx="72">
                  <c:v>97.350350000000006</c:v>
                </c:pt>
                <c:pt idx="73">
                  <c:v>98.355339999999998</c:v>
                </c:pt>
                <c:pt idx="74">
                  <c:v>96.714389999999995</c:v>
                </c:pt>
                <c:pt idx="75">
                  <c:v>99.087670000000003</c:v>
                </c:pt>
                <c:pt idx="76">
                  <c:v>99.051599999999993</c:v>
                </c:pt>
                <c:pt idx="77">
                  <c:v>99.48657</c:v>
                </c:pt>
                <c:pt idx="78">
                  <c:v>96.667770000000004</c:v>
                </c:pt>
                <c:pt idx="79">
                  <c:v>98.414919999999995</c:v>
                </c:pt>
                <c:pt idx="80">
                  <c:v>98.824659999999994</c:v>
                </c:pt>
                <c:pt idx="81">
                  <c:v>99.097660000000005</c:v>
                </c:pt>
                <c:pt idx="82">
                  <c:v>98.171989999999994</c:v>
                </c:pt>
                <c:pt idx="83">
                  <c:v>98.693389999999994</c:v>
                </c:pt>
                <c:pt idx="84">
                  <c:v>98.995530000000002</c:v>
                </c:pt>
                <c:pt idx="85">
                  <c:v>99.205250000000007</c:v>
                </c:pt>
                <c:pt idx="86">
                  <c:v>97.59742</c:v>
                </c:pt>
                <c:pt idx="87">
                  <c:v>99.999939999999995</c:v>
                </c:pt>
                <c:pt idx="88">
                  <c:v>99.152389999999997</c:v>
                </c:pt>
                <c:pt idx="89">
                  <c:v>98.946349999999995</c:v>
                </c:pt>
                <c:pt idx="90">
                  <c:v>97.759780000000006</c:v>
                </c:pt>
                <c:pt idx="91">
                  <c:v>98.087249999999997</c:v>
                </c:pt>
                <c:pt idx="92">
                  <c:v>98.103669999999994</c:v>
                </c:pt>
                <c:pt idx="93">
                  <c:v>98.462980000000002</c:v>
                </c:pt>
                <c:pt idx="94">
                  <c:v>98.153130000000004</c:v>
                </c:pt>
                <c:pt idx="95">
                  <c:v>98.310450000000003</c:v>
                </c:pt>
                <c:pt idx="96">
                  <c:v>97.837879999999998</c:v>
                </c:pt>
                <c:pt idx="97">
                  <c:v>99.103430000000003</c:v>
                </c:pt>
                <c:pt idx="98">
                  <c:v>98.086089999999999</c:v>
                </c:pt>
                <c:pt idx="99">
                  <c:v>97.625129999999999</c:v>
                </c:pt>
                <c:pt idx="100">
                  <c:v>96.783990000000003</c:v>
                </c:pt>
                <c:pt idx="101">
                  <c:v>96.075460000000007</c:v>
                </c:pt>
                <c:pt idx="102">
                  <c:v>95.00318</c:v>
                </c:pt>
                <c:pt idx="103">
                  <c:v>93.984660000000005</c:v>
                </c:pt>
                <c:pt idx="104">
                  <c:v>94.399649999999994</c:v>
                </c:pt>
                <c:pt idx="105">
                  <c:v>94.517189999999999</c:v>
                </c:pt>
                <c:pt idx="106">
                  <c:v>93.537319999999994</c:v>
                </c:pt>
                <c:pt idx="107">
                  <c:v>94.147170000000003</c:v>
                </c:pt>
                <c:pt idx="108">
                  <c:v>92.972840000000005</c:v>
                </c:pt>
                <c:pt idx="109">
                  <c:v>94.229820000000004</c:v>
                </c:pt>
                <c:pt idx="110">
                  <c:v>93.913589999999999</c:v>
                </c:pt>
                <c:pt idx="111">
                  <c:v>94.502250000000004</c:v>
                </c:pt>
                <c:pt idx="112">
                  <c:v>93.554749999999999</c:v>
                </c:pt>
                <c:pt idx="113">
                  <c:v>94.367679999999993</c:v>
                </c:pt>
                <c:pt idx="114">
                  <c:v>94.795019999999994</c:v>
                </c:pt>
                <c:pt idx="115">
                  <c:v>94.044830000000005</c:v>
                </c:pt>
                <c:pt idx="116">
                  <c:v>93.764240000000001</c:v>
                </c:pt>
                <c:pt idx="117">
                  <c:v>93.121870000000001</c:v>
                </c:pt>
                <c:pt idx="118">
                  <c:v>92.413259999999994</c:v>
                </c:pt>
                <c:pt idx="119">
                  <c:v>93.062740000000005</c:v>
                </c:pt>
                <c:pt idx="120">
                  <c:v>93.305480000000003</c:v>
                </c:pt>
                <c:pt idx="121">
                  <c:v>94.034189999999995</c:v>
                </c:pt>
                <c:pt idx="122">
                  <c:v>93.92841</c:v>
                </c:pt>
                <c:pt idx="123">
                  <c:v>95.225229999999996</c:v>
                </c:pt>
                <c:pt idx="124">
                  <c:v>95.377009999999999</c:v>
                </c:pt>
                <c:pt idx="125">
                  <c:v>95.956599999999995</c:v>
                </c:pt>
                <c:pt idx="126">
                  <c:v>96.933149999999998</c:v>
                </c:pt>
                <c:pt idx="127">
                  <c:v>97.118039999999993</c:v>
                </c:pt>
                <c:pt idx="128">
                  <c:v>97.343620000000001</c:v>
                </c:pt>
                <c:pt idx="129">
                  <c:v>96.681340000000006</c:v>
                </c:pt>
                <c:pt idx="130">
                  <c:v>96.384529999999998</c:v>
                </c:pt>
                <c:pt idx="131">
                  <c:v>96.073909999999998</c:v>
                </c:pt>
                <c:pt idx="132">
                  <c:v>95.832710000000006</c:v>
                </c:pt>
                <c:pt idx="133">
                  <c:v>95.579700000000003</c:v>
                </c:pt>
                <c:pt idx="134">
                  <c:v>95.758099999999999</c:v>
                </c:pt>
                <c:pt idx="135">
                  <c:v>95.441040000000001</c:v>
                </c:pt>
                <c:pt idx="136">
                  <c:v>95.198260000000005</c:v>
                </c:pt>
                <c:pt idx="137">
                  <c:v>95.14855</c:v>
                </c:pt>
                <c:pt idx="138">
                  <c:v>94.744879999999995</c:v>
                </c:pt>
                <c:pt idx="139">
                  <c:v>94.220420000000004</c:v>
                </c:pt>
                <c:pt idx="140">
                  <c:v>93.576449999999994</c:v>
                </c:pt>
                <c:pt idx="141">
                  <c:v>92.759820000000005</c:v>
                </c:pt>
                <c:pt idx="142">
                  <c:v>92.290570000000002</c:v>
                </c:pt>
                <c:pt idx="143">
                  <c:v>91.649739999999994</c:v>
                </c:pt>
                <c:pt idx="144">
                  <c:v>91.243409999999997</c:v>
                </c:pt>
                <c:pt idx="145">
                  <c:v>90.545100000000005</c:v>
                </c:pt>
                <c:pt idx="146">
                  <c:v>90.290949999999995</c:v>
                </c:pt>
                <c:pt idx="147">
                  <c:v>90.847840000000005</c:v>
                </c:pt>
                <c:pt idx="148">
                  <c:v>91.60839</c:v>
                </c:pt>
                <c:pt idx="149">
                  <c:v>92.653689999999997</c:v>
                </c:pt>
                <c:pt idx="150">
                  <c:v>93.992379999999997</c:v>
                </c:pt>
                <c:pt idx="151">
                  <c:v>95.113320000000002</c:v>
                </c:pt>
                <c:pt idx="152">
                  <c:v>95.739140000000006</c:v>
                </c:pt>
                <c:pt idx="153">
                  <c:v>96.47139</c:v>
                </c:pt>
                <c:pt idx="154">
                  <c:v>97.110039999999998</c:v>
                </c:pt>
                <c:pt idx="155">
                  <c:v>97.591560000000001</c:v>
                </c:pt>
                <c:pt idx="156">
                  <c:v>97.979089999999999</c:v>
                </c:pt>
                <c:pt idx="157">
                  <c:v>98.081419999999994</c:v>
                </c:pt>
                <c:pt idx="158">
                  <c:v>98.177840000000003</c:v>
                </c:pt>
                <c:pt idx="159">
                  <c:v>98.315950000000001</c:v>
                </c:pt>
                <c:pt idx="160">
                  <c:v>97.86985</c:v>
                </c:pt>
                <c:pt idx="161">
                  <c:v>97.527540000000002</c:v>
                </c:pt>
                <c:pt idx="162">
                  <c:v>96.894919999999999</c:v>
                </c:pt>
                <c:pt idx="163">
                  <c:v>96.376649999999998</c:v>
                </c:pt>
                <c:pt idx="164">
                  <c:v>95.994399999999999</c:v>
                </c:pt>
                <c:pt idx="165">
                  <c:v>95.882310000000004</c:v>
                </c:pt>
                <c:pt idx="166">
                  <c:v>95.739649999999997</c:v>
                </c:pt>
                <c:pt idx="167">
                  <c:v>95.791409999999999</c:v>
                </c:pt>
                <c:pt idx="168">
                  <c:v>95.675610000000006</c:v>
                </c:pt>
                <c:pt idx="169">
                  <c:v>95.272580000000005</c:v>
                </c:pt>
                <c:pt idx="170">
                  <c:v>94.779259999999994</c:v>
                </c:pt>
                <c:pt idx="171">
                  <c:v>94.38749</c:v>
                </c:pt>
                <c:pt idx="172">
                  <c:v>94.261750000000006</c:v>
                </c:pt>
                <c:pt idx="173">
                  <c:v>94.731639999999999</c:v>
                </c:pt>
                <c:pt idx="174">
                  <c:v>95.382379999999998</c:v>
                </c:pt>
                <c:pt idx="175">
                  <c:v>96.150859999999994</c:v>
                </c:pt>
                <c:pt idx="176">
                  <c:v>96.580529999999996</c:v>
                </c:pt>
                <c:pt idx="177">
                  <c:v>96.846260000000001</c:v>
                </c:pt>
                <c:pt idx="178">
                  <c:v>96.85042</c:v>
                </c:pt>
                <c:pt idx="179">
                  <c:v>96.702309999999997</c:v>
                </c:pt>
                <c:pt idx="180">
                  <c:v>96.647549999999995</c:v>
                </c:pt>
                <c:pt idx="181">
                  <c:v>96.876099999999994</c:v>
                </c:pt>
                <c:pt idx="182">
                  <c:v>97.086489999999998</c:v>
                </c:pt>
                <c:pt idx="183">
                  <c:v>97.429839999999999</c:v>
                </c:pt>
                <c:pt idx="184">
                  <c:v>97.597620000000006</c:v>
                </c:pt>
                <c:pt idx="185">
                  <c:v>97.771720000000002</c:v>
                </c:pt>
                <c:pt idx="186">
                  <c:v>97.785390000000007</c:v>
                </c:pt>
                <c:pt idx="187">
                  <c:v>97.739459999999994</c:v>
                </c:pt>
                <c:pt idx="188">
                  <c:v>97.422520000000006</c:v>
                </c:pt>
                <c:pt idx="189">
                  <c:v>97.310760000000002</c:v>
                </c:pt>
                <c:pt idx="190">
                  <c:v>97.035399999999996</c:v>
                </c:pt>
                <c:pt idx="191">
                  <c:v>96.269729999999996</c:v>
                </c:pt>
                <c:pt idx="192">
                  <c:v>95.26079</c:v>
                </c:pt>
                <c:pt idx="193">
                  <c:v>93.493859999999998</c:v>
                </c:pt>
                <c:pt idx="194">
                  <c:v>91.682820000000007</c:v>
                </c:pt>
                <c:pt idx="195">
                  <c:v>90.112769999999998</c:v>
                </c:pt>
                <c:pt idx="196">
                  <c:v>89.488709999999998</c:v>
                </c:pt>
                <c:pt idx="197">
                  <c:v>89.91695</c:v>
                </c:pt>
                <c:pt idx="198">
                  <c:v>91.331220000000002</c:v>
                </c:pt>
                <c:pt idx="199">
                  <c:v>93.162639999999996</c:v>
                </c:pt>
                <c:pt idx="200">
                  <c:v>95.074219999999997</c:v>
                </c:pt>
                <c:pt idx="201">
                  <c:v>96.334810000000004</c:v>
                </c:pt>
                <c:pt idx="202">
                  <c:v>97.164060000000006</c:v>
                </c:pt>
                <c:pt idx="203">
                  <c:v>97.323220000000006</c:v>
                </c:pt>
                <c:pt idx="204">
                  <c:v>97.353179999999995</c:v>
                </c:pt>
                <c:pt idx="205">
                  <c:v>97.18562</c:v>
                </c:pt>
                <c:pt idx="206">
                  <c:v>97.077100000000002</c:v>
                </c:pt>
                <c:pt idx="207">
                  <c:v>96.871420000000001</c:v>
                </c:pt>
                <c:pt idx="208">
                  <c:v>96.680719999999994</c:v>
                </c:pt>
                <c:pt idx="209">
                  <c:v>96.492270000000005</c:v>
                </c:pt>
                <c:pt idx="210">
                  <c:v>96.540539999999993</c:v>
                </c:pt>
                <c:pt idx="211">
                  <c:v>96.5244</c:v>
                </c:pt>
                <c:pt idx="212">
                  <c:v>96.510549999999995</c:v>
                </c:pt>
                <c:pt idx="213">
                  <c:v>96.596559999999997</c:v>
                </c:pt>
                <c:pt idx="214">
                  <c:v>96.643029999999996</c:v>
                </c:pt>
                <c:pt idx="215">
                  <c:v>96.663589999999999</c:v>
                </c:pt>
                <c:pt idx="216">
                  <c:v>96.782129999999995</c:v>
                </c:pt>
                <c:pt idx="217">
                  <c:v>97.025329999999997</c:v>
                </c:pt>
                <c:pt idx="218">
                  <c:v>97.105800000000002</c:v>
                </c:pt>
                <c:pt idx="219">
                  <c:v>97.336860000000001</c:v>
                </c:pt>
                <c:pt idx="220">
                  <c:v>97.390230000000003</c:v>
                </c:pt>
                <c:pt idx="221">
                  <c:v>97.244450000000001</c:v>
                </c:pt>
                <c:pt idx="222">
                  <c:v>96.920299999999997</c:v>
                </c:pt>
                <c:pt idx="223">
                  <c:v>96.573459999999997</c:v>
                </c:pt>
                <c:pt idx="224">
                  <c:v>96.219949999999997</c:v>
                </c:pt>
                <c:pt idx="225">
                  <c:v>96.125330000000005</c:v>
                </c:pt>
                <c:pt idx="226">
                  <c:v>96.162360000000007</c:v>
                </c:pt>
                <c:pt idx="227">
                  <c:v>96.361230000000006</c:v>
                </c:pt>
                <c:pt idx="228">
                  <c:v>96.727919999999997</c:v>
                </c:pt>
                <c:pt idx="229">
                  <c:v>97.12773</c:v>
                </c:pt>
                <c:pt idx="230">
                  <c:v>97.496520000000004</c:v>
                </c:pt>
                <c:pt idx="231">
                  <c:v>97.854650000000007</c:v>
                </c:pt>
                <c:pt idx="232">
                  <c:v>98.080550000000002</c:v>
                </c:pt>
                <c:pt idx="233">
                  <c:v>98.165149999999997</c:v>
                </c:pt>
                <c:pt idx="234">
                  <c:v>98.245649999999998</c:v>
                </c:pt>
                <c:pt idx="235">
                  <c:v>98.220079999999996</c:v>
                </c:pt>
                <c:pt idx="236">
                  <c:v>98.237399999999994</c:v>
                </c:pt>
                <c:pt idx="237">
                  <c:v>98.2333</c:v>
                </c:pt>
                <c:pt idx="238">
                  <c:v>98.290009999999995</c:v>
                </c:pt>
                <c:pt idx="239">
                  <c:v>98.304280000000006</c:v>
                </c:pt>
                <c:pt idx="240">
                  <c:v>98.283760000000001</c:v>
                </c:pt>
                <c:pt idx="241">
                  <c:v>98.253020000000006</c:v>
                </c:pt>
                <c:pt idx="242">
                  <c:v>98.36242</c:v>
                </c:pt>
                <c:pt idx="243">
                  <c:v>98.287989999999994</c:v>
                </c:pt>
                <c:pt idx="244">
                  <c:v>98.285430000000005</c:v>
                </c:pt>
                <c:pt idx="245">
                  <c:v>98.324839999999995</c:v>
                </c:pt>
                <c:pt idx="246">
                  <c:v>98.311009999999996</c:v>
                </c:pt>
                <c:pt idx="247">
                  <c:v>98.28801</c:v>
                </c:pt>
                <c:pt idx="248">
                  <c:v>98.306420000000003</c:v>
                </c:pt>
                <c:pt idx="249">
                  <c:v>98.247749999999996</c:v>
                </c:pt>
                <c:pt idx="250">
                  <c:v>98.285799999999995</c:v>
                </c:pt>
                <c:pt idx="251">
                  <c:v>98.264740000000003</c:v>
                </c:pt>
                <c:pt idx="252">
                  <c:v>98.281630000000007</c:v>
                </c:pt>
                <c:pt idx="253">
                  <c:v>98.28631</c:v>
                </c:pt>
                <c:pt idx="254">
                  <c:v>98.286199999999994</c:v>
                </c:pt>
                <c:pt idx="255">
                  <c:v>98.361969999999999</c:v>
                </c:pt>
                <c:pt idx="256">
                  <c:v>98.266869999999997</c:v>
                </c:pt>
                <c:pt idx="257">
                  <c:v>98.316289999999995</c:v>
                </c:pt>
                <c:pt idx="258">
                  <c:v>98.287610000000001</c:v>
                </c:pt>
                <c:pt idx="259">
                  <c:v>98.292150000000007</c:v>
                </c:pt>
                <c:pt idx="260">
                  <c:v>98.320869999999999</c:v>
                </c:pt>
                <c:pt idx="261">
                  <c:v>98.305499999999995</c:v>
                </c:pt>
                <c:pt idx="262">
                  <c:v>98.304079999999999</c:v>
                </c:pt>
                <c:pt idx="263">
                  <c:v>98.283100000000005</c:v>
                </c:pt>
                <c:pt idx="264">
                  <c:v>98.337999999999994</c:v>
                </c:pt>
                <c:pt idx="265">
                  <c:v>98.289630000000002</c:v>
                </c:pt>
                <c:pt idx="266">
                  <c:v>98.274619999999999</c:v>
                </c:pt>
                <c:pt idx="267">
                  <c:v>98.316429999999997</c:v>
                </c:pt>
                <c:pt idx="268">
                  <c:v>98.271460000000005</c:v>
                </c:pt>
                <c:pt idx="269">
                  <c:v>98.347650000000002</c:v>
                </c:pt>
                <c:pt idx="270">
                  <c:v>98.305260000000004</c:v>
                </c:pt>
                <c:pt idx="271">
                  <c:v>98.293099999999995</c:v>
                </c:pt>
                <c:pt idx="272">
                  <c:v>98.304599999999994</c:v>
                </c:pt>
                <c:pt idx="273">
                  <c:v>98.320449999999994</c:v>
                </c:pt>
                <c:pt idx="274">
                  <c:v>98.370220000000003</c:v>
                </c:pt>
                <c:pt idx="275">
                  <c:v>98.307929999999999</c:v>
                </c:pt>
                <c:pt idx="276">
                  <c:v>98.312240000000003</c:v>
                </c:pt>
                <c:pt idx="277">
                  <c:v>98.301929999999999</c:v>
                </c:pt>
                <c:pt idx="278">
                  <c:v>98.287270000000007</c:v>
                </c:pt>
                <c:pt idx="279">
                  <c:v>98.355239999999995</c:v>
                </c:pt>
                <c:pt idx="280">
                  <c:v>98.295469999999995</c:v>
                </c:pt>
                <c:pt idx="281">
                  <c:v>98.272530000000003</c:v>
                </c:pt>
                <c:pt idx="282">
                  <c:v>98.290149999999997</c:v>
                </c:pt>
                <c:pt idx="283">
                  <c:v>98.320160000000001</c:v>
                </c:pt>
                <c:pt idx="284">
                  <c:v>98.324860000000001</c:v>
                </c:pt>
                <c:pt idx="285">
                  <c:v>98.315849999999998</c:v>
                </c:pt>
                <c:pt idx="286">
                  <c:v>98.295739999999995</c:v>
                </c:pt>
                <c:pt idx="287">
                  <c:v>98.310689999999994</c:v>
                </c:pt>
                <c:pt idx="288">
                  <c:v>98.331789999999998</c:v>
                </c:pt>
                <c:pt idx="289">
                  <c:v>98.261769999999999</c:v>
                </c:pt>
                <c:pt idx="290">
                  <c:v>98.258979999999994</c:v>
                </c:pt>
                <c:pt idx="291">
                  <c:v>98.329220000000007</c:v>
                </c:pt>
                <c:pt idx="292">
                  <c:v>98.304419999999993</c:v>
                </c:pt>
                <c:pt idx="293">
                  <c:v>98.259129999999999</c:v>
                </c:pt>
                <c:pt idx="294">
                  <c:v>98.296890000000005</c:v>
                </c:pt>
                <c:pt idx="295">
                  <c:v>98.293999999999997</c:v>
                </c:pt>
                <c:pt idx="296">
                  <c:v>98.292749999999998</c:v>
                </c:pt>
                <c:pt idx="297">
                  <c:v>98.284660000000002</c:v>
                </c:pt>
                <c:pt idx="298">
                  <c:v>98.290019999999998</c:v>
                </c:pt>
                <c:pt idx="299">
                  <c:v>98.256839999999997</c:v>
                </c:pt>
                <c:pt idx="300">
                  <c:v>98.268360000000001</c:v>
                </c:pt>
                <c:pt idx="301">
                  <c:v>98.226190000000003</c:v>
                </c:pt>
                <c:pt idx="302">
                  <c:v>98.257630000000006</c:v>
                </c:pt>
                <c:pt idx="303">
                  <c:v>98.262230000000002</c:v>
                </c:pt>
                <c:pt idx="304">
                  <c:v>98.298509999999993</c:v>
                </c:pt>
                <c:pt idx="305">
                  <c:v>98.253489999999999</c:v>
                </c:pt>
                <c:pt idx="306">
                  <c:v>98.242140000000006</c:v>
                </c:pt>
                <c:pt idx="307">
                  <c:v>98.321730000000002</c:v>
                </c:pt>
                <c:pt idx="308">
                  <c:v>98.286379999999994</c:v>
                </c:pt>
                <c:pt idx="309">
                  <c:v>98.267629999999997</c:v>
                </c:pt>
                <c:pt idx="310">
                  <c:v>98.293189999999996</c:v>
                </c:pt>
                <c:pt idx="311">
                  <c:v>98.290700000000001</c:v>
                </c:pt>
                <c:pt idx="312">
                  <c:v>98.283559999999994</c:v>
                </c:pt>
                <c:pt idx="313">
                  <c:v>98.275270000000006</c:v>
                </c:pt>
                <c:pt idx="314">
                  <c:v>98.286379999999994</c:v>
                </c:pt>
                <c:pt idx="315">
                  <c:v>98.261039999999994</c:v>
                </c:pt>
                <c:pt idx="316">
                  <c:v>98.276079999999993</c:v>
                </c:pt>
                <c:pt idx="317">
                  <c:v>98.267700000000005</c:v>
                </c:pt>
                <c:pt idx="318">
                  <c:v>98.271349999999998</c:v>
                </c:pt>
                <c:pt idx="319">
                  <c:v>98.281329999999997</c:v>
                </c:pt>
                <c:pt idx="320">
                  <c:v>98.211449999999999</c:v>
                </c:pt>
                <c:pt idx="321">
                  <c:v>98.252719999999997</c:v>
                </c:pt>
                <c:pt idx="322">
                  <c:v>98.231570000000005</c:v>
                </c:pt>
                <c:pt idx="323">
                  <c:v>98.245609999999999</c:v>
                </c:pt>
                <c:pt idx="324">
                  <c:v>98.231300000000005</c:v>
                </c:pt>
                <c:pt idx="325">
                  <c:v>98.212620000000001</c:v>
                </c:pt>
                <c:pt idx="326">
                  <c:v>98.236469999999997</c:v>
                </c:pt>
                <c:pt idx="327">
                  <c:v>98.242270000000005</c:v>
                </c:pt>
                <c:pt idx="328">
                  <c:v>98.220860000000002</c:v>
                </c:pt>
                <c:pt idx="329">
                  <c:v>98.227239999999995</c:v>
                </c:pt>
                <c:pt idx="330">
                  <c:v>98.193579999999997</c:v>
                </c:pt>
                <c:pt idx="331">
                  <c:v>98.239000000000004</c:v>
                </c:pt>
                <c:pt idx="332">
                  <c:v>98.231110000000001</c:v>
                </c:pt>
                <c:pt idx="333">
                  <c:v>98.209069999999997</c:v>
                </c:pt>
                <c:pt idx="334">
                  <c:v>98.209130000000002</c:v>
                </c:pt>
                <c:pt idx="335">
                  <c:v>98.226479999999995</c:v>
                </c:pt>
                <c:pt idx="336">
                  <c:v>98.25224</c:v>
                </c:pt>
                <c:pt idx="337">
                  <c:v>98.182169999999999</c:v>
                </c:pt>
                <c:pt idx="338">
                  <c:v>98.159090000000006</c:v>
                </c:pt>
                <c:pt idx="339">
                  <c:v>98.174239999999998</c:v>
                </c:pt>
                <c:pt idx="340">
                  <c:v>98.133870000000002</c:v>
                </c:pt>
                <c:pt idx="341">
                  <c:v>97.885570000000001</c:v>
                </c:pt>
                <c:pt idx="342">
                  <c:v>97.517589999999998</c:v>
                </c:pt>
                <c:pt idx="343">
                  <c:v>96.989900000000006</c:v>
                </c:pt>
                <c:pt idx="344">
                  <c:v>96.376760000000004</c:v>
                </c:pt>
                <c:pt idx="345">
                  <c:v>96.031899999999993</c:v>
                </c:pt>
                <c:pt idx="346">
                  <c:v>95.791129999999995</c:v>
                </c:pt>
                <c:pt idx="347">
                  <c:v>95.783510000000007</c:v>
                </c:pt>
                <c:pt idx="348">
                  <c:v>95.97336</c:v>
                </c:pt>
                <c:pt idx="349">
                  <c:v>96.313789999999997</c:v>
                </c:pt>
                <c:pt idx="350">
                  <c:v>96.644109999999998</c:v>
                </c:pt>
                <c:pt idx="351">
                  <c:v>96.987409999999997</c:v>
                </c:pt>
                <c:pt idx="352">
                  <c:v>97.144530000000003</c:v>
                </c:pt>
                <c:pt idx="353">
                  <c:v>97.298879999999997</c:v>
                </c:pt>
                <c:pt idx="354">
                  <c:v>97.249129999999994</c:v>
                </c:pt>
                <c:pt idx="355">
                  <c:v>96.984459999999999</c:v>
                </c:pt>
                <c:pt idx="356">
                  <c:v>96.199290000000005</c:v>
                </c:pt>
                <c:pt idx="357">
                  <c:v>94.957170000000005</c:v>
                </c:pt>
                <c:pt idx="358">
                  <c:v>92.880859999999998</c:v>
                </c:pt>
                <c:pt idx="359">
                  <c:v>90.156229999999994</c:v>
                </c:pt>
                <c:pt idx="360">
                  <c:v>86.961330000000004</c:v>
                </c:pt>
                <c:pt idx="361">
                  <c:v>83.71293</c:v>
                </c:pt>
                <c:pt idx="362">
                  <c:v>81.135319999999993</c:v>
                </c:pt>
                <c:pt idx="363">
                  <c:v>79.777010000000004</c:v>
                </c:pt>
                <c:pt idx="364">
                  <c:v>79.677790000000002</c:v>
                </c:pt>
                <c:pt idx="365">
                  <c:v>80.704009999999997</c:v>
                </c:pt>
                <c:pt idx="366">
                  <c:v>82.490880000000004</c:v>
                </c:pt>
                <c:pt idx="367">
                  <c:v>84.844579999999993</c:v>
                </c:pt>
                <c:pt idx="368">
                  <c:v>87.49588</c:v>
                </c:pt>
                <c:pt idx="369">
                  <c:v>90.095100000000002</c:v>
                </c:pt>
                <c:pt idx="370">
                  <c:v>91.920929999999998</c:v>
                </c:pt>
                <c:pt idx="371">
                  <c:v>92.927520000000001</c:v>
                </c:pt>
                <c:pt idx="372">
                  <c:v>93.142380000000003</c:v>
                </c:pt>
                <c:pt idx="373">
                  <c:v>92.753129999999999</c:v>
                </c:pt>
                <c:pt idx="374">
                  <c:v>92.220960000000005</c:v>
                </c:pt>
                <c:pt idx="375">
                  <c:v>91.760140000000007</c:v>
                </c:pt>
                <c:pt idx="376">
                  <c:v>91.571250000000006</c:v>
                </c:pt>
                <c:pt idx="377">
                  <c:v>91.627499999999998</c:v>
                </c:pt>
                <c:pt idx="378">
                  <c:v>91.926699999999997</c:v>
                </c:pt>
                <c:pt idx="379">
                  <c:v>92.263490000000004</c:v>
                </c:pt>
                <c:pt idx="380">
                  <c:v>92.58811</c:v>
                </c:pt>
                <c:pt idx="381">
                  <c:v>92.885009999999994</c:v>
                </c:pt>
                <c:pt idx="382">
                  <c:v>93.276899999999998</c:v>
                </c:pt>
                <c:pt idx="383">
                  <c:v>93.740229999999997</c:v>
                </c:pt>
                <c:pt idx="384">
                  <c:v>94.166179999999997</c:v>
                </c:pt>
                <c:pt idx="385">
                  <c:v>94.451949999999997</c:v>
                </c:pt>
                <c:pt idx="386">
                  <c:v>94.458470000000005</c:v>
                </c:pt>
                <c:pt idx="387">
                  <c:v>94.327010000000001</c:v>
                </c:pt>
                <c:pt idx="388">
                  <c:v>93.826210000000003</c:v>
                </c:pt>
                <c:pt idx="389">
                  <c:v>92.946640000000002</c:v>
                </c:pt>
                <c:pt idx="390">
                  <c:v>91.846059999999994</c:v>
                </c:pt>
                <c:pt idx="391">
                  <c:v>90.523439999999994</c:v>
                </c:pt>
                <c:pt idx="392">
                  <c:v>89.212199999999996</c:v>
                </c:pt>
                <c:pt idx="393">
                  <c:v>88.11909</c:v>
                </c:pt>
                <c:pt idx="394">
                  <c:v>87.15616</c:v>
                </c:pt>
                <c:pt idx="395">
                  <c:v>86.286280000000005</c:v>
                </c:pt>
                <c:pt idx="396">
                  <c:v>85.439329999999998</c:v>
                </c:pt>
                <c:pt idx="397">
                  <c:v>84.582599999999999</c:v>
                </c:pt>
                <c:pt idx="398">
                  <c:v>83.68768</c:v>
                </c:pt>
                <c:pt idx="399">
                  <c:v>82.824789999999993</c:v>
                </c:pt>
                <c:pt idx="400">
                  <c:v>82.021940000000001</c:v>
                </c:pt>
                <c:pt idx="401">
                  <c:v>81.473290000000006</c:v>
                </c:pt>
                <c:pt idx="402">
                  <c:v>81.192319999999995</c:v>
                </c:pt>
                <c:pt idx="403">
                  <c:v>81.300790000000006</c:v>
                </c:pt>
                <c:pt idx="404">
                  <c:v>82.004130000000004</c:v>
                </c:pt>
                <c:pt idx="405">
                  <c:v>83.473460000000003</c:v>
                </c:pt>
                <c:pt idx="406">
                  <c:v>85.403679999999994</c:v>
                </c:pt>
                <c:pt idx="407">
                  <c:v>87.587609999999998</c:v>
                </c:pt>
                <c:pt idx="408">
                  <c:v>89.523079999999993</c:v>
                </c:pt>
                <c:pt idx="409">
                  <c:v>91.086960000000005</c:v>
                </c:pt>
                <c:pt idx="410">
                  <c:v>92.126609999999999</c:v>
                </c:pt>
                <c:pt idx="411">
                  <c:v>92.78031</c:v>
                </c:pt>
                <c:pt idx="412">
                  <c:v>93.166120000000006</c:v>
                </c:pt>
                <c:pt idx="413">
                  <c:v>93.561760000000007</c:v>
                </c:pt>
                <c:pt idx="414">
                  <c:v>94.104299999999995</c:v>
                </c:pt>
                <c:pt idx="415">
                  <c:v>94.75609</c:v>
                </c:pt>
                <c:pt idx="416">
                  <c:v>95.428200000000004</c:v>
                </c:pt>
                <c:pt idx="417">
                  <c:v>95.904120000000006</c:v>
                </c:pt>
                <c:pt idx="418">
                  <c:v>96.297300000000007</c:v>
                </c:pt>
                <c:pt idx="419">
                  <c:v>96.379059999999996</c:v>
                </c:pt>
                <c:pt idx="420">
                  <c:v>96.415679999999995</c:v>
                </c:pt>
                <c:pt idx="421">
                  <c:v>96.357240000000004</c:v>
                </c:pt>
                <c:pt idx="422">
                  <c:v>96.33484</c:v>
                </c:pt>
                <c:pt idx="423">
                  <c:v>96.255049999999997</c:v>
                </c:pt>
                <c:pt idx="424">
                  <c:v>96.213980000000006</c:v>
                </c:pt>
                <c:pt idx="425">
                  <c:v>96.229309999999998</c:v>
                </c:pt>
                <c:pt idx="426">
                  <c:v>96.185500000000005</c:v>
                </c:pt>
                <c:pt idx="427">
                  <c:v>96.194900000000004</c:v>
                </c:pt>
                <c:pt idx="428">
                  <c:v>96.217860000000002</c:v>
                </c:pt>
                <c:pt idx="429">
                  <c:v>96.249300000000005</c:v>
                </c:pt>
                <c:pt idx="430">
                  <c:v>96.289209999999997</c:v>
                </c:pt>
                <c:pt idx="431">
                  <c:v>96.402119999999996</c:v>
                </c:pt>
                <c:pt idx="432">
                  <c:v>96.552610000000001</c:v>
                </c:pt>
                <c:pt idx="433">
                  <c:v>96.658060000000006</c:v>
                </c:pt>
                <c:pt idx="434">
                  <c:v>96.719849999999994</c:v>
                </c:pt>
                <c:pt idx="435">
                  <c:v>96.66489</c:v>
                </c:pt>
                <c:pt idx="436">
                  <c:v>96.423879999999997</c:v>
                </c:pt>
                <c:pt idx="437">
                  <c:v>96.15504</c:v>
                </c:pt>
                <c:pt idx="438">
                  <c:v>95.86703</c:v>
                </c:pt>
                <c:pt idx="439">
                  <c:v>95.611710000000002</c:v>
                </c:pt>
                <c:pt idx="440">
                  <c:v>95.419870000000003</c:v>
                </c:pt>
                <c:pt idx="441">
                  <c:v>95.133809999999997</c:v>
                </c:pt>
                <c:pt idx="442">
                  <c:v>94.895189999999999</c:v>
                </c:pt>
                <c:pt idx="443">
                  <c:v>94.684160000000006</c:v>
                </c:pt>
                <c:pt idx="444">
                  <c:v>94.539240000000007</c:v>
                </c:pt>
                <c:pt idx="445">
                  <c:v>94.437290000000004</c:v>
                </c:pt>
                <c:pt idx="446">
                  <c:v>94.394120000000001</c:v>
                </c:pt>
                <c:pt idx="447">
                  <c:v>94.462509999999995</c:v>
                </c:pt>
                <c:pt idx="448">
                  <c:v>94.532420000000002</c:v>
                </c:pt>
                <c:pt idx="449">
                  <c:v>94.470619999999997</c:v>
                </c:pt>
                <c:pt idx="450">
                  <c:v>94.565939999999998</c:v>
                </c:pt>
                <c:pt idx="451">
                  <c:v>94.5154</c:v>
                </c:pt>
                <c:pt idx="452">
                  <c:v>94.262860000000003</c:v>
                </c:pt>
                <c:pt idx="453">
                  <c:v>93.708730000000003</c:v>
                </c:pt>
                <c:pt idx="454">
                  <c:v>92.779150000000001</c:v>
                </c:pt>
                <c:pt idx="455">
                  <c:v>91.56962</c:v>
                </c:pt>
                <c:pt idx="456">
                  <c:v>90.198679999999996</c:v>
                </c:pt>
                <c:pt idx="457">
                  <c:v>88.861339999999998</c:v>
                </c:pt>
                <c:pt idx="458">
                  <c:v>87.494</c:v>
                </c:pt>
                <c:pt idx="459">
                  <c:v>85.990210000000005</c:v>
                </c:pt>
                <c:pt idx="460">
                  <c:v>84.506240000000005</c:v>
                </c:pt>
                <c:pt idx="461">
                  <c:v>83.08296</c:v>
                </c:pt>
                <c:pt idx="462">
                  <c:v>82.090729999999994</c:v>
                </c:pt>
                <c:pt idx="463">
                  <c:v>81.561170000000004</c:v>
                </c:pt>
                <c:pt idx="464">
                  <c:v>81.499529999999993</c:v>
                </c:pt>
                <c:pt idx="465">
                  <c:v>81.499369999999999</c:v>
                </c:pt>
                <c:pt idx="466">
                  <c:v>81.564499999999995</c:v>
                </c:pt>
                <c:pt idx="467">
                  <c:v>81.472239999999999</c:v>
                </c:pt>
                <c:pt idx="468">
                  <c:v>81.011359999999996</c:v>
                </c:pt>
                <c:pt idx="469">
                  <c:v>80.056370000000001</c:v>
                </c:pt>
                <c:pt idx="470">
                  <c:v>78.891149999999996</c:v>
                </c:pt>
                <c:pt idx="471">
                  <c:v>77.350880000000004</c:v>
                </c:pt>
                <c:pt idx="472">
                  <c:v>75.597610000000003</c:v>
                </c:pt>
                <c:pt idx="473">
                  <c:v>73.793490000000006</c:v>
                </c:pt>
                <c:pt idx="474">
                  <c:v>72.179550000000006</c:v>
                </c:pt>
                <c:pt idx="475">
                  <c:v>70.571920000000006</c:v>
                </c:pt>
                <c:pt idx="476">
                  <c:v>68.975470000000001</c:v>
                </c:pt>
                <c:pt idx="477">
                  <c:v>67.511889999999994</c:v>
                </c:pt>
                <c:pt idx="478">
                  <c:v>66.16525</c:v>
                </c:pt>
                <c:pt idx="479">
                  <c:v>65.013919999999999</c:v>
                </c:pt>
                <c:pt idx="480">
                  <c:v>64.277950000000004</c:v>
                </c:pt>
                <c:pt idx="481">
                  <c:v>63.793849999999999</c:v>
                </c:pt>
                <c:pt idx="482">
                  <c:v>63.460990000000002</c:v>
                </c:pt>
                <c:pt idx="483">
                  <c:v>63.1511</c:v>
                </c:pt>
                <c:pt idx="484">
                  <c:v>62.731360000000002</c:v>
                </c:pt>
                <c:pt idx="485">
                  <c:v>62.131900000000002</c:v>
                </c:pt>
                <c:pt idx="486">
                  <c:v>61.378900000000002</c:v>
                </c:pt>
                <c:pt idx="487">
                  <c:v>60.513719999999999</c:v>
                </c:pt>
                <c:pt idx="488">
                  <c:v>59.464030000000001</c:v>
                </c:pt>
                <c:pt idx="489">
                  <c:v>58.228230000000003</c:v>
                </c:pt>
                <c:pt idx="490">
                  <c:v>56.80077</c:v>
                </c:pt>
                <c:pt idx="491">
                  <c:v>55.041939999999997</c:v>
                </c:pt>
                <c:pt idx="492">
                  <c:v>53.089039999999997</c:v>
                </c:pt>
                <c:pt idx="493">
                  <c:v>51.184379999999997</c:v>
                </c:pt>
                <c:pt idx="494">
                  <c:v>49.317100000000003</c:v>
                </c:pt>
                <c:pt idx="495">
                  <c:v>47.637970000000003</c:v>
                </c:pt>
                <c:pt idx="496">
                  <c:v>46.440860000000001</c:v>
                </c:pt>
                <c:pt idx="497">
                  <c:v>45.585259999999998</c:v>
                </c:pt>
                <c:pt idx="498">
                  <c:v>45.137630000000001</c:v>
                </c:pt>
                <c:pt idx="499">
                  <c:v>44.949680000000001</c:v>
                </c:pt>
                <c:pt idx="500">
                  <c:v>44.844050000000003</c:v>
                </c:pt>
                <c:pt idx="501">
                  <c:v>44.749279999999999</c:v>
                </c:pt>
                <c:pt idx="502">
                  <c:v>44.659820000000003</c:v>
                </c:pt>
                <c:pt idx="503">
                  <c:v>44.616390000000003</c:v>
                </c:pt>
                <c:pt idx="504">
                  <c:v>44.836329999999997</c:v>
                </c:pt>
                <c:pt idx="505">
                  <c:v>45.341990000000003</c:v>
                </c:pt>
                <c:pt idx="506">
                  <c:v>46.164760000000001</c:v>
                </c:pt>
                <c:pt idx="507">
                  <c:v>47.33567</c:v>
                </c:pt>
                <c:pt idx="508">
                  <c:v>48.693350000000002</c:v>
                </c:pt>
                <c:pt idx="509">
                  <c:v>50.060890000000001</c:v>
                </c:pt>
                <c:pt idx="510">
                  <c:v>51.356319999999997</c:v>
                </c:pt>
                <c:pt idx="511">
                  <c:v>52.3324</c:v>
                </c:pt>
                <c:pt idx="512">
                  <c:v>52.887810000000002</c:v>
                </c:pt>
                <c:pt idx="513">
                  <c:v>53.048999999999999</c:v>
                </c:pt>
                <c:pt idx="514">
                  <c:v>52.832790000000003</c:v>
                </c:pt>
                <c:pt idx="515">
                  <c:v>52.412050000000001</c:v>
                </c:pt>
                <c:pt idx="516">
                  <c:v>51.867989999999999</c:v>
                </c:pt>
                <c:pt idx="517">
                  <c:v>51.322470000000003</c:v>
                </c:pt>
                <c:pt idx="518">
                  <c:v>50.873660000000001</c:v>
                </c:pt>
                <c:pt idx="519">
                  <c:v>50.426079999999999</c:v>
                </c:pt>
                <c:pt idx="520">
                  <c:v>49.964559999999999</c:v>
                </c:pt>
                <c:pt idx="521">
                  <c:v>49.495449999999998</c:v>
                </c:pt>
                <c:pt idx="522">
                  <c:v>49.080669999999998</c:v>
                </c:pt>
                <c:pt idx="523">
                  <c:v>48.800840000000001</c:v>
                </c:pt>
                <c:pt idx="524">
                  <c:v>48.807009999999998</c:v>
                </c:pt>
                <c:pt idx="525">
                  <c:v>49.160400000000003</c:v>
                </c:pt>
                <c:pt idx="526">
                  <c:v>49.864640000000001</c:v>
                </c:pt>
                <c:pt idx="527">
                  <c:v>50.904240000000001</c:v>
                </c:pt>
                <c:pt idx="528">
                  <c:v>52.183680000000003</c:v>
                </c:pt>
                <c:pt idx="529">
                  <c:v>53.687730000000002</c:v>
                </c:pt>
                <c:pt idx="530">
                  <c:v>55.437350000000002</c:v>
                </c:pt>
                <c:pt idx="531">
                  <c:v>57.212620000000001</c:v>
                </c:pt>
                <c:pt idx="532">
                  <c:v>59.041249999999998</c:v>
                </c:pt>
                <c:pt idx="533">
                  <c:v>60.540399999999998</c:v>
                </c:pt>
                <c:pt idx="534">
                  <c:v>61.374510000000001</c:v>
                </c:pt>
                <c:pt idx="535">
                  <c:v>61.35116</c:v>
                </c:pt>
                <c:pt idx="536">
                  <c:v>60.310740000000003</c:v>
                </c:pt>
                <c:pt idx="537">
                  <c:v>58.481119999999997</c:v>
                </c:pt>
                <c:pt idx="538">
                  <c:v>56.030160000000002</c:v>
                </c:pt>
                <c:pt idx="539">
                  <c:v>53.257060000000003</c:v>
                </c:pt>
                <c:pt idx="540">
                  <c:v>50.426690000000001</c:v>
                </c:pt>
                <c:pt idx="541">
                  <c:v>47.690759999999997</c:v>
                </c:pt>
                <c:pt idx="542">
                  <c:v>44.936750000000004</c:v>
                </c:pt>
                <c:pt idx="543">
                  <c:v>42.44661</c:v>
                </c:pt>
                <c:pt idx="544">
                  <c:v>40.378100000000003</c:v>
                </c:pt>
                <c:pt idx="545">
                  <c:v>38.88561</c:v>
                </c:pt>
                <c:pt idx="546">
                  <c:v>38.227809999999998</c:v>
                </c:pt>
                <c:pt idx="547">
                  <c:v>38.501330000000003</c:v>
                </c:pt>
                <c:pt idx="548">
                  <c:v>39.556280000000001</c:v>
                </c:pt>
                <c:pt idx="549">
                  <c:v>41.245699999999999</c:v>
                </c:pt>
                <c:pt idx="550">
                  <c:v>43.403309999999998</c:v>
                </c:pt>
                <c:pt idx="551">
                  <c:v>45.732770000000002</c:v>
                </c:pt>
                <c:pt idx="552">
                  <c:v>48.280670000000001</c:v>
                </c:pt>
                <c:pt idx="553">
                  <c:v>50.781880000000001</c:v>
                </c:pt>
                <c:pt idx="554">
                  <c:v>53.360790000000001</c:v>
                </c:pt>
                <c:pt idx="555">
                  <c:v>55.587829999999997</c:v>
                </c:pt>
                <c:pt idx="556">
                  <c:v>57.048139999999997</c:v>
                </c:pt>
                <c:pt idx="557">
                  <c:v>57.526220000000002</c:v>
                </c:pt>
                <c:pt idx="558">
                  <c:v>56.764060000000001</c:v>
                </c:pt>
                <c:pt idx="559">
                  <c:v>54.849220000000003</c:v>
                </c:pt>
                <c:pt idx="560">
                  <c:v>52.030299999999997</c:v>
                </c:pt>
                <c:pt idx="561">
                  <c:v>48.51079</c:v>
                </c:pt>
                <c:pt idx="562">
                  <c:v>44.875070000000001</c:v>
                </c:pt>
                <c:pt idx="563">
                  <c:v>41.253120000000003</c:v>
                </c:pt>
                <c:pt idx="564">
                  <c:v>37.638280000000002</c:v>
                </c:pt>
                <c:pt idx="565">
                  <c:v>34.290799999999997</c:v>
                </c:pt>
                <c:pt idx="566">
                  <c:v>31.37857</c:v>
                </c:pt>
                <c:pt idx="567">
                  <c:v>28.949369999999998</c:v>
                </c:pt>
                <c:pt idx="568">
                  <c:v>27.3538</c:v>
                </c:pt>
                <c:pt idx="569">
                  <c:v>26.828890000000001</c:v>
                </c:pt>
                <c:pt idx="570">
                  <c:v>27.311360000000001</c:v>
                </c:pt>
                <c:pt idx="571">
                  <c:v>28.736260000000001</c:v>
                </c:pt>
                <c:pt idx="572">
                  <c:v>30.735289999999999</c:v>
                </c:pt>
                <c:pt idx="573">
                  <c:v>33.360790000000001</c:v>
                </c:pt>
                <c:pt idx="574">
                  <c:v>36.29515</c:v>
                </c:pt>
                <c:pt idx="575">
                  <c:v>39.217219999999998</c:v>
                </c:pt>
                <c:pt idx="576">
                  <c:v>42.288620000000002</c:v>
                </c:pt>
                <c:pt idx="577">
                  <c:v>45.360250000000001</c:v>
                </c:pt>
                <c:pt idx="578">
                  <c:v>48.13165</c:v>
                </c:pt>
                <c:pt idx="579">
                  <c:v>50.57264</c:v>
                </c:pt>
                <c:pt idx="580">
                  <c:v>52.429139999999997</c:v>
                </c:pt>
                <c:pt idx="581">
                  <c:v>53.407060000000001</c:v>
                </c:pt>
                <c:pt idx="582">
                  <c:v>53.535440000000001</c:v>
                </c:pt>
                <c:pt idx="583">
                  <c:v>52.873570000000001</c:v>
                </c:pt>
                <c:pt idx="584">
                  <c:v>51.534300000000002</c:v>
                </c:pt>
                <c:pt idx="585">
                  <c:v>49.728810000000003</c:v>
                </c:pt>
                <c:pt idx="586">
                  <c:v>47.437559999999998</c:v>
                </c:pt>
                <c:pt idx="587">
                  <c:v>44.831710000000001</c:v>
                </c:pt>
                <c:pt idx="588">
                  <c:v>42.179070000000003</c:v>
                </c:pt>
                <c:pt idx="589">
                  <c:v>39.37321</c:v>
                </c:pt>
                <c:pt idx="590">
                  <c:v>36.632919999999999</c:v>
                </c:pt>
                <c:pt idx="591">
                  <c:v>34.397199999999998</c:v>
                </c:pt>
                <c:pt idx="592">
                  <c:v>32.547440000000002</c:v>
                </c:pt>
                <c:pt idx="593">
                  <c:v>31.488869999999999</c:v>
                </c:pt>
                <c:pt idx="594">
                  <c:v>31.263639999999999</c:v>
                </c:pt>
                <c:pt idx="595">
                  <c:v>31.85108</c:v>
                </c:pt>
                <c:pt idx="596">
                  <c:v>33.160040000000002</c:v>
                </c:pt>
                <c:pt idx="597">
                  <c:v>35.030970000000003</c:v>
                </c:pt>
                <c:pt idx="598">
                  <c:v>37.407440000000001</c:v>
                </c:pt>
                <c:pt idx="599">
                  <c:v>40.293340000000001</c:v>
                </c:pt>
                <c:pt idx="600">
                  <c:v>43.267000000000003</c:v>
                </c:pt>
                <c:pt idx="601">
                  <c:v>46.277340000000002</c:v>
                </c:pt>
                <c:pt idx="602">
                  <c:v>49.246659999999999</c:v>
                </c:pt>
                <c:pt idx="603">
                  <c:v>51.742049999999999</c:v>
                </c:pt>
                <c:pt idx="604">
                  <c:v>53.561700000000002</c:v>
                </c:pt>
                <c:pt idx="605">
                  <c:v>54.618650000000002</c:v>
                </c:pt>
                <c:pt idx="606">
                  <c:v>54.675899999999999</c:v>
                </c:pt>
                <c:pt idx="607">
                  <c:v>53.87668</c:v>
                </c:pt>
                <c:pt idx="608">
                  <c:v>52.232019999999999</c:v>
                </c:pt>
                <c:pt idx="609">
                  <c:v>49.91628</c:v>
                </c:pt>
                <c:pt idx="610">
                  <c:v>47.274700000000003</c:v>
                </c:pt>
                <c:pt idx="611">
                  <c:v>44.088999999999999</c:v>
                </c:pt>
                <c:pt idx="612">
                  <c:v>40.648490000000002</c:v>
                </c:pt>
                <c:pt idx="613">
                  <c:v>37.244149999999998</c:v>
                </c:pt>
                <c:pt idx="614">
                  <c:v>33.64472</c:v>
                </c:pt>
                <c:pt idx="615">
                  <c:v>30.05913</c:v>
                </c:pt>
                <c:pt idx="616">
                  <c:v>26.74999</c:v>
                </c:pt>
                <c:pt idx="617">
                  <c:v>23.819880000000001</c:v>
                </c:pt>
                <c:pt idx="618">
                  <c:v>21.3687</c:v>
                </c:pt>
                <c:pt idx="619">
                  <c:v>19.74905</c:v>
                </c:pt>
                <c:pt idx="620">
                  <c:v>18.870609999999999</c:v>
                </c:pt>
                <c:pt idx="621">
                  <c:v>18.689540000000001</c:v>
                </c:pt>
                <c:pt idx="622">
                  <c:v>19.142009999999999</c:v>
                </c:pt>
                <c:pt idx="623">
                  <c:v>20.101199999999999</c:v>
                </c:pt>
                <c:pt idx="624">
                  <c:v>21.470389999999998</c:v>
                </c:pt>
                <c:pt idx="625">
                  <c:v>23.068439999999999</c:v>
                </c:pt>
                <c:pt idx="626">
                  <c:v>24.730429999999998</c:v>
                </c:pt>
                <c:pt idx="627">
                  <c:v>26.352160000000001</c:v>
                </c:pt>
                <c:pt idx="628">
                  <c:v>27.718900000000001</c:v>
                </c:pt>
                <c:pt idx="629">
                  <c:v>28.545000000000002</c:v>
                </c:pt>
                <c:pt idx="630">
                  <c:v>28.762609999999999</c:v>
                </c:pt>
                <c:pt idx="631">
                  <c:v>28.2913</c:v>
                </c:pt>
                <c:pt idx="632">
                  <c:v>27.287479999999999</c:v>
                </c:pt>
                <c:pt idx="633">
                  <c:v>25.863779999999998</c:v>
                </c:pt>
                <c:pt idx="634">
                  <c:v>24.32545</c:v>
                </c:pt>
                <c:pt idx="635">
                  <c:v>22.95899</c:v>
                </c:pt>
                <c:pt idx="636">
                  <c:v>21.91029</c:v>
                </c:pt>
                <c:pt idx="637">
                  <c:v>21.28782</c:v>
                </c:pt>
                <c:pt idx="638">
                  <c:v>21.167760000000001</c:v>
                </c:pt>
                <c:pt idx="639">
                  <c:v>21.520589999999999</c:v>
                </c:pt>
                <c:pt idx="640">
                  <c:v>22.355260000000001</c:v>
                </c:pt>
                <c:pt idx="641">
                  <c:v>23.55219</c:v>
                </c:pt>
                <c:pt idx="642">
                  <c:v>24.98986</c:v>
                </c:pt>
                <c:pt idx="643">
                  <c:v>26.51566</c:v>
                </c:pt>
                <c:pt idx="644">
                  <c:v>27.853629999999999</c:v>
                </c:pt>
                <c:pt idx="645">
                  <c:v>28.784770000000002</c:v>
                </c:pt>
                <c:pt idx="646">
                  <c:v>29.21735</c:v>
                </c:pt>
                <c:pt idx="647">
                  <c:v>29.09881</c:v>
                </c:pt>
                <c:pt idx="648">
                  <c:v>28.517299999999999</c:v>
                </c:pt>
                <c:pt idx="649">
                  <c:v>27.528739999999999</c:v>
                </c:pt>
                <c:pt idx="650">
                  <c:v>26.32281</c:v>
                </c:pt>
                <c:pt idx="651">
                  <c:v>25.086259999999999</c:v>
                </c:pt>
                <c:pt idx="652">
                  <c:v>23.82198</c:v>
                </c:pt>
                <c:pt idx="653">
                  <c:v>22.615089999999999</c:v>
                </c:pt>
                <c:pt idx="654">
                  <c:v>21.528300000000002</c:v>
                </c:pt>
                <c:pt idx="655">
                  <c:v>20.536750000000001</c:v>
                </c:pt>
                <c:pt idx="656">
                  <c:v>19.62283</c:v>
                </c:pt>
                <c:pt idx="657">
                  <c:v>18.856169999999999</c:v>
                </c:pt>
                <c:pt idx="658">
                  <c:v>18.16151</c:v>
                </c:pt>
                <c:pt idx="659">
                  <c:v>17.54505</c:v>
                </c:pt>
                <c:pt idx="660">
                  <c:v>17.0579</c:v>
                </c:pt>
                <c:pt idx="661">
                  <c:v>16.702549999999999</c:v>
                </c:pt>
                <c:pt idx="662">
                  <c:v>16.497209999999999</c:v>
                </c:pt>
                <c:pt idx="663">
                  <c:v>16.48732</c:v>
                </c:pt>
                <c:pt idx="664">
                  <c:v>16.6904</c:v>
                </c:pt>
                <c:pt idx="665">
                  <c:v>17.105039999999999</c:v>
                </c:pt>
                <c:pt idx="666">
                  <c:v>17.74447</c:v>
                </c:pt>
                <c:pt idx="667">
                  <c:v>18.52871</c:v>
                </c:pt>
                <c:pt idx="668">
                  <c:v>19.516670000000001</c:v>
                </c:pt>
                <c:pt idx="669">
                  <c:v>20.58222</c:v>
                </c:pt>
                <c:pt idx="670">
                  <c:v>21.594840000000001</c:v>
                </c:pt>
                <c:pt idx="671">
                  <c:v>22.512239999999998</c:v>
                </c:pt>
                <c:pt idx="672">
                  <c:v>23.19164</c:v>
                </c:pt>
                <c:pt idx="673">
                  <c:v>23.513300000000001</c:v>
                </c:pt>
                <c:pt idx="674">
                  <c:v>23.459219999999998</c:v>
                </c:pt>
                <c:pt idx="675">
                  <c:v>23.051089999999999</c:v>
                </c:pt>
                <c:pt idx="676">
                  <c:v>22.42606</c:v>
                </c:pt>
                <c:pt idx="677">
                  <c:v>21.718879999999999</c:v>
                </c:pt>
                <c:pt idx="678">
                  <c:v>21.06682</c:v>
                </c:pt>
                <c:pt idx="679">
                  <c:v>20.641729999999999</c:v>
                </c:pt>
                <c:pt idx="680">
                  <c:v>20.505759999999999</c:v>
                </c:pt>
                <c:pt idx="681">
                  <c:v>20.739820000000002</c:v>
                </c:pt>
                <c:pt idx="682">
                  <c:v>21.33541</c:v>
                </c:pt>
                <c:pt idx="683">
                  <c:v>22.284089999999999</c:v>
                </c:pt>
                <c:pt idx="684">
                  <c:v>23.594860000000001</c:v>
                </c:pt>
                <c:pt idx="685">
                  <c:v>25.179729999999999</c:v>
                </c:pt>
                <c:pt idx="686">
                  <c:v>26.8522</c:v>
                </c:pt>
                <c:pt idx="687">
                  <c:v>28.658069999999999</c:v>
                </c:pt>
                <c:pt idx="688">
                  <c:v>30.26538</c:v>
                </c:pt>
                <c:pt idx="689">
                  <c:v>31.444430000000001</c:v>
                </c:pt>
                <c:pt idx="690">
                  <c:v>32.169249999999998</c:v>
                </c:pt>
                <c:pt idx="691">
                  <c:v>32.283079999999998</c:v>
                </c:pt>
                <c:pt idx="692">
                  <c:v>31.796810000000001</c:v>
                </c:pt>
                <c:pt idx="693">
                  <c:v>30.720700000000001</c:v>
                </c:pt>
                <c:pt idx="694">
                  <c:v>29.153269999999999</c:v>
                </c:pt>
                <c:pt idx="695">
                  <c:v>27.41751</c:v>
                </c:pt>
                <c:pt idx="696">
                  <c:v>25.494520000000001</c:v>
                </c:pt>
                <c:pt idx="697">
                  <c:v>23.526489999999999</c:v>
                </c:pt>
                <c:pt idx="698">
                  <c:v>21.753789999999999</c:v>
                </c:pt>
                <c:pt idx="699">
                  <c:v>20.086739999999999</c:v>
                </c:pt>
                <c:pt idx="700">
                  <c:v>18.605799999999999</c:v>
                </c:pt>
                <c:pt idx="701">
                  <c:v>17.409690000000001</c:v>
                </c:pt>
                <c:pt idx="702">
                  <c:v>16.444859999999998</c:v>
                </c:pt>
                <c:pt idx="703">
                  <c:v>15.664709999999999</c:v>
                </c:pt>
                <c:pt idx="704">
                  <c:v>15.037089999999999</c:v>
                </c:pt>
                <c:pt idx="705">
                  <c:v>14.52422</c:v>
                </c:pt>
                <c:pt idx="706">
                  <c:v>14.020250000000001</c:v>
                </c:pt>
                <c:pt idx="707">
                  <c:v>13.485659999999999</c:v>
                </c:pt>
                <c:pt idx="708">
                  <c:v>12.91169</c:v>
                </c:pt>
                <c:pt idx="709">
                  <c:v>12.218669999999999</c:v>
                </c:pt>
                <c:pt idx="710">
                  <c:v>11.44727</c:v>
                </c:pt>
                <c:pt idx="711">
                  <c:v>10.65372</c:v>
                </c:pt>
                <c:pt idx="712">
                  <c:v>9.8429400000000005</c:v>
                </c:pt>
                <c:pt idx="713">
                  <c:v>9.0762900000000002</c:v>
                </c:pt>
                <c:pt idx="714">
                  <c:v>8.4571500000000004</c:v>
                </c:pt>
                <c:pt idx="715">
                  <c:v>7.9692499999999997</c:v>
                </c:pt>
                <c:pt idx="716">
                  <c:v>7.6485200000000004</c:v>
                </c:pt>
                <c:pt idx="717">
                  <c:v>7.5228700000000002</c:v>
                </c:pt>
                <c:pt idx="718">
                  <c:v>7.5710499999999996</c:v>
                </c:pt>
                <c:pt idx="719">
                  <c:v>7.7861700000000003</c:v>
                </c:pt>
                <c:pt idx="720">
                  <c:v>8.1226299999999991</c:v>
                </c:pt>
                <c:pt idx="721">
                  <c:v>8.5290800000000004</c:v>
                </c:pt>
                <c:pt idx="722">
                  <c:v>8.9602799999999991</c:v>
                </c:pt>
                <c:pt idx="723">
                  <c:v>9.3535799999999991</c:v>
                </c:pt>
                <c:pt idx="724">
                  <c:v>9.6433300000000006</c:v>
                </c:pt>
                <c:pt idx="725">
                  <c:v>9.8147099999999998</c:v>
                </c:pt>
                <c:pt idx="726">
                  <c:v>9.8271300000000004</c:v>
                </c:pt>
                <c:pt idx="727">
                  <c:v>9.6909399999999994</c:v>
                </c:pt>
                <c:pt idx="728">
                  <c:v>9.4061599999999999</c:v>
                </c:pt>
                <c:pt idx="729">
                  <c:v>9.0047099999999993</c:v>
                </c:pt>
                <c:pt idx="730">
                  <c:v>8.5245999999999995</c:v>
                </c:pt>
                <c:pt idx="731">
                  <c:v>7.9803899999999999</c:v>
                </c:pt>
                <c:pt idx="732">
                  <c:v>7.3984500000000004</c:v>
                </c:pt>
                <c:pt idx="733">
                  <c:v>6.8519399999999999</c:v>
                </c:pt>
                <c:pt idx="734">
                  <c:v>6.3084499999999997</c:v>
                </c:pt>
                <c:pt idx="735">
                  <c:v>5.7993899999999998</c:v>
                </c:pt>
                <c:pt idx="736">
                  <c:v>5.3576699999999997</c:v>
                </c:pt>
                <c:pt idx="737">
                  <c:v>4.9570400000000001</c:v>
                </c:pt>
                <c:pt idx="738">
                  <c:v>4.6062500000000002</c:v>
                </c:pt>
                <c:pt idx="739">
                  <c:v>4.3210199999999999</c:v>
                </c:pt>
                <c:pt idx="740">
                  <c:v>4.0821699999999996</c:v>
                </c:pt>
                <c:pt idx="741">
                  <c:v>3.8763100000000001</c:v>
                </c:pt>
                <c:pt idx="742">
                  <c:v>3.7071399999999999</c:v>
                </c:pt>
                <c:pt idx="743">
                  <c:v>3.56284</c:v>
                </c:pt>
                <c:pt idx="744">
                  <c:v>3.43045</c:v>
                </c:pt>
                <c:pt idx="745">
                  <c:v>3.3143500000000001</c:v>
                </c:pt>
                <c:pt idx="746">
                  <c:v>3.2095500000000001</c:v>
                </c:pt>
                <c:pt idx="747">
                  <c:v>3.1061999999999999</c:v>
                </c:pt>
                <c:pt idx="748">
                  <c:v>3.0070299999999999</c:v>
                </c:pt>
                <c:pt idx="749">
                  <c:v>2.9132699999999998</c:v>
                </c:pt>
                <c:pt idx="750">
                  <c:v>2.82029</c:v>
                </c:pt>
                <c:pt idx="751">
                  <c:v>2.73291</c:v>
                </c:pt>
                <c:pt idx="752">
                  <c:v>2.6587000000000001</c:v>
                </c:pt>
                <c:pt idx="753">
                  <c:v>2.5971600000000001</c:v>
                </c:pt>
                <c:pt idx="754">
                  <c:v>2.5541700000000001</c:v>
                </c:pt>
                <c:pt idx="755">
                  <c:v>2.53722</c:v>
                </c:pt>
                <c:pt idx="756">
                  <c:v>2.5480800000000001</c:v>
                </c:pt>
                <c:pt idx="757">
                  <c:v>2.59545</c:v>
                </c:pt>
                <c:pt idx="758">
                  <c:v>2.67448</c:v>
                </c:pt>
                <c:pt idx="759">
                  <c:v>2.7907600000000001</c:v>
                </c:pt>
                <c:pt idx="760">
                  <c:v>2.9376000000000002</c:v>
                </c:pt>
                <c:pt idx="761">
                  <c:v>3.10772</c:v>
                </c:pt>
                <c:pt idx="762">
                  <c:v>3.28905</c:v>
                </c:pt>
                <c:pt idx="763">
                  <c:v>3.4846200000000001</c:v>
                </c:pt>
                <c:pt idx="764">
                  <c:v>3.6648200000000002</c:v>
                </c:pt>
                <c:pt idx="765">
                  <c:v>3.8165399999999998</c:v>
                </c:pt>
                <c:pt idx="766">
                  <c:v>3.9410799999999999</c:v>
                </c:pt>
                <c:pt idx="767">
                  <c:v>4.0227500000000003</c:v>
                </c:pt>
                <c:pt idx="768">
                  <c:v>4.0586000000000002</c:v>
                </c:pt>
                <c:pt idx="769">
                  <c:v>4.05328</c:v>
                </c:pt>
                <c:pt idx="770">
                  <c:v>4.0090899999999996</c:v>
                </c:pt>
                <c:pt idx="771">
                  <c:v>3.9436499999999999</c:v>
                </c:pt>
                <c:pt idx="772">
                  <c:v>3.87155</c:v>
                </c:pt>
                <c:pt idx="773">
                  <c:v>3.8142999999999998</c:v>
                </c:pt>
                <c:pt idx="774">
                  <c:v>3.7961900000000002</c:v>
                </c:pt>
                <c:pt idx="775">
                  <c:v>3.8295699999999999</c:v>
                </c:pt>
                <c:pt idx="776">
                  <c:v>3.93615</c:v>
                </c:pt>
                <c:pt idx="777">
                  <c:v>4.1158700000000001</c:v>
                </c:pt>
                <c:pt idx="778">
                  <c:v>4.3776900000000003</c:v>
                </c:pt>
                <c:pt idx="779">
                  <c:v>4.7167300000000001</c:v>
                </c:pt>
                <c:pt idx="780">
                  <c:v>5.1202100000000002</c:v>
                </c:pt>
                <c:pt idx="781">
                  <c:v>5.5523199999999999</c:v>
                </c:pt>
                <c:pt idx="782">
                  <c:v>6.0296200000000004</c:v>
                </c:pt>
                <c:pt idx="783">
                  <c:v>6.4838199999999997</c:v>
                </c:pt>
                <c:pt idx="784">
                  <c:v>6.8834099999999996</c:v>
                </c:pt>
                <c:pt idx="785">
                  <c:v>7.2317600000000004</c:v>
                </c:pt>
                <c:pt idx="786">
                  <c:v>7.4828900000000003</c:v>
                </c:pt>
                <c:pt idx="787">
                  <c:v>7.62507</c:v>
                </c:pt>
                <c:pt idx="788">
                  <c:v>7.6483999999999996</c:v>
                </c:pt>
                <c:pt idx="789">
                  <c:v>7.5491900000000003</c:v>
                </c:pt>
                <c:pt idx="790">
                  <c:v>7.3563000000000001</c:v>
                </c:pt>
                <c:pt idx="791">
                  <c:v>7.0767199999999999</c:v>
                </c:pt>
                <c:pt idx="792">
                  <c:v>6.7346300000000001</c:v>
                </c:pt>
                <c:pt idx="793">
                  <c:v>6.39344</c:v>
                </c:pt>
                <c:pt idx="794">
                  <c:v>6.0475700000000003</c:v>
                </c:pt>
                <c:pt idx="795">
                  <c:v>5.7429500000000004</c:v>
                </c:pt>
                <c:pt idx="796">
                  <c:v>5.5220200000000004</c:v>
                </c:pt>
                <c:pt idx="797">
                  <c:v>5.3820699999999997</c:v>
                </c:pt>
                <c:pt idx="798">
                  <c:v>5.3380999999999998</c:v>
                </c:pt>
                <c:pt idx="799">
                  <c:v>5.3897599999999999</c:v>
                </c:pt>
                <c:pt idx="800">
                  <c:v>5.9505999999999997</c:v>
                </c:pt>
                <c:pt idx="801">
                  <c:v>6.0738000000000003</c:v>
                </c:pt>
                <c:pt idx="802">
                  <c:v>6.2146100000000004</c:v>
                </c:pt>
                <c:pt idx="803">
                  <c:v>6.3590299999999997</c:v>
                </c:pt>
                <c:pt idx="804">
                  <c:v>6.5076599999999996</c:v>
                </c:pt>
                <c:pt idx="805">
                  <c:v>6.6317700000000004</c:v>
                </c:pt>
                <c:pt idx="806">
                  <c:v>6.7251000000000003</c:v>
                </c:pt>
                <c:pt idx="807">
                  <c:v>6.7703300000000004</c:v>
                </c:pt>
                <c:pt idx="808">
                  <c:v>6.7662100000000001</c:v>
                </c:pt>
                <c:pt idx="809">
                  <c:v>6.7280899999999999</c:v>
                </c:pt>
                <c:pt idx="810">
                  <c:v>6.6187100000000001</c:v>
                </c:pt>
                <c:pt idx="811">
                  <c:v>6.4875800000000003</c:v>
                </c:pt>
                <c:pt idx="812">
                  <c:v>6.3402599999999998</c:v>
                </c:pt>
                <c:pt idx="813">
                  <c:v>6.1764700000000001</c:v>
                </c:pt>
                <c:pt idx="814">
                  <c:v>6.0324400000000002</c:v>
                </c:pt>
                <c:pt idx="815">
                  <c:v>5.9253099999999996</c:v>
                </c:pt>
                <c:pt idx="816">
                  <c:v>5.8575600000000003</c:v>
                </c:pt>
                <c:pt idx="817">
                  <c:v>5.8379899999999996</c:v>
                </c:pt>
                <c:pt idx="818">
                  <c:v>5.8831699999999998</c:v>
                </c:pt>
                <c:pt idx="819">
                  <c:v>5.9903300000000002</c:v>
                </c:pt>
                <c:pt idx="820">
                  <c:v>6.1543200000000002</c:v>
                </c:pt>
                <c:pt idx="821">
                  <c:v>6.3511100000000003</c:v>
                </c:pt>
                <c:pt idx="822">
                  <c:v>6.5729199999999999</c:v>
                </c:pt>
                <c:pt idx="823">
                  <c:v>6.8166099999999998</c:v>
                </c:pt>
                <c:pt idx="824">
                  <c:v>7.0413500000000004</c:v>
                </c:pt>
                <c:pt idx="825">
                  <c:v>7.2256900000000002</c:v>
                </c:pt>
                <c:pt idx="826">
                  <c:v>7.3793899999999999</c:v>
                </c:pt>
                <c:pt idx="827">
                  <c:v>7.4595700000000003</c:v>
                </c:pt>
                <c:pt idx="828">
                  <c:v>7.4735100000000001</c:v>
                </c:pt>
                <c:pt idx="829">
                  <c:v>7.4136100000000003</c:v>
                </c:pt>
                <c:pt idx="830">
                  <c:v>7.2915000000000001</c:v>
                </c:pt>
                <c:pt idx="831">
                  <c:v>7.1127399999999996</c:v>
                </c:pt>
                <c:pt idx="832">
                  <c:v>6.87514</c:v>
                </c:pt>
                <c:pt idx="833">
                  <c:v>6.6066099999999999</c:v>
                </c:pt>
                <c:pt idx="834">
                  <c:v>6.3534600000000001</c:v>
                </c:pt>
                <c:pt idx="835">
                  <c:v>6.1040799999999997</c:v>
                </c:pt>
                <c:pt idx="836">
                  <c:v>5.8879099999999998</c:v>
                </c:pt>
                <c:pt idx="837">
                  <c:v>5.7227899999999998</c:v>
                </c:pt>
                <c:pt idx="838">
                  <c:v>5.62277</c:v>
                </c:pt>
                <c:pt idx="839">
                  <c:v>5.5742200000000004</c:v>
                </c:pt>
                <c:pt idx="840">
                  <c:v>5.60114</c:v>
                </c:pt>
                <c:pt idx="841">
                  <c:v>5.6802099999999998</c:v>
                </c:pt>
                <c:pt idx="842">
                  <c:v>5.8136700000000001</c:v>
                </c:pt>
                <c:pt idx="843">
                  <c:v>5.9919000000000002</c:v>
                </c:pt>
                <c:pt idx="844">
                  <c:v>6.1750600000000002</c:v>
                </c:pt>
                <c:pt idx="845">
                  <c:v>6.3788799999999997</c:v>
                </c:pt>
                <c:pt idx="846">
                  <c:v>6.5658899999999996</c:v>
                </c:pt>
                <c:pt idx="847">
                  <c:v>6.7039499999999999</c:v>
                </c:pt>
                <c:pt idx="848">
                  <c:v>6.79739</c:v>
                </c:pt>
                <c:pt idx="849">
                  <c:v>6.8322399999999996</c:v>
                </c:pt>
                <c:pt idx="850">
                  <c:v>6.8061499999999997</c:v>
                </c:pt>
                <c:pt idx="851">
                  <c:v>6.7195200000000002</c:v>
                </c:pt>
                <c:pt idx="852">
                  <c:v>6.5560900000000002</c:v>
                </c:pt>
                <c:pt idx="853">
                  <c:v>6.3572800000000003</c:v>
                </c:pt>
                <c:pt idx="854">
                  <c:v>6.1052499999999998</c:v>
                </c:pt>
                <c:pt idx="855">
                  <c:v>5.83209</c:v>
                </c:pt>
                <c:pt idx="856">
                  <c:v>5.54549</c:v>
                </c:pt>
                <c:pt idx="857">
                  <c:v>5.2605500000000003</c:v>
                </c:pt>
                <c:pt idx="858">
                  <c:v>4.9816700000000003</c:v>
                </c:pt>
                <c:pt idx="859">
                  <c:v>4.7514599999999998</c:v>
                </c:pt>
                <c:pt idx="860">
                  <c:v>4.5476200000000002</c:v>
                </c:pt>
                <c:pt idx="861">
                  <c:v>4.38103</c:v>
                </c:pt>
                <c:pt idx="862">
                  <c:v>4.2589899999999998</c:v>
                </c:pt>
                <c:pt idx="863">
                  <c:v>4.1856900000000001</c:v>
                </c:pt>
                <c:pt idx="864">
                  <c:v>4.1246499999999999</c:v>
                </c:pt>
                <c:pt idx="865">
                  <c:v>4.1060800000000004</c:v>
                </c:pt>
                <c:pt idx="866">
                  <c:v>4.0964499999999999</c:v>
                </c:pt>
                <c:pt idx="867">
                  <c:v>4.10168</c:v>
                </c:pt>
                <c:pt idx="868">
                  <c:v>4.1118100000000002</c:v>
                </c:pt>
                <c:pt idx="869">
                  <c:v>4.1081500000000002</c:v>
                </c:pt>
                <c:pt idx="870">
                  <c:v>4.1048499999999999</c:v>
                </c:pt>
                <c:pt idx="871">
                  <c:v>4.0876000000000001</c:v>
                </c:pt>
                <c:pt idx="872">
                  <c:v>4.0630300000000004</c:v>
                </c:pt>
                <c:pt idx="873">
                  <c:v>4.0210499999999998</c:v>
                </c:pt>
                <c:pt idx="874">
                  <c:v>3.9948199999999998</c:v>
                </c:pt>
                <c:pt idx="875">
                  <c:v>3.9738899999999999</c:v>
                </c:pt>
                <c:pt idx="876">
                  <c:v>3.9594299999999998</c:v>
                </c:pt>
                <c:pt idx="877">
                  <c:v>3.9724300000000001</c:v>
                </c:pt>
                <c:pt idx="878">
                  <c:v>4.0224099999999998</c:v>
                </c:pt>
                <c:pt idx="879">
                  <c:v>4.0959199999999996</c:v>
                </c:pt>
                <c:pt idx="880">
                  <c:v>4.2103599999999997</c:v>
                </c:pt>
                <c:pt idx="881">
                  <c:v>4.3650700000000002</c:v>
                </c:pt>
                <c:pt idx="882">
                  <c:v>4.5524199999999997</c:v>
                </c:pt>
                <c:pt idx="883">
                  <c:v>4.7772300000000003</c:v>
                </c:pt>
                <c:pt idx="884">
                  <c:v>5.0165199999999999</c:v>
                </c:pt>
                <c:pt idx="885">
                  <c:v>5.2637</c:v>
                </c:pt>
                <c:pt idx="886">
                  <c:v>5.5064500000000001</c:v>
                </c:pt>
                <c:pt idx="887">
                  <c:v>5.74397</c:v>
                </c:pt>
                <c:pt idx="888">
                  <c:v>5.9381899999999996</c:v>
                </c:pt>
                <c:pt idx="889">
                  <c:v>6.1048099999999996</c:v>
                </c:pt>
                <c:pt idx="890">
                  <c:v>6.21495</c:v>
                </c:pt>
                <c:pt idx="891">
                  <c:v>6.2678399999999996</c:v>
                </c:pt>
                <c:pt idx="892">
                  <c:v>6.2612399999999999</c:v>
                </c:pt>
                <c:pt idx="893">
                  <c:v>6.1929400000000001</c:v>
                </c:pt>
                <c:pt idx="894">
                  <c:v>6.0707500000000003</c:v>
                </c:pt>
                <c:pt idx="895">
                  <c:v>5.8984500000000004</c:v>
                </c:pt>
                <c:pt idx="896">
                  <c:v>5.6781899999999998</c:v>
                </c:pt>
                <c:pt idx="897">
                  <c:v>5.4521499999999996</c:v>
                </c:pt>
                <c:pt idx="898">
                  <c:v>5.1958799999999998</c:v>
                </c:pt>
                <c:pt idx="899">
                  <c:v>4.9403199999999998</c:v>
                </c:pt>
                <c:pt idx="900">
                  <c:v>4.6986499999999998</c:v>
                </c:pt>
                <c:pt idx="901">
                  <c:v>4.4830300000000003</c:v>
                </c:pt>
                <c:pt idx="902">
                  <c:v>4.2953900000000003</c:v>
                </c:pt>
                <c:pt idx="903">
                  <c:v>4.1473899999999997</c:v>
                </c:pt>
                <c:pt idx="904">
                  <c:v>4.0347099999999996</c:v>
                </c:pt>
                <c:pt idx="905">
                  <c:v>3.96576</c:v>
                </c:pt>
                <c:pt idx="906">
                  <c:v>3.9411399999999999</c:v>
                </c:pt>
                <c:pt idx="907">
                  <c:v>3.9367299999999998</c:v>
                </c:pt>
                <c:pt idx="908">
                  <c:v>3.96618</c:v>
                </c:pt>
                <c:pt idx="909">
                  <c:v>4.0101000000000004</c:v>
                </c:pt>
                <c:pt idx="910">
                  <c:v>4.0637800000000004</c:v>
                </c:pt>
                <c:pt idx="911">
                  <c:v>4.1202199999999998</c:v>
                </c:pt>
                <c:pt idx="912">
                  <c:v>4.1604599999999996</c:v>
                </c:pt>
                <c:pt idx="913">
                  <c:v>4.1843599999999999</c:v>
                </c:pt>
                <c:pt idx="914">
                  <c:v>4.1903100000000002</c:v>
                </c:pt>
                <c:pt idx="915">
                  <c:v>4.1656500000000003</c:v>
                </c:pt>
                <c:pt idx="916">
                  <c:v>4.1202300000000003</c:v>
                </c:pt>
                <c:pt idx="917">
                  <c:v>4.06386</c:v>
                </c:pt>
                <c:pt idx="918">
                  <c:v>3.9749500000000002</c:v>
                </c:pt>
                <c:pt idx="919">
                  <c:v>3.89018</c:v>
                </c:pt>
                <c:pt idx="920">
                  <c:v>3.7879900000000002</c:v>
                </c:pt>
                <c:pt idx="921">
                  <c:v>3.7040899999999999</c:v>
                </c:pt>
                <c:pt idx="922">
                  <c:v>3.6330200000000001</c:v>
                </c:pt>
                <c:pt idx="923">
                  <c:v>3.5688599999999999</c:v>
                </c:pt>
                <c:pt idx="924">
                  <c:v>3.5478299999999998</c:v>
                </c:pt>
                <c:pt idx="925">
                  <c:v>3.5483899999999999</c:v>
                </c:pt>
                <c:pt idx="926">
                  <c:v>3.58162</c:v>
                </c:pt>
                <c:pt idx="927">
                  <c:v>3.6522100000000002</c:v>
                </c:pt>
                <c:pt idx="928">
                  <c:v>3.7443599999999999</c:v>
                </c:pt>
                <c:pt idx="929">
                  <c:v>3.8532099999999998</c:v>
                </c:pt>
                <c:pt idx="930">
                  <c:v>3.9746100000000002</c:v>
                </c:pt>
                <c:pt idx="931">
                  <c:v>4.1160899999999998</c:v>
                </c:pt>
                <c:pt idx="932">
                  <c:v>4.2444300000000004</c:v>
                </c:pt>
                <c:pt idx="933">
                  <c:v>4.37256</c:v>
                </c:pt>
                <c:pt idx="934">
                  <c:v>4.47316</c:v>
                </c:pt>
                <c:pt idx="935">
                  <c:v>4.5391000000000004</c:v>
                </c:pt>
                <c:pt idx="936">
                  <c:v>4.5758200000000002</c:v>
                </c:pt>
                <c:pt idx="937">
                  <c:v>4.5862400000000001</c:v>
                </c:pt>
                <c:pt idx="938">
                  <c:v>4.5615699999999997</c:v>
                </c:pt>
                <c:pt idx="939">
                  <c:v>4.5057900000000002</c:v>
                </c:pt>
                <c:pt idx="940">
                  <c:v>4.4176000000000002</c:v>
                </c:pt>
                <c:pt idx="941">
                  <c:v>4.3146800000000001</c:v>
                </c:pt>
                <c:pt idx="942">
                  <c:v>4.2035999999999998</c:v>
                </c:pt>
                <c:pt idx="943">
                  <c:v>4.0945200000000002</c:v>
                </c:pt>
                <c:pt idx="944">
                  <c:v>3.9933700000000001</c:v>
                </c:pt>
                <c:pt idx="945">
                  <c:v>3.9231699999999998</c:v>
                </c:pt>
                <c:pt idx="946">
                  <c:v>3.8800599999999998</c:v>
                </c:pt>
                <c:pt idx="947">
                  <c:v>3.87906</c:v>
                </c:pt>
                <c:pt idx="948">
                  <c:v>3.9170400000000001</c:v>
                </c:pt>
                <c:pt idx="949">
                  <c:v>4.0043699999999998</c:v>
                </c:pt>
                <c:pt idx="950">
                  <c:v>4.1377300000000004</c:v>
                </c:pt>
                <c:pt idx="951">
                  <c:v>4.3115800000000002</c:v>
                </c:pt>
                <c:pt idx="952">
                  <c:v>4.5434599999999996</c:v>
                </c:pt>
                <c:pt idx="953">
                  <c:v>4.80166</c:v>
                </c:pt>
                <c:pt idx="954">
                  <c:v>5.0671799999999996</c:v>
                </c:pt>
                <c:pt idx="955">
                  <c:v>5.3514799999999996</c:v>
                </c:pt>
                <c:pt idx="956">
                  <c:v>5.6286800000000001</c:v>
                </c:pt>
                <c:pt idx="957">
                  <c:v>5.88565</c:v>
                </c:pt>
                <c:pt idx="958">
                  <c:v>6.1223999999999998</c:v>
                </c:pt>
                <c:pt idx="959">
                  <c:v>6.3109500000000001</c:v>
                </c:pt>
                <c:pt idx="960">
                  <c:v>6.44259</c:v>
                </c:pt>
                <c:pt idx="961">
                  <c:v>6.5075200000000004</c:v>
                </c:pt>
                <c:pt idx="962">
                  <c:v>6.5278200000000002</c:v>
                </c:pt>
                <c:pt idx="963">
                  <c:v>6.4679000000000002</c:v>
                </c:pt>
                <c:pt idx="964">
                  <c:v>6.3628</c:v>
                </c:pt>
                <c:pt idx="965">
                  <c:v>6.1877800000000001</c:v>
                </c:pt>
                <c:pt idx="966">
                  <c:v>5.9604600000000003</c:v>
                </c:pt>
                <c:pt idx="967">
                  <c:v>5.7207400000000002</c:v>
                </c:pt>
                <c:pt idx="968">
                  <c:v>5.4488200000000004</c:v>
                </c:pt>
                <c:pt idx="969">
                  <c:v>5.1609499999999997</c:v>
                </c:pt>
                <c:pt idx="970">
                  <c:v>4.8901599999999998</c:v>
                </c:pt>
                <c:pt idx="971">
                  <c:v>4.6339800000000002</c:v>
                </c:pt>
                <c:pt idx="972">
                  <c:v>4.4009200000000002</c:v>
                </c:pt>
                <c:pt idx="973">
                  <c:v>4.2220000000000004</c:v>
                </c:pt>
                <c:pt idx="974">
                  <c:v>4.08012</c:v>
                </c:pt>
                <c:pt idx="975">
                  <c:v>3.9897999999999998</c:v>
                </c:pt>
                <c:pt idx="976">
                  <c:v>3.9691900000000002</c:v>
                </c:pt>
                <c:pt idx="977">
                  <c:v>3.98895</c:v>
                </c:pt>
                <c:pt idx="978">
                  <c:v>4.0744699999999998</c:v>
                </c:pt>
                <c:pt idx="979">
                  <c:v>4.19435</c:v>
                </c:pt>
                <c:pt idx="980">
                  <c:v>4.3392099999999996</c:v>
                </c:pt>
                <c:pt idx="981">
                  <c:v>4.5234500000000004</c:v>
                </c:pt>
                <c:pt idx="982">
                  <c:v>4.7286400000000004</c:v>
                </c:pt>
                <c:pt idx="983">
                  <c:v>4.9139799999999996</c:v>
                </c:pt>
                <c:pt idx="984">
                  <c:v>5.1069000000000004</c:v>
                </c:pt>
                <c:pt idx="985">
                  <c:v>5.2717599999999996</c:v>
                </c:pt>
                <c:pt idx="986">
                  <c:v>5.40456</c:v>
                </c:pt>
                <c:pt idx="987">
                  <c:v>5.4907199999999996</c:v>
                </c:pt>
                <c:pt idx="988">
                  <c:v>5.5299199999999997</c:v>
                </c:pt>
                <c:pt idx="989">
                  <c:v>5.5274299999999998</c:v>
                </c:pt>
                <c:pt idx="990">
                  <c:v>5.4632800000000001</c:v>
                </c:pt>
                <c:pt idx="991">
                  <c:v>5.3601000000000001</c:v>
                </c:pt>
                <c:pt idx="992">
                  <c:v>5.22424</c:v>
                </c:pt>
                <c:pt idx="993">
                  <c:v>5.0467700000000004</c:v>
                </c:pt>
                <c:pt idx="994">
                  <c:v>4.84152</c:v>
                </c:pt>
                <c:pt idx="995">
                  <c:v>4.6297899999999998</c:v>
                </c:pt>
                <c:pt idx="996">
                  <c:v>4.4244199999999996</c:v>
                </c:pt>
                <c:pt idx="997">
                  <c:v>4.2083000000000004</c:v>
                </c:pt>
                <c:pt idx="998">
                  <c:v>4.0189300000000001</c:v>
                </c:pt>
                <c:pt idx="999">
                  <c:v>3.8491200000000001</c:v>
                </c:pt>
                <c:pt idx="1000">
                  <c:v>3.7180200000000001</c:v>
                </c:pt>
                <c:pt idx="1001">
                  <c:v>3.6249600000000002</c:v>
                </c:pt>
                <c:pt idx="1002">
                  <c:v>3.5752600000000001</c:v>
                </c:pt>
                <c:pt idx="1003">
                  <c:v>3.56237</c:v>
                </c:pt>
                <c:pt idx="1004">
                  <c:v>3.58908</c:v>
                </c:pt>
                <c:pt idx="1005">
                  <c:v>3.6429299999999998</c:v>
                </c:pt>
                <c:pt idx="1006">
                  <c:v>3.7325499999999998</c:v>
                </c:pt>
                <c:pt idx="1007">
                  <c:v>3.8616600000000001</c:v>
                </c:pt>
                <c:pt idx="1008">
                  <c:v>3.9786899999999998</c:v>
                </c:pt>
                <c:pt idx="1009">
                  <c:v>4.1149399999999998</c:v>
                </c:pt>
                <c:pt idx="1010">
                  <c:v>4.2526299999999999</c:v>
                </c:pt>
                <c:pt idx="1011">
                  <c:v>4.3717499999999996</c:v>
                </c:pt>
                <c:pt idx="1012">
                  <c:v>4.4713799999999999</c:v>
                </c:pt>
                <c:pt idx="1013">
                  <c:v>4.5554899999999998</c:v>
                </c:pt>
                <c:pt idx="1014">
                  <c:v>4.5999299999999996</c:v>
                </c:pt>
                <c:pt idx="1015">
                  <c:v>4.6145699999999996</c:v>
                </c:pt>
                <c:pt idx="1016">
                  <c:v>4.5876099999999997</c:v>
                </c:pt>
                <c:pt idx="1017">
                  <c:v>4.54643</c:v>
                </c:pt>
                <c:pt idx="1018">
                  <c:v>4.4698099999999998</c:v>
                </c:pt>
                <c:pt idx="1019">
                  <c:v>4.37392</c:v>
                </c:pt>
                <c:pt idx="1020">
                  <c:v>4.2551300000000003</c:v>
                </c:pt>
                <c:pt idx="1021">
                  <c:v>4.1405700000000003</c:v>
                </c:pt>
                <c:pt idx="1022">
                  <c:v>4.0132599999999998</c:v>
                </c:pt>
                <c:pt idx="1023">
                  <c:v>3.8932099999999998</c:v>
                </c:pt>
                <c:pt idx="1024">
                  <c:v>3.7961900000000002</c:v>
                </c:pt>
                <c:pt idx="1025">
                  <c:v>3.7188400000000001</c:v>
                </c:pt>
                <c:pt idx="1026">
                  <c:v>3.6644399999999999</c:v>
                </c:pt>
                <c:pt idx="1027">
                  <c:v>3.6381000000000001</c:v>
                </c:pt>
                <c:pt idx="1028">
                  <c:v>3.6505000000000001</c:v>
                </c:pt>
                <c:pt idx="1029">
                  <c:v>3.6869800000000001</c:v>
                </c:pt>
                <c:pt idx="1030">
                  <c:v>3.74397</c:v>
                </c:pt>
                <c:pt idx="1031">
                  <c:v>3.8485100000000001</c:v>
                </c:pt>
                <c:pt idx="1032">
                  <c:v>3.96496</c:v>
                </c:pt>
                <c:pt idx="1033">
                  <c:v>4.0918000000000001</c:v>
                </c:pt>
                <c:pt idx="1034">
                  <c:v>4.2254899999999997</c:v>
                </c:pt>
                <c:pt idx="1035">
                  <c:v>4.3719400000000004</c:v>
                </c:pt>
                <c:pt idx="1036">
                  <c:v>4.4980399999999996</c:v>
                </c:pt>
                <c:pt idx="1037">
                  <c:v>4.6044099999999997</c:v>
                </c:pt>
                <c:pt idx="1038">
                  <c:v>4.7086899999999998</c:v>
                </c:pt>
                <c:pt idx="1039">
                  <c:v>4.7685000000000004</c:v>
                </c:pt>
                <c:pt idx="1040">
                  <c:v>4.8038299999999996</c:v>
                </c:pt>
                <c:pt idx="1041">
                  <c:v>4.8098200000000002</c:v>
                </c:pt>
                <c:pt idx="1042">
                  <c:v>4.76098</c:v>
                </c:pt>
                <c:pt idx="1043">
                  <c:v>4.7004000000000001</c:v>
                </c:pt>
                <c:pt idx="1044">
                  <c:v>4.5988100000000003</c:v>
                </c:pt>
                <c:pt idx="1045">
                  <c:v>4.4798200000000001</c:v>
                </c:pt>
                <c:pt idx="1046">
                  <c:v>4.3450600000000001</c:v>
                </c:pt>
                <c:pt idx="1047">
                  <c:v>4.1899600000000001</c:v>
                </c:pt>
                <c:pt idx="1048">
                  <c:v>4.0401499999999997</c:v>
                </c:pt>
                <c:pt idx="1049">
                  <c:v>3.9190200000000002</c:v>
                </c:pt>
                <c:pt idx="1050">
                  <c:v>3.8072400000000002</c:v>
                </c:pt>
                <c:pt idx="1051">
                  <c:v>3.7219699999999998</c:v>
                </c:pt>
                <c:pt idx="1052">
                  <c:v>3.6758799999999998</c:v>
                </c:pt>
                <c:pt idx="1053">
                  <c:v>3.6853600000000002</c:v>
                </c:pt>
                <c:pt idx="1054">
                  <c:v>3.7381000000000002</c:v>
                </c:pt>
                <c:pt idx="1055">
                  <c:v>3.8363299999999998</c:v>
                </c:pt>
                <c:pt idx="1056">
                  <c:v>3.9866600000000001</c:v>
                </c:pt>
                <c:pt idx="1057">
                  <c:v>4.1947900000000002</c:v>
                </c:pt>
                <c:pt idx="1058">
                  <c:v>4.4618799999999998</c:v>
                </c:pt>
                <c:pt idx="1059">
                  <c:v>4.7609899999999996</c:v>
                </c:pt>
                <c:pt idx="1060">
                  <c:v>5.1024099999999999</c:v>
                </c:pt>
                <c:pt idx="1061">
                  <c:v>5.4719199999999999</c:v>
                </c:pt>
                <c:pt idx="1062">
                  <c:v>5.84823</c:v>
                </c:pt>
                <c:pt idx="1063">
                  <c:v>6.2538999999999998</c:v>
                </c:pt>
                <c:pt idx="1064">
                  <c:v>6.6274600000000001</c:v>
                </c:pt>
                <c:pt idx="1065">
                  <c:v>7.0039199999999999</c:v>
                </c:pt>
                <c:pt idx="1066">
                  <c:v>7.3534199999999998</c:v>
                </c:pt>
                <c:pt idx="1067">
                  <c:v>7.6792400000000001</c:v>
                </c:pt>
                <c:pt idx="1068">
                  <c:v>7.9249900000000002</c:v>
                </c:pt>
                <c:pt idx="1069">
                  <c:v>8.1320099999999993</c:v>
                </c:pt>
                <c:pt idx="1070">
                  <c:v>8.2848000000000006</c:v>
                </c:pt>
                <c:pt idx="1071">
                  <c:v>8.3543199999999995</c:v>
                </c:pt>
                <c:pt idx="1072">
                  <c:v>8.3704099999999997</c:v>
                </c:pt>
                <c:pt idx="1073">
                  <c:v>8.3168799999999994</c:v>
                </c:pt>
                <c:pt idx="1074">
                  <c:v>8.2086400000000008</c:v>
                </c:pt>
                <c:pt idx="1075">
                  <c:v>8.0299899999999997</c:v>
                </c:pt>
                <c:pt idx="1076">
                  <c:v>7.8000499999999997</c:v>
                </c:pt>
                <c:pt idx="1077">
                  <c:v>7.5287699999999997</c:v>
                </c:pt>
                <c:pt idx="1078">
                  <c:v>7.2256499999999999</c:v>
                </c:pt>
                <c:pt idx="1079">
                  <c:v>6.8822900000000002</c:v>
                </c:pt>
                <c:pt idx="1080">
                  <c:v>6.5325800000000003</c:v>
                </c:pt>
                <c:pt idx="1081">
                  <c:v>6.1794799999999999</c:v>
                </c:pt>
                <c:pt idx="1082">
                  <c:v>5.8233199999999998</c:v>
                </c:pt>
                <c:pt idx="1083">
                  <c:v>5.4787999999999997</c:v>
                </c:pt>
                <c:pt idx="1084">
                  <c:v>5.15435</c:v>
                </c:pt>
                <c:pt idx="1085">
                  <c:v>4.8426400000000003</c:v>
                </c:pt>
                <c:pt idx="1086">
                  <c:v>4.5567799999999998</c:v>
                </c:pt>
                <c:pt idx="1087">
                  <c:v>4.3154700000000004</c:v>
                </c:pt>
                <c:pt idx="1088">
                  <c:v>4.1101299999999998</c:v>
                </c:pt>
                <c:pt idx="1089">
                  <c:v>3.92598</c:v>
                </c:pt>
                <c:pt idx="1090">
                  <c:v>3.7859799999999999</c:v>
                </c:pt>
                <c:pt idx="1091">
                  <c:v>3.6669299999999998</c:v>
                </c:pt>
                <c:pt idx="1092">
                  <c:v>3.57</c:v>
                </c:pt>
                <c:pt idx="1093">
                  <c:v>3.5073699999999999</c:v>
                </c:pt>
                <c:pt idx="1094">
                  <c:v>3.4481999999999999</c:v>
                </c:pt>
                <c:pt idx="1095">
                  <c:v>3.4116300000000002</c:v>
                </c:pt>
                <c:pt idx="1096">
                  <c:v>3.3858299999999999</c:v>
                </c:pt>
                <c:pt idx="1097">
                  <c:v>3.3586</c:v>
                </c:pt>
                <c:pt idx="1098">
                  <c:v>3.3280699999999999</c:v>
                </c:pt>
                <c:pt idx="1099">
                  <c:v>3.2940200000000002</c:v>
                </c:pt>
                <c:pt idx="1100">
                  <c:v>3.25793</c:v>
                </c:pt>
                <c:pt idx="1101">
                  <c:v>3.2092800000000001</c:v>
                </c:pt>
                <c:pt idx="1102">
                  <c:v>3.1693799999999999</c:v>
                </c:pt>
                <c:pt idx="1103">
                  <c:v>3.1117300000000001</c:v>
                </c:pt>
                <c:pt idx="1104">
                  <c:v>3.0505399999999998</c:v>
                </c:pt>
                <c:pt idx="1105">
                  <c:v>2.9925099999999998</c:v>
                </c:pt>
                <c:pt idx="1106">
                  <c:v>2.9396100000000001</c:v>
                </c:pt>
                <c:pt idx="1107">
                  <c:v>2.8919100000000002</c:v>
                </c:pt>
                <c:pt idx="1108">
                  <c:v>2.8515799999999998</c:v>
                </c:pt>
                <c:pt idx="1109">
                  <c:v>2.82843</c:v>
                </c:pt>
                <c:pt idx="1110">
                  <c:v>2.8356300000000001</c:v>
                </c:pt>
                <c:pt idx="1111">
                  <c:v>2.85378</c:v>
                </c:pt>
                <c:pt idx="1112">
                  <c:v>2.8983500000000002</c:v>
                </c:pt>
                <c:pt idx="1113">
                  <c:v>2.9739499999999999</c:v>
                </c:pt>
                <c:pt idx="1114">
                  <c:v>3.0784899999999999</c:v>
                </c:pt>
                <c:pt idx="1115">
                  <c:v>3.2025800000000002</c:v>
                </c:pt>
                <c:pt idx="1116">
                  <c:v>3.36009</c:v>
                </c:pt>
                <c:pt idx="1117">
                  <c:v>3.5409299999999999</c:v>
                </c:pt>
                <c:pt idx="1118">
                  <c:v>3.74369</c:v>
                </c:pt>
                <c:pt idx="1119">
                  <c:v>3.95947</c:v>
                </c:pt>
                <c:pt idx="1120">
                  <c:v>4.1871400000000003</c:v>
                </c:pt>
                <c:pt idx="1121">
                  <c:v>4.4216600000000001</c:v>
                </c:pt>
                <c:pt idx="1122">
                  <c:v>4.6612200000000001</c:v>
                </c:pt>
                <c:pt idx="1123">
                  <c:v>4.8856900000000003</c:v>
                </c:pt>
                <c:pt idx="1124">
                  <c:v>5.1143400000000003</c:v>
                </c:pt>
                <c:pt idx="1125">
                  <c:v>5.2996600000000003</c:v>
                </c:pt>
                <c:pt idx="1126">
                  <c:v>5.4817400000000003</c:v>
                </c:pt>
                <c:pt idx="1127">
                  <c:v>5.6328199999999997</c:v>
                </c:pt>
                <c:pt idx="1128">
                  <c:v>5.7620699999999996</c:v>
                </c:pt>
                <c:pt idx="1129">
                  <c:v>5.8549800000000003</c:v>
                </c:pt>
                <c:pt idx="1130">
                  <c:v>5.9349400000000001</c:v>
                </c:pt>
                <c:pt idx="1131">
                  <c:v>5.9773899999999998</c:v>
                </c:pt>
                <c:pt idx="1132">
                  <c:v>5.9923500000000001</c:v>
                </c:pt>
                <c:pt idx="1133">
                  <c:v>5.9799699999999998</c:v>
                </c:pt>
                <c:pt idx="1134">
                  <c:v>5.94693</c:v>
                </c:pt>
                <c:pt idx="1135">
                  <c:v>5.8959400000000004</c:v>
                </c:pt>
                <c:pt idx="1136">
                  <c:v>5.8207100000000001</c:v>
                </c:pt>
                <c:pt idx="1137">
                  <c:v>5.7473299999999998</c:v>
                </c:pt>
                <c:pt idx="1138">
                  <c:v>5.6639400000000002</c:v>
                </c:pt>
                <c:pt idx="1139">
                  <c:v>5.5745500000000003</c:v>
                </c:pt>
                <c:pt idx="1140">
                  <c:v>5.4948300000000003</c:v>
                </c:pt>
                <c:pt idx="1141">
                  <c:v>5.4221300000000001</c:v>
                </c:pt>
                <c:pt idx="1142">
                  <c:v>5.3570900000000004</c:v>
                </c:pt>
                <c:pt idx="1143">
                  <c:v>5.29575</c:v>
                </c:pt>
                <c:pt idx="1144">
                  <c:v>5.2565600000000003</c:v>
                </c:pt>
                <c:pt idx="1145">
                  <c:v>5.23203</c:v>
                </c:pt>
                <c:pt idx="1146">
                  <c:v>5.2230600000000003</c:v>
                </c:pt>
                <c:pt idx="1147">
                  <c:v>5.2296699999999996</c:v>
                </c:pt>
                <c:pt idx="1148">
                  <c:v>5.2452800000000002</c:v>
                </c:pt>
                <c:pt idx="1149">
                  <c:v>5.2731700000000004</c:v>
                </c:pt>
                <c:pt idx="1150">
                  <c:v>5.3073499999999996</c:v>
                </c:pt>
                <c:pt idx="1151">
                  <c:v>5.3415499999999998</c:v>
                </c:pt>
                <c:pt idx="1152">
                  <c:v>5.3878599999999999</c:v>
                </c:pt>
                <c:pt idx="1153">
                  <c:v>5.4184599999999996</c:v>
                </c:pt>
                <c:pt idx="1154">
                  <c:v>5.4423899999999996</c:v>
                </c:pt>
                <c:pt idx="1155">
                  <c:v>5.4625899999999996</c:v>
                </c:pt>
                <c:pt idx="1156">
                  <c:v>5.4604999999999997</c:v>
                </c:pt>
                <c:pt idx="1157">
                  <c:v>5.4358399999999998</c:v>
                </c:pt>
                <c:pt idx="1158">
                  <c:v>5.39811</c:v>
                </c:pt>
                <c:pt idx="1159">
                  <c:v>5.3321500000000004</c:v>
                </c:pt>
                <c:pt idx="1160">
                  <c:v>5.2465599999999997</c:v>
                </c:pt>
                <c:pt idx="1161">
                  <c:v>5.1321000000000003</c:v>
                </c:pt>
                <c:pt idx="1162">
                  <c:v>5.0044000000000004</c:v>
                </c:pt>
                <c:pt idx="1163">
                  <c:v>4.8611300000000002</c:v>
                </c:pt>
                <c:pt idx="1164">
                  <c:v>4.6864699999999999</c:v>
                </c:pt>
                <c:pt idx="1165">
                  <c:v>4.5051500000000004</c:v>
                </c:pt>
                <c:pt idx="1166">
                  <c:v>4.3187100000000003</c:v>
                </c:pt>
                <c:pt idx="1167">
                  <c:v>4.1108500000000001</c:v>
                </c:pt>
                <c:pt idx="1168">
                  <c:v>3.8941699999999999</c:v>
                </c:pt>
                <c:pt idx="1169">
                  <c:v>3.6918099999999998</c:v>
                </c:pt>
                <c:pt idx="1170">
                  <c:v>3.48556</c:v>
                </c:pt>
                <c:pt idx="1171">
                  <c:v>3.2883</c:v>
                </c:pt>
                <c:pt idx="1172">
                  <c:v>3.1099000000000001</c:v>
                </c:pt>
                <c:pt idx="1173">
                  <c:v>2.93777</c:v>
                </c:pt>
                <c:pt idx="1174">
                  <c:v>2.77888</c:v>
                </c:pt>
                <c:pt idx="1175">
                  <c:v>2.6448999999999998</c:v>
                </c:pt>
                <c:pt idx="1176">
                  <c:v>2.5186299999999999</c:v>
                </c:pt>
                <c:pt idx="1177">
                  <c:v>2.41629</c:v>
                </c:pt>
                <c:pt idx="1178">
                  <c:v>2.3333699999999999</c:v>
                </c:pt>
                <c:pt idx="1179">
                  <c:v>2.2686000000000002</c:v>
                </c:pt>
                <c:pt idx="1180">
                  <c:v>2.21462</c:v>
                </c:pt>
                <c:pt idx="1181">
                  <c:v>2.1867700000000001</c:v>
                </c:pt>
                <c:pt idx="1182">
                  <c:v>2.1644000000000001</c:v>
                </c:pt>
                <c:pt idx="1183">
                  <c:v>2.1622400000000002</c:v>
                </c:pt>
                <c:pt idx="1184">
                  <c:v>2.1777899999999999</c:v>
                </c:pt>
                <c:pt idx="1185">
                  <c:v>2.1974399999999998</c:v>
                </c:pt>
                <c:pt idx="1186">
                  <c:v>2.2277</c:v>
                </c:pt>
                <c:pt idx="1187">
                  <c:v>2.2742499999999999</c:v>
                </c:pt>
                <c:pt idx="1188">
                  <c:v>2.33169</c:v>
                </c:pt>
                <c:pt idx="1189">
                  <c:v>2.3948</c:v>
                </c:pt>
                <c:pt idx="1190">
                  <c:v>2.4636200000000001</c:v>
                </c:pt>
                <c:pt idx="1191">
                  <c:v>2.5437099999999999</c:v>
                </c:pt>
                <c:pt idx="1192">
                  <c:v>2.6316600000000001</c:v>
                </c:pt>
                <c:pt idx="1193">
                  <c:v>2.7288700000000001</c:v>
                </c:pt>
                <c:pt idx="1194">
                  <c:v>2.8324600000000002</c:v>
                </c:pt>
                <c:pt idx="1195">
                  <c:v>2.9398900000000001</c:v>
                </c:pt>
                <c:pt idx="1196">
                  <c:v>3.0573000000000001</c:v>
                </c:pt>
                <c:pt idx="1197">
                  <c:v>3.1607400000000001</c:v>
                </c:pt>
                <c:pt idx="1198">
                  <c:v>3.2684799999999998</c:v>
                </c:pt>
                <c:pt idx="1199">
                  <c:v>3.3805100000000001</c:v>
                </c:pt>
                <c:pt idx="1200">
                  <c:v>3.47418</c:v>
                </c:pt>
                <c:pt idx="1201">
                  <c:v>3.5596399999999999</c:v>
                </c:pt>
                <c:pt idx="1202">
                  <c:v>3.6395900000000001</c:v>
                </c:pt>
                <c:pt idx="1203">
                  <c:v>3.70092</c:v>
                </c:pt>
                <c:pt idx="1204">
                  <c:v>3.7382599999999999</c:v>
                </c:pt>
                <c:pt idx="1205">
                  <c:v>3.7590499999999998</c:v>
                </c:pt>
                <c:pt idx="1206">
                  <c:v>3.77345</c:v>
                </c:pt>
                <c:pt idx="1207">
                  <c:v>3.7639100000000001</c:v>
                </c:pt>
                <c:pt idx="1208">
                  <c:v>3.7526099999999998</c:v>
                </c:pt>
                <c:pt idx="1209">
                  <c:v>3.7486100000000002</c:v>
                </c:pt>
                <c:pt idx="1210">
                  <c:v>3.7653500000000002</c:v>
                </c:pt>
                <c:pt idx="1211">
                  <c:v>3.8211900000000001</c:v>
                </c:pt>
                <c:pt idx="1212">
                  <c:v>3.96306</c:v>
                </c:pt>
                <c:pt idx="1213">
                  <c:v>4.1904000000000003</c:v>
                </c:pt>
                <c:pt idx="1214">
                  <c:v>4.5505399999999998</c:v>
                </c:pt>
                <c:pt idx="1215">
                  <c:v>5.0957100000000004</c:v>
                </c:pt>
                <c:pt idx="1216">
                  <c:v>5.79521</c:v>
                </c:pt>
                <c:pt idx="1217">
                  <c:v>6.7739500000000001</c:v>
                </c:pt>
                <c:pt idx="1218">
                  <c:v>7.99885</c:v>
                </c:pt>
                <c:pt idx="1219">
                  <c:v>9.4919700000000002</c:v>
                </c:pt>
                <c:pt idx="1220">
                  <c:v>11.245329999999999</c:v>
                </c:pt>
                <c:pt idx="1221">
                  <c:v>13.3087</c:v>
                </c:pt>
                <c:pt idx="1222">
                  <c:v>15.668519999999999</c:v>
                </c:pt>
                <c:pt idx="1223">
                  <c:v>18.202909999999999</c:v>
                </c:pt>
                <c:pt idx="1224">
                  <c:v>21.116520000000001</c:v>
                </c:pt>
                <c:pt idx="1225">
                  <c:v>24.200130000000001</c:v>
                </c:pt>
                <c:pt idx="1226">
                  <c:v>27.324339999999999</c:v>
                </c:pt>
                <c:pt idx="1227">
                  <c:v>30.771740000000001</c:v>
                </c:pt>
                <c:pt idx="1228">
                  <c:v>34.387</c:v>
                </c:pt>
                <c:pt idx="1229">
                  <c:v>38.081060000000001</c:v>
                </c:pt>
                <c:pt idx="1230">
                  <c:v>41.849490000000003</c:v>
                </c:pt>
                <c:pt idx="1231">
                  <c:v>45.792290000000001</c:v>
                </c:pt>
                <c:pt idx="1232">
                  <c:v>49.591749999999998</c:v>
                </c:pt>
                <c:pt idx="1233">
                  <c:v>53.435659999999999</c:v>
                </c:pt>
                <c:pt idx="1234">
                  <c:v>57.38608</c:v>
                </c:pt>
                <c:pt idx="1235">
                  <c:v>61.065539999999999</c:v>
                </c:pt>
                <c:pt idx="1236">
                  <c:v>64.797160000000005</c:v>
                </c:pt>
                <c:pt idx="1237">
                  <c:v>68.423069999999996</c:v>
                </c:pt>
                <c:pt idx="1238">
                  <c:v>71.753209999999996</c:v>
                </c:pt>
                <c:pt idx="1239">
                  <c:v>74.882769999999994</c:v>
                </c:pt>
                <c:pt idx="1240">
                  <c:v>77.870580000000004</c:v>
                </c:pt>
                <c:pt idx="1241">
                  <c:v>80.642150000000001</c:v>
                </c:pt>
                <c:pt idx="1242">
                  <c:v>83.066760000000002</c:v>
                </c:pt>
                <c:pt idx="1243">
                  <c:v>85.325950000000006</c:v>
                </c:pt>
                <c:pt idx="1244">
                  <c:v>87.285489999999996</c:v>
                </c:pt>
                <c:pt idx="1245">
                  <c:v>88.89564</c:v>
                </c:pt>
                <c:pt idx="1246">
                  <c:v>90.437349999999995</c:v>
                </c:pt>
                <c:pt idx="1247">
                  <c:v>91.743570000000005</c:v>
                </c:pt>
                <c:pt idx="1248">
                  <c:v>92.82535</c:v>
                </c:pt>
                <c:pt idx="1249">
                  <c:v>93.807980000000001</c:v>
                </c:pt>
                <c:pt idx="1250">
                  <c:v>94.550049999999999</c:v>
                </c:pt>
                <c:pt idx="1251">
                  <c:v>95.170739999999995</c:v>
                </c:pt>
                <c:pt idx="1252">
                  <c:v>95.61712</c:v>
                </c:pt>
                <c:pt idx="1253">
                  <c:v>96.158829999999995</c:v>
                </c:pt>
                <c:pt idx="1254">
                  <c:v>96.551270000000002</c:v>
                </c:pt>
                <c:pt idx="1255">
                  <c:v>96.842269999999999</c:v>
                </c:pt>
                <c:pt idx="1256">
                  <c:v>97.094200000000001</c:v>
                </c:pt>
                <c:pt idx="1257">
                  <c:v>97.326970000000003</c:v>
                </c:pt>
                <c:pt idx="1258">
                  <c:v>97.551410000000004</c:v>
                </c:pt>
                <c:pt idx="1259">
                  <c:v>97.634720000000002</c:v>
                </c:pt>
                <c:pt idx="1260">
                  <c:v>97.784440000000004</c:v>
                </c:pt>
                <c:pt idx="1261">
                  <c:v>97.861410000000006</c:v>
                </c:pt>
                <c:pt idx="1262">
                  <c:v>98.016720000000007</c:v>
                </c:pt>
                <c:pt idx="1263">
                  <c:v>98.034180000000006</c:v>
                </c:pt>
                <c:pt idx="1264">
                  <c:v>98.05932</c:v>
                </c:pt>
                <c:pt idx="1265">
                  <c:v>98.15043</c:v>
                </c:pt>
                <c:pt idx="1266">
                  <c:v>98.202749999999995</c:v>
                </c:pt>
                <c:pt idx="1267">
                  <c:v>98.271619999999999</c:v>
                </c:pt>
                <c:pt idx="1268">
                  <c:v>98.282589999999999</c:v>
                </c:pt>
                <c:pt idx="1269">
                  <c:v>98.27722</c:v>
                </c:pt>
                <c:pt idx="1270">
                  <c:v>98.315380000000005</c:v>
                </c:pt>
                <c:pt idx="1271">
                  <c:v>98.226039999999998</c:v>
                </c:pt>
                <c:pt idx="1272">
                  <c:v>98.363579999999999</c:v>
                </c:pt>
                <c:pt idx="1273">
                  <c:v>98.364729999999994</c:v>
                </c:pt>
                <c:pt idx="1274">
                  <c:v>98.367630000000005</c:v>
                </c:pt>
                <c:pt idx="1275">
                  <c:v>98.33999</c:v>
                </c:pt>
                <c:pt idx="1276">
                  <c:v>98.372559999999993</c:v>
                </c:pt>
                <c:pt idx="1277">
                  <c:v>98.470699999999994</c:v>
                </c:pt>
                <c:pt idx="1278">
                  <c:v>98.375370000000004</c:v>
                </c:pt>
                <c:pt idx="1279">
                  <c:v>98.376580000000004</c:v>
                </c:pt>
                <c:pt idx="1280">
                  <c:v>98.405690000000007</c:v>
                </c:pt>
                <c:pt idx="1281">
                  <c:v>98.445030000000003</c:v>
                </c:pt>
                <c:pt idx="1282">
                  <c:v>98.418210000000002</c:v>
                </c:pt>
                <c:pt idx="1283">
                  <c:v>98.422309999999996</c:v>
                </c:pt>
                <c:pt idx="1284">
                  <c:v>98.437139999999999</c:v>
                </c:pt>
                <c:pt idx="1285">
                  <c:v>98.428889999999996</c:v>
                </c:pt>
                <c:pt idx="1286">
                  <c:v>98.428629999999998</c:v>
                </c:pt>
                <c:pt idx="1287">
                  <c:v>98.442980000000006</c:v>
                </c:pt>
                <c:pt idx="1288">
                  <c:v>98.418940000000006</c:v>
                </c:pt>
                <c:pt idx="1289">
                  <c:v>98.412099999999995</c:v>
                </c:pt>
                <c:pt idx="1290">
                  <c:v>98.430269999999993</c:v>
                </c:pt>
                <c:pt idx="1291">
                  <c:v>98.465389999999999</c:v>
                </c:pt>
                <c:pt idx="1292">
                  <c:v>98.454880000000003</c:v>
                </c:pt>
                <c:pt idx="1293">
                  <c:v>98.501949999999994</c:v>
                </c:pt>
                <c:pt idx="1294">
                  <c:v>98.433310000000006</c:v>
                </c:pt>
                <c:pt idx="1295">
                  <c:v>98.45608</c:v>
                </c:pt>
                <c:pt idx="1296">
                  <c:v>98.332849999999993</c:v>
                </c:pt>
                <c:pt idx="1297">
                  <c:v>98.422929999999994</c:v>
                </c:pt>
                <c:pt idx="1298">
                  <c:v>98.419799999999995</c:v>
                </c:pt>
                <c:pt idx="1299">
                  <c:v>98.451130000000006</c:v>
                </c:pt>
                <c:pt idx="1300">
                  <c:v>98.389070000000004</c:v>
                </c:pt>
                <c:pt idx="1301">
                  <c:v>98.452389999999994</c:v>
                </c:pt>
                <c:pt idx="1302">
                  <c:v>98.42662</c:v>
                </c:pt>
                <c:pt idx="1303">
                  <c:v>98.435500000000005</c:v>
                </c:pt>
                <c:pt idx="1304">
                  <c:v>98.526470000000003</c:v>
                </c:pt>
                <c:pt idx="1305">
                  <c:v>98.348830000000007</c:v>
                </c:pt>
                <c:pt idx="1306">
                  <c:v>98.445220000000006</c:v>
                </c:pt>
                <c:pt idx="1307">
                  <c:v>98.426699999999997</c:v>
                </c:pt>
                <c:pt idx="1308">
                  <c:v>98.428870000000003</c:v>
                </c:pt>
                <c:pt idx="1309">
                  <c:v>98.415049999999994</c:v>
                </c:pt>
                <c:pt idx="1310">
                  <c:v>98.445599999999999</c:v>
                </c:pt>
                <c:pt idx="1311">
                  <c:v>98.431730000000002</c:v>
                </c:pt>
                <c:pt idx="1312">
                  <c:v>98.417479999999998</c:v>
                </c:pt>
                <c:pt idx="1313">
                  <c:v>98.431830000000005</c:v>
                </c:pt>
                <c:pt idx="1314">
                  <c:v>98.458879999999994</c:v>
                </c:pt>
                <c:pt idx="1315">
                  <c:v>98.399559999999994</c:v>
                </c:pt>
                <c:pt idx="1316">
                  <c:v>98.415310000000005</c:v>
                </c:pt>
                <c:pt idx="1317">
                  <c:v>98.501080000000002</c:v>
                </c:pt>
                <c:pt idx="1318">
                  <c:v>98.432410000000004</c:v>
                </c:pt>
                <c:pt idx="1319">
                  <c:v>98.415019999999998</c:v>
                </c:pt>
                <c:pt idx="1320">
                  <c:v>98.425340000000006</c:v>
                </c:pt>
                <c:pt idx="1321">
                  <c:v>98.470669999999998</c:v>
                </c:pt>
                <c:pt idx="1322">
                  <c:v>98.37433</c:v>
                </c:pt>
                <c:pt idx="1323">
                  <c:v>98.409869999999998</c:v>
                </c:pt>
                <c:pt idx="1324">
                  <c:v>98.466430000000003</c:v>
                </c:pt>
                <c:pt idx="1325">
                  <c:v>98.422889999999995</c:v>
                </c:pt>
                <c:pt idx="1326">
                  <c:v>98.389009999999999</c:v>
                </c:pt>
                <c:pt idx="1327">
                  <c:v>98.395290000000003</c:v>
                </c:pt>
                <c:pt idx="1328">
                  <c:v>98.417609999999996</c:v>
                </c:pt>
                <c:pt idx="1329">
                  <c:v>98.464439999999996</c:v>
                </c:pt>
                <c:pt idx="1330">
                  <c:v>98.44032</c:v>
                </c:pt>
                <c:pt idx="1331">
                  <c:v>98.403869999999998</c:v>
                </c:pt>
                <c:pt idx="1332">
                  <c:v>98.428269999999998</c:v>
                </c:pt>
                <c:pt idx="1333">
                  <c:v>98.416319999999999</c:v>
                </c:pt>
                <c:pt idx="1334">
                  <c:v>98.428190000000001</c:v>
                </c:pt>
                <c:pt idx="1335">
                  <c:v>98.420699999999997</c:v>
                </c:pt>
                <c:pt idx="1336">
                  <c:v>98.412180000000006</c:v>
                </c:pt>
                <c:pt idx="1337">
                  <c:v>98.483980000000003</c:v>
                </c:pt>
                <c:pt idx="1338">
                  <c:v>98.389809999999997</c:v>
                </c:pt>
                <c:pt idx="1339">
                  <c:v>98.453410000000005</c:v>
                </c:pt>
                <c:pt idx="1340">
                  <c:v>98.447379999999995</c:v>
                </c:pt>
                <c:pt idx="1341">
                  <c:v>98.371690000000001</c:v>
                </c:pt>
                <c:pt idx="1342">
                  <c:v>98.455780000000004</c:v>
                </c:pt>
                <c:pt idx="1343">
                  <c:v>98.474909999999994</c:v>
                </c:pt>
                <c:pt idx="1344">
                  <c:v>98.390370000000004</c:v>
                </c:pt>
                <c:pt idx="1345">
                  <c:v>98.450310000000002</c:v>
                </c:pt>
                <c:pt idx="1346">
                  <c:v>98.438320000000004</c:v>
                </c:pt>
                <c:pt idx="1347">
                  <c:v>98.447640000000007</c:v>
                </c:pt>
                <c:pt idx="1348">
                  <c:v>98.455870000000004</c:v>
                </c:pt>
                <c:pt idx="1349">
                  <c:v>98.444490000000002</c:v>
                </c:pt>
                <c:pt idx="1350">
                  <c:v>98.424210000000002</c:v>
                </c:pt>
                <c:pt idx="1351">
                  <c:v>98.433999999999997</c:v>
                </c:pt>
                <c:pt idx="1352">
                  <c:v>98.410060000000001</c:v>
                </c:pt>
                <c:pt idx="1353">
                  <c:v>98.447109999999995</c:v>
                </c:pt>
                <c:pt idx="1354">
                  <c:v>98.427000000000007</c:v>
                </c:pt>
                <c:pt idx="1355">
                  <c:v>98.406409999999994</c:v>
                </c:pt>
                <c:pt idx="1356">
                  <c:v>98.444429999999997</c:v>
                </c:pt>
                <c:pt idx="1357">
                  <c:v>98.436970000000002</c:v>
                </c:pt>
                <c:pt idx="1358">
                  <c:v>98.40043</c:v>
                </c:pt>
                <c:pt idx="1359">
                  <c:v>98.423410000000004</c:v>
                </c:pt>
                <c:pt idx="1360">
                  <c:v>98.401660000000007</c:v>
                </c:pt>
                <c:pt idx="1361">
                  <c:v>98.429640000000006</c:v>
                </c:pt>
                <c:pt idx="1362">
                  <c:v>98.453040000000001</c:v>
                </c:pt>
                <c:pt idx="1363">
                  <c:v>98.429019999999994</c:v>
                </c:pt>
                <c:pt idx="1364">
                  <c:v>98.385369999999995</c:v>
                </c:pt>
                <c:pt idx="1365">
                  <c:v>98.418149999999997</c:v>
                </c:pt>
                <c:pt idx="1366">
                  <c:v>98.431809999999999</c:v>
                </c:pt>
                <c:pt idx="1367">
                  <c:v>98.398290000000003</c:v>
                </c:pt>
                <c:pt idx="1368">
                  <c:v>98.422539999999998</c:v>
                </c:pt>
                <c:pt idx="1369">
                  <c:v>98.404420000000002</c:v>
                </c:pt>
                <c:pt idx="1370">
                  <c:v>98.395390000000006</c:v>
                </c:pt>
                <c:pt idx="1371">
                  <c:v>98.423379999999995</c:v>
                </c:pt>
                <c:pt idx="1372">
                  <c:v>98.418310000000005</c:v>
                </c:pt>
                <c:pt idx="1373">
                  <c:v>98.401009999999999</c:v>
                </c:pt>
                <c:pt idx="1374">
                  <c:v>98.364620000000002</c:v>
                </c:pt>
                <c:pt idx="1375">
                  <c:v>98.387640000000005</c:v>
                </c:pt>
                <c:pt idx="1376">
                  <c:v>98.411799999999999</c:v>
                </c:pt>
                <c:pt idx="1377">
                  <c:v>98.390820000000005</c:v>
                </c:pt>
                <c:pt idx="1378">
                  <c:v>98.31371</c:v>
                </c:pt>
                <c:pt idx="1379">
                  <c:v>98.368300000000005</c:v>
                </c:pt>
                <c:pt idx="1380">
                  <c:v>98.441599999999994</c:v>
                </c:pt>
                <c:pt idx="1381">
                  <c:v>98.296440000000004</c:v>
                </c:pt>
                <c:pt idx="1382">
                  <c:v>98.352720000000005</c:v>
                </c:pt>
                <c:pt idx="1383">
                  <c:v>98.351039999999998</c:v>
                </c:pt>
                <c:pt idx="1384">
                  <c:v>98.38937</c:v>
                </c:pt>
                <c:pt idx="1385">
                  <c:v>98.320049999999995</c:v>
                </c:pt>
                <c:pt idx="1386">
                  <c:v>98.373630000000006</c:v>
                </c:pt>
                <c:pt idx="1387">
                  <c:v>98.392319999999998</c:v>
                </c:pt>
                <c:pt idx="1388">
                  <c:v>98.309970000000007</c:v>
                </c:pt>
                <c:pt idx="1389">
                  <c:v>98.368930000000006</c:v>
                </c:pt>
                <c:pt idx="1390">
                  <c:v>98.363770000000002</c:v>
                </c:pt>
                <c:pt idx="1391">
                  <c:v>98.387100000000004</c:v>
                </c:pt>
                <c:pt idx="1392">
                  <c:v>98.359539999999996</c:v>
                </c:pt>
                <c:pt idx="1393">
                  <c:v>98.372569999999996</c:v>
                </c:pt>
                <c:pt idx="1394">
                  <c:v>98.387910000000005</c:v>
                </c:pt>
                <c:pt idx="1395">
                  <c:v>98.398439999999994</c:v>
                </c:pt>
                <c:pt idx="1396">
                  <c:v>98.410790000000006</c:v>
                </c:pt>
                <c:pt idx="1397">
                  <c:v>98.382379999999998</c:v>
                </c:pt>
                <c:pt idx="1398">
                  <c:v>98.400760000000005</c:v>
                </c:pt>
                <c:pt idx="1399">
                  <c:v>98.416979999999995</c:v>
                </c:pt>
                <c:pt idx="1400">
                  <c:v>98.459190000000007</c:v>
                </c:pt>
                <c:pt idx="1401">
                  <c:v>98.430580000000006</c:v>
                </c:pt>
                <c:pt idx="1402">
                  <c:v>98.433090000000007</c:v>
                </c:pt>
                <c:pt idx="1403">
                  <c:v>98.393820000000005</c:v>
                </c:pt>
                <c:pt idx="1404">
                  <c:v>98.405479999999997</c:v>
                </c:pt>
                <c:pt idx="1405">
                  <c:v>98.40652</c:v>
                </c:pt>
                <c:pt idx="1406">
                  <c:v>98.392510000000001</c:v>
                </c:pt>
                <c:pt idx="1407">
                  <c:v>98.415490000000005</c:v>
                </c:pt>
                <c:pt idx="1408">
                  <c:v>98.388980000000004</c:v>
                </c:pt>
                <c:pt idx="1409">
                  <c:v>98.391990000000007</c:v>
                </c:pt>
                <c:pt idx="1410">
                  <c:v>98.360259999999997</c:v>
                </c:pt>
                <c:pt idx="1411">
                  <c:v>98.367549999999994</c:v>
                </c:pt>
                <c:pt idx="1412">
                  <c:v>98.287450000000007</c:v>
                </c:pt>
                <c:pt idx="1413">
                  <c:v>98.27364</c:v>
                </c:pt>
                <c:pt idx="1414">
                  <c:v>98.26437</c:v>
                </c:pt>
                <c:pt idx="1415">
                  <c:v>98.184489999999997</c:v>
                </c:pt>
                <c:pt idx="1416">
                  <c:v>98.141180000000006</c:v>
                </c:pt>
                <c:pt idx="1417">
                  <c:v>98.089010000000002</c:v>
                </c:pt>
                <c:pt idx="1418">
                  <c:v>98.032520000000005</c:v>
                </c:pt>
                <c:pt idx="1419">
                  <c:v>98.044650000000004</c:v>
                </c:pt>
                <c:pt idx="1420">
                  <c:v>97.993089999999995</c:v>
                </c:pt>
                <c:pt idx="1421">
                  <c:v>97.908990000000003</c:v>
                </c:pt>
                <c:pt idx="1422">
                  <c:v>97.925169999999994</c:v>
                </c:pt>
                <c:pt idx="1423">
                  <c:v>97.919290000000004</c:v>
                </c:pt>
                <c:pt idx="1424">
                  <c:v>97.888059999999996</c:v>
                </c:pt>
                <c:pt idx="1425">
                  <c:v>97.878129999999999</c:v>
                </c:pt>
                <c:pt idx="1426">
                  <c:v>97.858770000000007</c:v>
                </c:pt>
                <c:pt idx="1427">
                  <c:v>97.946809999999999</c:v>
                </c:pt>
                <c:pt idx="1428">
                  <c:v>97.851830000000007</c:v>
                </c:pt>
                <c:pt idx="1429">
                  <c:v>97.903459999999995</c:v>
                </c:pt>
                <c:pt idx="1430">
                  <c:v>97.906210000000002</c:v>
                </c:pt>
                <c:pt idx="1431">
                  <c:v>97.921940000000006</c:v>
                </c:pt>
                <c:pt idx="1432">
                  <c:v>97.903840000000002</c:v>
                </c:pt>
                <c:pt idx="1433">
                  <c:v>97.971609999999998</c:v>
                </c:pt>
                <c:pt idx="1434">
                  <c:v>97.968100000000007</c:v>
                </c:pt>
                <c:pt idx="1435">
                  <c:v>98.008619999999993</c:v>
                </c:pt>
                <c:pt idx="1436">
                  <c:v>98.03631</c:v>
                </c:pt>
                <c:pt idx="1437">
                  <c:v>98.07302</c:v>
                </c:pt>
                <c:pt idx="1438">
                  <c:v>98.107169999999996</c:v>
                </c:pt>
                <c:pt idx="1439">
                  <c:v>98.110060000000004</c:v>
                </c:pt>
                <c:pt idx="1440">
                  <c:v>98.130129999999994</c:v>
                </c:pt>
                <c:pt idx="1441">
                  <c:v>98.142030000000005</c:v>
                </c:pt>
                <c:pt idx="1442">
                  <c:v>98.238100000000003</c:v>
                </c:pt>
                <c:pt idx="1443">
                  <c:v>98.235380000000006</c:v>
                </c:pt>
                <c:pt idx="1444">
                  <c:v>98.179789999999997</c:v>
                </c:pt>
                <c:pt idx="1445">
                  <c:v>98.277029999999996</c:v>
                </c:pt>
                <c:pt idx="1446">
                  <c:v>98.264279999999999</c:v>
                </c:pt>
                <c:pt idx="1447">
                  <c:v>98.245570000000001</c:v>
                </c:pt>
                <c:pt idx="1448">
                  <c:v>98.284649999999999</c:v>
                </c:pt>
                <c:pt idx="1449">
                  <c:v>98.292689999999993</c:v>
                </c:pt>
                <c:pt idx="1450">
                  <c:v>98.24109</c:v>
                </c:pt>
                <c:pt idx="1451">
                  <c:v>98.277670000000001</c:v>
                </c:pt>
                <c:pt idx="1452">
                  <c:v>98.337490000000003</c:v>
                </c:pt>
                <c:pt idx="1453">
                  <c:v>98.26652</c:v>
                </c:pt>
                <c:pt idx="1454">
                  <c:v>98.251329999999996</c:v>
                </c:pt>
                <c:pt idx="1455">
                  <c:v>98.320830000000001</c:v>
                </c:pt>
                <c:pt idx="1456">
                  <c:v>98.253709999999998</c:v>
                </c:pt>
                <c:pt idx="1457">
                  <c:v>98.297219999999996</c:v>
                </c:pt>
                <c:pt idx="1458">
                  <c:v>98.334149999999994</c:v>
                </c:pt>
                <c:pt idx="1459">
                  <c:v>98.290800000000004</c:v>
                </c:pt>
                <c:pt idx="1460">
                  <c:v>98.290300000000002</c:v>
                </c:pt>
                <c:pt idx="1461">
                  <c:v>98.215540000000004</c:v>
                </c:pt>
                <c:pt idx="1462">
                  <c:v>98.371340000000004</c:v>
                </c:pt>
                <c:pt idx="1463">
                  <c:v>98.3108</c:v>
                </c:pt>
                <c:pt idx="1464">
                  <c:v>98.258189999999999</c:v>
                </c:pt>
                <c:pt idx="1465">
                  <c:v>98.265280000000004</c:v>
                </c:pt>
                <c:pt idx="1466">
                  <c:v>98.301180000000002</c:v>
                </c:pt>
                <c:pt idx="1467">
                  <c:v>98.281480000000002</c:v>
                </c:pt>
                <c:pt idx="1468">
                  <c:v>98.256780000000006</c:v>
                </c:pt>
                <c:pt idx="1469">
                  <c:v>98.267420000000001</c:v>
                </c:pt>
                <c:pt idx="1470">
                  <c:v>98.297200000000004</c:v>
                </c:pt>
                <c:pt idx="1471">
                  <c:v>98.291169999999994</c:v>
                </c:pt>
                <c:pt idx="1472">
                  <c:v>98.257499999999993</c:v>
                </c:pt>
                <c:pt idx="1473">
                  <c:v>98.297989999999999</c:v>
                </c:pt>
                <c:pt idx="1474">
                  <c:v>98.28322</c:v>
                </c:pt>
                <c:pt idx="1475">
                  <c:v>98.250579999999999</c:v>
                </c:pt>
                <c:pt idx="1476">
                  <c:v>98.302319999999995</c:v>
                </c:pt>
                <c:pt idx="1477">
                  <c:v>98.308509999999998</c:v>
                </c:pt>
                <c:pt idx="1478">
                  <c:v>98.209419999999994</c:v>
                </c:pt>
                <c:pt idx="1479">
                  <c:v>98.270570000000006</c:v>
                </c:pt>
                <c:pt idx="1480">
                  <c:v>98.33108</c:v>
                </c:pt>
                <c:pt idx="1481">
                  <c:v>98.293419999999998</c:v>
                </c:pt>
                <c:pt idx="1482">
                  <c:v>98.22345</c:v>
                </c:pt>
                <c:pt idx="1483">
                  <c:v>98.310159999999996</c:v>
                </c:pt>
                <c:pt idx="1484">
                  <c:v>98.274940000000001</c:v>
                </c:pt>
                <c:pt idx="1485">
                  <c:v>98.276150000000001</c:v>
                </c:pt>
                <c:pt idx="1486">
                  <c:v>98.292720000000003</c:v>
                </c:pt>
                <c:pt idx="1487">
                  <c:v>98.255920000000003</c:v>
                </c:pt>
                <c:pt idx="1488">
                  <c:v>98.235919999999993</c:v>
                </c:pt>
                <c:pt idx="1489">
                  <c:v>98.262540000000001</c:v>
                </c:pt>
                <c:pt idx="1490">
                  <c:v>98.285219999999995</c:v>
                </c:pt>
                <c:pt idx="1491">
                  <c:v>98.225620000000006</c:v>
                </c:pt>
                <c:pt idx="1492">
                  <c:v>98.247</c:v>
                </c:pt>
                <c:pt idx="1493">
                  <c:v>98.266990000000007</c:v>
                </c:pt>
                <c:pt idx="1494">
                  <c:v>98.278319999999994</c:v>
                </c:pt>
                <c:pt idx="1495">
                  <c:v>98.297349999999994</c:v>
                </c:pt>
                <c:pt idx="1496">
                  <c:v>98.259330000000006</c:v>
                </c:pt>
                <c:pt idx="1497">
                  <c:v>98.28192</c:v>
                </c:pt>
                <c:pt idx="1498">
                  <c:v>98.310010000000005</c:v>
                </c:pt>
                <c:pt idx="1499">
                  <c:v>98.312899999999999</c:v>
                </c:pt>
                <c:pt idx="1500">
                  <c:v>98.307000000000002</c:v>
                </c:pt>
                <c:pt idx="1501">
                  <c:v>98.296419999999998</c:v>
                </c:pt>
                <c:pt idx="1502">
                  <c:v>98.318770000000001</c:v>
                </c:pt>
                <c:pt idx="1503">
                  <c:v>98.325450000000004</c:v>
                </c:pt>
                <c:pt idx="1504">
                  <c:v>98.356520000000003</c:v>
                </c:pt>
                <c:pt idx="1505">
                  <c:v>98.338880000000003</c:v>
                </c:pt>
                <c:pt idx="1506">
                  <c:v>98.284120000000001</c:v>
                </c:pt>
                <c:pt idx="1507">
                  <c:v>98.394900000000007</c:v>
                </c:pt>
                <c:pt idx="1508">
                  <c:v>98.378429999999994</c:v>
                </c:pt>
                <c:pt idx="1509">
                  <c:v>98.372870000000006</c:v>
                </c:pt>
                <c:pt idx="1510">
                  <c:v>98.295540000000003</c:v>
                </c:pt>
                <c:pt idx="1511">
                  <c:v>98.460489999999993</c:v>
                </c:pt>
                <c:pt idx="1512">
                  <c:v>98.363060000000004</c:v>
                </c:pt>
                <c:pt idx="1513">
                  <c:v>98.410330000000002</c:v>
                </c:pt>
                <c:pt idx="1514">
                  <c:v>98.398750000000007</c:v>
                </c:pt>
                <c:pt idx="1515">
                  <c:v>98.426829999999995</c:v>
                </c:pt>
                <c:pt idx="1516">
                  <c:v>98.412620000000004</c:v>
                </c:pt>
                <c:pt idx="1517">
                  <c:v>98.410889999999995</c:v>
                </c:pt>
                <c:pt idx="1518">
                  <c:v>98.425259999999994</c:v>
                </c:pt>
                <c:pt idx="1519">
                  <c:v>98.435929999999999</c:v>
                </c:pt>
                <c:pt idx="1520">
                  <c:v>98.453220000000002</c:v>
                </c:pt>
                <c:pt idx="1521">
                  <c:v>98.402979999999999</c:v>
                </c:pt>
                <c:pt idx="1522">
                  <c:v>98.447159999999997</c:v>
                </c:pt>
                <c:pt idx="1523">
                  <c:v>98.443730000000002</c:v>
                </c:pt>
                <c:pt idx="1524">
                  <c:v>98.45335</c:v>
                </c:pt>
                <c:pt idx="1525">
                  <c:v>98.411910000000006</c:v>
                </c:pt>
                <c:pt idx="1526">
                  <c:v>98.444810000000004</c:v>
                </c:pt>
                <c:pt idx="1527">
                  <c:v>98.470569999999995</c:v>
                </c:pt>
                <c:pt idx="1528">
                  <c:v>98.451170000000005</c:v>
                </c:pt>
                <c:pt idx="1529">
                  <c:v>98.461479999999995</c:v>
                </c:pt>
                <c:pt idx="1530">
                  <c:v>98.431960000000004</c:v>
                </c:pt>
                <c:pt idx="1531">
                  <c:v>98.458280000000002</c:v>
                </c:pt>
                <c:pt idx="1532">
                  <c:v>98.466250000000002</c:v>
                </c:pt>
                <c:pt idx="1533">
                  <c:v>98.49145</c:v>
                </c:pt>
                <c:pt idx="1534">
                  <c:v>98.475589999999997</c:v>
                </c:pt>
                <c:pt idx="1535">
                  <c:v>98.383080000000007</c:v>
                </c:pt>
                <c:pt idx="1536">
                  <c:v>98.466440000000006</c:v>
                </c:pt>
                <c:pt idx="1537">
                  <c:v>98.518199999999993</c:v>
                </c:pt>
                <c:pt idx="1538">
                  <c:v>98.433779999999999</c:v>
                </c:pt>
                <c:pt idx="1539">
                  <c:v>98.451999999999998</c:v>
                </c:pt>
                <c:pt idx="1540">
                  <c:v>98.484049999999996</c:v>
                </c:pt>
                <c:pt idx="1541">
                  <c:v>98.437340000000006</c:v>
                </c:pt>
                <c:pt idx="1542">
                  <c:v>98.474209999999999</c:v>
                </c:pt>
                <c:pt idx="1543">
                  <c:v>98.498750000000001</c:v>
                </c:pt>
                <c:pt idx="1544">
                  <c:v>98.426329999999993</c:v>
                </c:pt>
                <c:pt idx="1545">
                  <c:v>98.504779999999997</c:v>
                </c:pt>
                <c:pt idx="1546">
                  <c:v>98.44753</c:v>
                </c:pt>
                <c:pt idx="1547">
                  <c:v>98.519099999999995</c:v>
                </c:pt>
                <c:pt idx="1548">
                  <c:v>98.404470000000003</c:v>
                </c:pt>
                <c:pt idx="1549">
                  <c:v>98.512640000000005</c:v>
                </c:pt>
                <c:pt idx="1550">
                  <c:v>98.434929999999994</c:v>
                </c:pt>
                <c:pt idx="1551">
                  <c:v>98.502309999999994</c:v>
                </c:pt>
                <c:pt idx="1552">
                  <c:v>98.442210000000003</c:v>
                </c:pt>
                <c:pt idx="1553">
                  <c:v>98.538390000000007</c:v>
                </c:pt>
                <c:pt idx="1554">
                  <c:v>98.405900000000003</c:v>
                </c:pt>
                <c:pt idx="1555">
                  <c:v>98.540869999999998</c:v>
                </c:pt>
                <c:pt idx="1556">
                  <c:v>98.482900000000001</c:v>
                </c:pt>
                <c:pt idx="1557">
                  <c:v>98.470470000000006</c:v>
                </c:pt>
                <c:pt idx="1558">
                  <c:v>98.463340000000002</c:v>
                </c:pt>
                <c:pt idx="1559">
                  <c:v>98.474360000000004</c:v>
                </c:pt>
                <c:pt idx="1560">
                  <c:v>98.440169999999995</c:v>
                </c:pt>
                <c:pt idx="1561">
                  <c:v>98.459909999999994</c:v>
                </c:pt>
                <c:pt idx="1562">
                  <c:v>98.472530000000006</c:v>
                </c:pt>
                <c:pt idx="1563">
                  <c:v>98.451250000000002</c:v>
                </c:pt>
                <c:pt idx="1564">
                  <c:v>98.429479999999998</c:v>
                </c:pt>
                <c:pt idx="1565">
                  <c:v>98.462980000000002</c:v>
                </c:pt>
                <c:pt idx="1566">
                  <c:v>98.468890000000002</c:v>
                </c:pt>
                <c:pt idx="1567">
                  <c:v>98.472369999999998</c:v>
                </c:pt>
                <c:pt idx="1568">
                  <c:v>98.412679999999995</c:v>
                </c:pt>
                <c:pt idx="1569">
                  <c:v>98.440119999999993</c:v>
                </c:pt>
                <c:pt idx="1570">
                  <c:v>98.460220000000007</c:v>
                </c:pt>
                <c:pt idx="1571">
                  <c:v>98.501040000000003</c:v>
                </c:pt>
                <c:pt idx="1572">
                  <c:v>98.426220000000001</c:v>
                </c:pt>
                <c:pt idx="1573">
                  <c:v>98.47627</c:v>
                </c:pt>
                <c:pt idx="1574">
                  <c:v>98.456180000000003</c:v>
                </c:pt>
                <c:pt idx="1575">
                  <c:v>98.476119999999995</c:v>
                </c:pt>
                <c:pt idx="1576">
                  <c:v>98.490809999999996</c:v>
                </c:pt>
                <c:pt idx="1577">
                  <c:v>98.402289999999994</c:v>
                </c:pt>
                <c:pt idx="1578">
                  <c:v>98.444059999999993</c:v>
                </c:pt>
                <c:pt idx="1579">
                  <c:v>98.445660000000004</c:v>
                </c:pt>
                <c:pt idx="1580">
                  <c:v>98.469030000000004</c:v>
                </c:pt>
                <c:pt idx="1581">
                  <c:v>98.447509999999994</c:v>
                </c:pt>
                <c:pt idx="1582">
                  <c:v>98.433570000000003</c:v>
                </c:pt>
                <c:pt idx="1583">
                  <c:v>98.412880000000001</c:v>
                </c:pt>
                <c:pt idx="1584">
                  <c:v>98.447649999999996</c:v>
                </c:pt>
                <c:pt idx="1585">
                  <c:v>98.406350000000003</c:v>
                </c:pt>
                <c:pt idx="1586">
                  <c:v>98.43432</c:v>
                </c:pt>
                <c:pt idx="1587">
                  <c:v>98.451359999999994</c:v>
                </c:pt>
                <c:pt idx="1588">
                  <c:v>98.41601</c:v>
                </c:pt>
                <c:pt idx="1589">
                  <c:v>98.420500000000004</c:v>
                </c:pt>
                <c:pt idx="1590">
                  <c:v>98.431420000000003</c:v>
                </c:pt>
                <c:pt idx="1591">
                  <c:v>98.423630000000003</c:v>
                </c:pt>
                <c:pt idx="1592">
                  <c:v>98.428479999999993</c:v>
                </c:pt>
                <c:pt idx="1593">
                  <c:v>98.421180000000007</c:v>
                </c:pt>
                <c:pt idx="1594">
                  <c:v>98.468180000000004</c:v>
                </c:pt>
                <c:pt idx="1595">
                  <c:v>98.423090000000002</c:v>
                </c:pt>
                <c:pt idx="1596">
                  <c:v>98.397350000000003</c:v>
                </c:pt>
                <c:pt idx="1597">
                  <c:v>98.406329999999997</c:v>
                </c:pt>
                <c:pt idx="1598">
                  <c:v>98.443870000000004</c:v>
                </c:pt>
                <c:pt idx="1599">
                  <c:v>98.435069999999996</c:v>
                </c:pt>
                <c:pt idx="1600">
                  <c:v>98.402410000000003</c:v>
                </c:pt>
                <c:pt idx="1601">
                  <c:v>98.3994</c:v>
                </c:pt>
                <c:pt idx="1602">
                  <c:v>98.402299999999997</c:v>
                </c:pt>
                <c:pt idx="1603">
                  <c:v>98.422610000000006</c:v>
                </c:pt>
                <c:pt idx="1604">
                  <c:v>98.403899999999993</c:v>
                </c:pt>
                <c:pt idx="1605">
                  <c:v>98.406279999999995</c:v>
                </c:pt>
                <c:pt idx="1606">
                  <c:v>98.377430000000004</c:v>
                </c:pt>
                <c:pt idx="1607">
                  <c:v>98.423259999999999</c:v>
                </c:pt>
                <c:pt idx="1608">
                  <c:v>98.360939999999999</c:v>
                </c:pt>
                <c:pt idx="1609">
                  <c:v>98.421559999999999</c:v>
                </c:pt>
                <c:pt idx="1610">
                  <c:v>98.397480000000002</c:v>
                </c:pt>
                <c:pt idx="1611">
                  <c:v>98.387720000000002</c:v>
                </c:pt>
                <c:pt idx="1612">
                  <c:v>98.413039999999995</c:v>
                </c:pt>
                <c:pt idx="1613">
                  <c:v>98.425399999999996</c:v>
                </c:pt>
                <c:pt idx="1614">
                  <c:v>98.421120000000002</c:v>
                </c:pt>
                <c:pt idx="1615">
                  <c:v>98.401989999999998</c:v>
                </c:pt>
                <c:pt idx="1616">
                  <c:v>98.415729999999996</c:v>
                </c:pt>
                <c:pt idx="1617">
                  <c:v>98.385819999999995</c:v>
                </c:pt>
                <c:pt idx="1618">
                  <c:v>98.401200000000003</c:v>
                </c:pt>
                <c:pt idx="1619">
                  <c:v>98.413529999999994</c:v>
                </c:pt>
                <c:pt idx="1620">
                  <c:v>98.413759999999996</c:v>
                </c:pt>
                <c:pt idx="1621">
                  <c:v>98.431250000000006</c:v>
                </c:pt>
                <c:pt idx="1622">
                  <c:v>98.40746</c:v>
                </c:pt>
                <c:pt idx="1623">
                  <c:v>98.412949999999995</c:v>
                </c:pt>
                <c:pt idx="1624">
                  <c:v>98.412369999999996</c:v>
                </c:pt>
                <c:pt idx="1625">
                  <c:v>98.423259999999999</c:v>
                </c:pt>
                <c:pt idx="1626">
                  <c:v>98.434780000000003</c:v>
                </c:pt>
                <c:pt idx="1627">
                  <c:v>98.43553</c:v>
                </c:pt>
                <c:pt idx="1628">
                  <c:v>98.444749999999999</c:v>
                </c:pt>
                <c:pt idx="1629">
                  <c:v>98.432159999999996</c:v>
                </c:pt>
                <c:pt idx="1630">
                  <c:v>98.43544</c:v>
                </c:pt>
                <c:pt idx="1631">
                  <c:v>98.450779999999995</c:v>
                </c:pt>
                <c:pt idx="1632">
                  <c:v>98.444019999999995</c:v>
                </c:pt>
                <c:pt idx="1633">
                  <c:v>98.463710000000006</c:v>
                </c:pt>
                <c:pt idx="1634">
                  <c:v>98.442480000000003</c:v>
                </c:pt>
                <c:pt idx="1635">
                  <c:v>98.439940000000007</c:v>
                </c:pt>
                <c:pt idx="1636">
                  <c:v>98.438460000000006</c:v>
                </c:pt>
                <c:pt idx="1637">
                  <c:v>98.48339</c:v>
                </c:pt>
                <c:pt idx="1638">
                  <c:v>98.488510000000005</c:v>
                </c:pt>
                <c:pt idx="1639">
                  <c:v>98.449200000000005</c:v>
                </c:pt>
                <c:pt idx="1640">
                  <c:v>98.46978</c:v>
                </c:pt>
                <c:pt idx="1641">
                  <c:v>98.479370000000003</c:v>
                </c:pt>
                <c:pt idx="1642">
                  <c:v>98.468760000000003</c:v>
                </c:pt>
                <c:pt idx="1643">
                  <c:v>98.475210000000004</c:v>
                </c:pt>
                <c:pt idx="1644">
                  <c:v>98.473770000000002</c:v>
                </c:pt>
                <c:pt idx="1645">
                  <c:v>98.491299999999995</c:v>
                </c:pt>
                <c:pt idx="1646">
                  <c:v>98.496709999999993</c:v>
                </c:pt>
                <c:pt idx="1647">
                  <c:v>98.480170000000001</c:v>
                </c:pt>
                <c:pt idx="1648">
                  <c:v>98.522549999999995</c:v>
                </c:pt>
                <c:pt idx="1649">
                  <c:v>98.452399999999997</c:v>
                </c:pt>
                <c:pt idx="1650">
                  <c:v>98.491969999999995</c:v>
                </c:pt>
                <c:pt idx="1651">
                  <c:v>98.450879999999998</c:v>
                </c:pt>
                <c:pt idx="1652">
                  <c:v>98.462850000000003</c:v>
                </c:pt>
                <c:pt idx="1653">
                  <c:v>98.481279999999998</c:v>
                </c:pt>
                <c:pt idx="1654">
                  <c:v>98.455330000000004</c:v>
                </c:pt>
                <c:pt idx="1655">
                  <c:v>98.476209999999995</c:v>
                </c:pt>
                <c:pt idx="1656">
                  <c:v>98.490160000000003</c:v>
                </c:pt>
                <c:pt idx="1657">
                  <c:v>98.46978</c:v>
                </c:pt>
                <c:pt idx="1658">
                  <c:v>98.465789999999998</c:v>
                </c:pt>
                <c:pt idx="1659">
                  <c:v>98.456829999999997</c:v>
                </c:pt>
                <c:pt idx="1660">
                  <c:v>98.458439999999996</c:v>
                </c:pt>
                <c:pt idx="1661">
                  <c:v>98.427310000000006</c:v>
                </c:pt>
                <c:pt idx="1662">
                  <c:v>98.443060000000003</c:v>
                </c:pt>
                <c:pt idx="1663">
                  <c:v>98.441559999999996</c:v>
                </c:pt>
                <c:pt idx="1664">
                  <c:v>98.418229999999994</c:v>
                </c:pt>
                <c:pt idx="1665">
                  <c:v>98.459000000000003</c:v>
                </c:pt>
                <c:pt idx="1666">
                  <c:v>98.459050000000005</c:v>
                </c:pt>
                <c:pt idx="1667">
                  <c:v>98.450609999999998</c:v>
                </c:pt>
                <c:pt idx="1668">
                  <c:v>98.447980000000001</c:v>
                </c:pt>
                <c:pt idx="1669">
                  <c:v>98.671449999999993</c:v>
                </c:pt>
                <c:pt idx="1670">
                  <c:v>98.451049999999995</c:v>
                </c:pt>
                <c:pt idx="1671">
                  <c:v>98.482339999999994</c:v>
                </c:pt>
                <c:pt idx="1672">
                  <c:v>98.441010000000006</c:v>
                </c:pt>
                <c:pt idx="1673">
                  <c:v>98.450320000000005</c:v>
                </c:pt>
                <c:pt idx="1674">
                  <c:v>98.475290000000001</c:v>
                </c:pt>
                <c:pt idx="1675">
                  <c:v>98.456199999999995</c:v>
                </c:pt>
                <c:pt idx="1676">
                  <c:v>98.469639999999998</c:v>
                </c:pt>
                <c:pt idx="1677">
                  <c:v>98.456460000000007</c:v>
                </c:pt>
                <c:pt idx="1678">
                  <c:v>98.471530000000001</c:v>
                </c:pt>
                <c:pt idx="1679">
                  <c:v>98.485200000000006</c:v>
                </c:pt>
                <c:pt idx="1680">
                  <c:v>98.480440000000002</c:v>
                </c:pt>
                <c:pt idx="1681">
                  <c:v>98.453630000000004</c:v>
                </c:pt>
                <c:pt idx="1682">
                  <c:v>98.439319999999995</c:v>
                </c:pt>
                <c:pt idx="1683">
                  <c:v>98.496380000000002</c:v>
                </c:pt>
                <c:pt idx="1684">
                  <c:v>98.527439999999999</c:v>
                </c:pt>
                <c:pt idx="1685">
                  <c:v>98.525170000000003</c:v>
                </c:pt>
                <c:pt idx="1686">
                  <c:v>98.473839999999996</c:v>
                </c:pt>
                <c:pt idx="1687">
                  <c:v>98.472229999999996</c:v>
                </c:pt>
                <c:pt idx="1688">
                  <c:v>98.514560000000003</c:v>
                </c:pt>
                <c:pt idx="1689">
                  <c:v>98.534499999999994</c:v>
                </c:pt>
                <c:pt idx="1690">
                  <c:v>98.540270000000007</c:v>
                </c:pt>
                <c:pt idx="1691">
                  <c:v>98.539770000000004</c:v>
                </c:pt>
                <c:pt idx="1692">
                  <c:v>98.54325</c:v>
                </c:pt>
                <c:pt idx="1693">
                  <c:v>98.567250000000001</c:v>
                </c:pt>
                <c:pt idx="1694">
                  <c:v>98.547870000000003</c:v>
                </c:pt>
                <c:pt idx="1695">
                  <c:v>98.557010000000005</c:v>
                </c:pt>
                <c:pt idx="1696">
                  <c:v>98.615849999999995</c:v>
                </c:pt>
                <c:pt idx="1697">
                  <c:v>98.602689999999996</c:v>
                </c:pt>
                <c:pt idx="1698">
                  <c:v>98.599260000000001</c:v>
                </c:pt>
                <c:pt idx="1699">
                  <c:v>98.535120000000006</c:v>
                </c:pt>
                <c:pt idx="1700">
                  <c:v>98.54177</c:v>
                </c:pt>
                <c:pt idx="1701">
                  <c:v>98.643500000000003</c:v>
                </c:pt>
                <c:pt idx="1702">
                  <c:v>98.600170000000006</c:v>
                </c:pt>
                <c:pt idx="1703">
                  <c:v>98.514840000000007</c:v>
                </c:pt>
                <c:pt idx="1704">
                  <c:v>98.642610000000005</c:v>
                </c:pt>
                <c:pt idx="1705">
                  <c:v>98.577669999999998</c:v>
                </c:pt>
                <c:pt idx="1706">
                  <c:v>98.560950000000005</c:v>
                </c:pt>
                <c:pt idx="1707">
                  <c:v>98.509230000000002</c:v>
                </c:pt>
                <c:pt idx="1708">
                  <c:v>98.660269999999997</c:v>
                </c:pt>
                <c:pt idx="1709">
                  <c:v>98.58623</c:v>
                </c:pt>
                <c:pt idx="1710">
                  <c:v>98.480260000000001</c:v>
                </c:pt>
                <c:pt idx="1711">
                  <c:v>98.605109999999996</c:v>
                </c:pt>
                <c:pt idx="1712">
                  <c:v>98.589309999999998</c:v>
                </c:pt>
                <c:pt idx="1713">
                  <c:v>98.568619999999996</c:v>
                </c:pt>
                <c:pt idx="1714">
                  <c:v>98.552930000000003</c:v>
                </c:pt>
                <c:pt idx="1715">
                  <c:v>98.484189999999998</c:v>
                </c:pt>
                <c:pt idx="1716">
                  <c:v>98.555610000000001</c:v>
                </c:pt>
                <c:pt idx="1717">
                  <c:v>98.532619999999994</c:v>
                </c:pt>
                <c:pt idx="1718">
                  <c:v>98.488870000000006</c:v>
                </c:pt>
                <c:pt idx="1719">
                  <c:v>98.502619999999993</c:v>
                </c:pt>
                <c:pt idx="1720">
                  <c:v>98.489189999999994</c:v>
                </c:pt>
                <c:pt idx="1721">
                  <c:v>98.456569999999999</c:v>
                </c:pt>
                <c:pt idx="1722">
                  <c:v>98.468279999999993</c:v>
                </c:pt>
                <c:pt idx="1723">
                  <c:v>98.496489999999994</c:v>
                </c:pt>
                <c:pt idx="1724">
                  <c:v>98.394099999999995</c:v>
                </c:pt>
                <c:pt idx="1725">
                  <c:v>98.430149999999998</c:v>
                </c:pt>
                <c:pt idx="1726">
                  <c:v>98.471800000000002</c:v>
                </c:pt>
                <c:pt idx="1727">
                  <c:v>98.351839999999996</c:v>
                </c:pt>
                <c:pt idx="1728">
                  <c:v>98.373679999999993</c:v>
                </c:pt>
                <c:pt idx="1729">
                  <c:v>98.384100000000004</c:v>
                </c:pt>
                <c:pt idx="1730">
                  <c:v>98.322270000000003</c:v>
                </c:pt>
                <c:pt idx="1731">
                  <c:v>98.341920000000002</c:v>
                </c:pt>
                <c:pt idx="1732">
                  <c:v>98.327979999999997</c:v>
                </c:pt>
                <c:pt idx="1733">
                  <c:v>98.296509999999998</c:v>
                </c:pt>
                <c:pt idx="1734">
                  <c:v>98.248109999999997</c:v>
                </c:pt>
                <c:pt idx="1735">
                  <c:v>98.258070000000004</c:v>
                </c:pt>
                <c:pt idx="1736">
                  <c:v>98.226669999999999</c:v>
                </c:pt>
                <c:pt idx="1737">
                  <c:v>98.194090000000003</c:v>
                </c:pt>
                <c:pt idx="1738">
                  <c:v>98.240139999999997</c:v>
                </c:pt>
                <c:pt idx="1739">
                  <c:v>98.145589999999999</c:v>
                </c:pt>
                <c:pt idx="1740">
                  <c:v>98.19314</c:v>
                </c:pt>
                <c:pt idx="1741">
                  <c:v>98.193049999999999</c:v>
                </c:pt>
                <c:pt idx="1742">
                  <c:v>98.147000000000006</c:v>
                </c:pt>
                <c:pt idx="1743">
                  <c:v>98.115570000000005</c:v>
                </c:pt>
                <c:pt idx="1744">
                  <c:v>98.106499999999997</c:v>
                </c:pt>
                <c:pt idx="1745">
                  <c:v>98.140420000000006</c:v>
                </c:pt>
                <c:pt idx="1746">
                  <c:v>98.112880000000004</c:v>
                </c:pt>
                <c:pt idx="1747">
                  <c:v>98.106440000000006</c:v>
                </c:pt>
                <c:pt idx="1748">
                  <c:v>98.078550000000007</c:v>
                </c:pt>
                <c:pt idx="1749">
                  <c:v>98.113640000000004</c:v>
                </c:pt>
                <c:pt idx="1750">
                  <c:v>98.058040000000005</c:v>
                </c:pt>
                <c:pt idx="1751">
                  <c:v>98.093779999999995</c:v>
                </c:pt>
                <c:pt idx="1752">
                  <c:v>98.022660000000002</c:v>
                </c:pt>
                <c:pt idx="1753">
                  <c:v>98.061009999999996</c:v>
                </c:pt>
                <c:pt idx="1754">
                  <c:v>98.053899999999999</c:v>
                </c:pt>
                <c:pt idx="1755">
                  <c:v>98.005899999999997</c:v>
                </c:pt>
                <c:pt idx="1756">
                  <c:v>98.054609999999997</c:v>
                </c:pt>
                <c:pt idx="1757">
                  <c:v>98.108879999999999</c:v>
                </c:pt>
                <c:pt idx="1758">
                  <c:v>97.971159999999998</c:v>
                </c:pt>
                <c:pt idx="1759">
                  <c:v>98.02131</c:v>
                </c:pt>
                <c:pt idx="1760">
                  <c:v>98.126959999999997</c:v>
                </c:pt>
                <c:pt idx="1761">
                  <c:v>97.997770000000003</c:v>
                </c:pt>
                <c:pt idx="1762">
                  <c:v>98.018829999999994</c:v>
                </c:pt>
                <c:pt idx="1763">
                  <c:v>98.080219999999997</c:v>
                </c:pt>
                <c:pt idx="1764">
                  <c:v>98.072770000000006</c:v>
                </c:pt>
                <c:pt idx="1765">
                  <c:v>97.947659999999999</c:v>
                </c:pt>
                <c:pt idx="1766">
                  <c:v>97.97484</c:v>
                </c:pt>
                <c:pt idx="1767">
                  <c:v>98.010779999999997</c:v>
                </c:pt>
                <c:pt idx="1768">
                  <c:v>97.957949999999997</c:v>
                </c:pt>
                <c:pt idx="1769">
                  <c:v>97.851339999999993</c:v>
                </c:pt>
                <c:pt idx="1770">
                  <c:v>97.932599999999994</c:v>
                </c:pt>
                <c:pt idx="1771">
                  <c:v>97.837029999999999</c:v>
                </c:pt>
                <c:pt idx="1772">
                  <c:v>97.796719999999993</c:v>
                </c:pt>
                <c:pt idx="1773">
                  <c:v>97.724860000000007</c:v>
                </c:pt>
                <c:pt idx="1774">
                  <c:v>97.738919999999993</c:v>
                </c:pt>
                <c:pt idx="1775">
                  <c:v>97.677269999999993</c:v>
                </c:pt>
                <c:pt idx="1776">
                  <c:v>97.639269999999996</c:v>
                </c:pt>
                <c:pt idx="1777">
                  <c:v>97.579070000000002</c:v>
                </c:pt>
                <c:pt idx="1778">
                  <c:v>97.510050000000007</c:v>
                </c:pt>
                <c:pt idx="1779">
                  <c:v>97.489609999999999</c:v>
                </c:pt>
                <c:pt idx="1780">
                  <c:v>97.421059999999997</c:v>
                </c:pt>
                <c:pt idx="1781">
                  <c:v>97.350999999999999</c:v>
                </c:pt>
                <c:pt idx="1782">
                  <c:v>97.326099999999997</c:v>
                </c:pt>
                <c:pt idx="1783">
                  <c:v>97.262450000000001</c:v>
                </c:pt>
                <c:pt idx="1784">
                  <c:v>97.249960000000002</c:v>
                </c:pt>
                <c:pt idx="1785">
                  <c:v>97.200810000000004</c:v>
                </c:pt>
                <c:pt idx="1786">
                  <c:v>97.158420000000007</c:v>
                </c:pt>
                <c:pt idx="1787">
                  <c:v>97.112030000000004</c:v>
                </c:pt>
                <c:pt idx="1788">
                  <c:v>97.114840000000001</c:v>
                </c:pt>
                <c:pt idx="1789">
                  <c:v>97.121960000000001</c:v>
                </c:pt>
                <c:pt idx="1790">
                  <c:v>97.142399999999995</c:v>
                </c:pt>
                <c:pt idx="1791">
                  <c:v>97.045010000000005</c:v>
                </c:pt>
                <c:pt idx="1792">
                  <c:v>97.15558</c:v>
                </c:pt>
                <c:pt idx="1793">
                  <c:v>97.137770000000003</c:v>
                </c:pt>
                <c:pt idx="1794">
                  <c:v>97.183220000000006</c:v>
                </c:pt>
                <c:pt idx="1795">
                  <c:v>97.147850000000005</c:v>
                </c:pt>
                <c:pt idx="1796">
                  <c:v>97.235249999999994</c:v>
                </c:pt>
                <c:pt idx="1797">
                  <c:v>97.270960000000002</c:v>
                </c:pt>
                <c:pt idx="1798">
                  <c:v>97.266549999999995</c:v>
                </c:pt>
                <c:pt idx="1799">
                  <c:v>97.378590000000003</c:v>
                </c:pt>
                <c:pt idx="1800">
                  <c:v>97.443979999999996</c:v>
                </c:pt>
                <c:pt idx="1801">
                  <c:v>97.391159999999999</c:v>
                </c:pt>
                <c:pt idx="1802">
                  <c:v>97.499300000000005</c:v>
                </c:pt>
                <c:pt idx="1803">
                  <c:v>97.553139999999999</c:v>
                </c:pt>
                <c:pt idx="1804">
                  <c:v>97.587239999999994</c:v>
                </c:pt>
                <c:pt idx="1805">
                  <c:v>97.647649999999999</c:v>
                </c:pt>
                <c:pt idx="1806">
                  <c:v>97.711399999999998</c:v>
                </c:pt>
                <c:pt idx="1807">
                  <c:v>97.726830000000007</c:v>
                </c:pt>
                <c:pt idx="1808">
                  <c:v>97.805629999999994</c:v>
                </c:pt>
                <c:pt idx="1809">
                  <c:v>97.890469999999993</c:v>
                </c:pt>
                <c:pt idx="1810">
                  <c:v>97.915469999999999</c:v>
                </c:pt>
                <c:pt idx="1811">
                  <c:v>97.836519999999993</c:v>
                </c:pt>
                <c:pt idx="1812">
                  <c:v>98.019919999999999</c:v>
                </c:pt>
                <c:pt idx="1813">
                  <c:v>98.071430000000007</c:v>
                </c:pt>
                <c:pt idx="1814">
                  <c:v>98.063329999999993</c:v>
                </c:pt>
                <c:pt idx="1815">
                  <c:v>98.050020000000004</c:v>
                </c:pt>
                <c:pt idx="1816">
                  <c:v>98.114660000000001</c:v>
                </c:pt>
                <c:pt idx="1817">
                  <c:v>98.141859999999994</c:v>
                </c:pt>
                <c:pt idx="1818">
                  <c:v>98.153819999999996</c:v>
                </c:pt>
                <c:pt idx="1819">
                  <c:v>98.20581</c:v>
                </c:pt>
                <c:pt idx="1820">
                  <c:v>98.209440000000001</c:v>
                </c:pt>
                <c:pt idx="1821">
                  <c:v>98.214889999999997</c:v>
                </c:pt>
                <c:pt idx="1822">
                  <c:v>98.233019999999996</c:v>
                </c:pt>
                <c:pt idx="1823">
                  <c:v>98.280249999999995</c:v>
                </c:pt>
                <c:pt idx="1824">
                  <c:v>98.210759999999993</c:v>
                </c:pt>
                <c:pt idx="1825">
                  <c:v>98.275180000000006</c:v>
                </c:pt>
                <c:pt idx="1826">
                  <c:v>98.281210000000002</c:v>
                </c:pt>
                <c:pt idx="1827">
                  <c:v>98.316119999999998</c:v>
                </c:pt>
                <c:pt idx="1828">
                  <c:v>98.273219999999995</c:v>
                </c:pt>
                <c:pt idx="1829">
                  <c:v>98.340829999999997</c:v>
                </c:pt>
                <c:pt idx="1830">
                  <c:v>98.298649999999995</c:v>
                </c:pt>
                <c:pt idx="1831">
                  <c:v>98.348029999999994</c:v>
                </c:pt>
                <c:pt idx="1832">
                  <c:v>98.393169999999998</c:v>
                </c:pt>
                <c:pt idx="1833">
                  <c:v>98.254090000000005</c:v>
                </c:pt>
                <c:pt idx="1834">
                  <c:v>98.332340000000002</c:v>
                </c:pt>
                <c:pt idx="1835">
                  <c:v>98.383459999999999</c:v>
                </c:pt>
                <c:pt idx="1836">
                  <c:v>98.354510000000005</c:v>
                </c:pt>
                <c:pt idx="1837">
                  <c:v>98.330849999999998</c:v>
                </c:pt>
                <c:pt idx="1838">
                  <c:v>98.357020000000006</c:v>
                </c:pt>
                <c:pt idx="1839">
                  <c:v>98.350539999999995</c:v>
                </c:pt>
                <c:pt idx="1840">
                  <c:v>98.329599999999999</c:v>
                </c:pt>
                <c:pt idx="1841">
                  <c:v>98.334599999999995</c:v>
                </c:pt>
                <c:pt idx="1842">
                  <c:v>98.354179999999999</c:v>
                </c:pt>
                <c:pt idx="1843">
                  <c:v>98.338310000000007</c:v>
                </c:pt>
                <c:pt idx="1844">
                  <c:v>98.301230000000004</c:v>
                </c:pt>
                <c:pt idx="1845">
                  <c:v>98.353359999999995</c:v>
                </c:pt>
                <c:pt idx="1846">
                  <c:v>98.352540000000005</c:v>
                </c:pt>
                <c:pt idx="1847">
                  <c:v>98.311940000000007</c:v>
                </c:pt>
                <c:pt idx="1848">
                  <c:v>98.342849999999999</c:v>
                </c:pt>
                <c:pt idx="1849">
                  <c:v>98.369900000000001</c:v>
                </c:pt>
                <c:pt idx="1850">
                  <c:v>98.325050000000005</c:v>
                </c:pt>
                <c:pt idx="1851">
                  <c:v>98.341279999999998</c:v>
                </c:pt>
                <c:pt idx="1852">
                  <c:v>98.383589999999998</c:v>
                </c:pt>
                <c:pt idx="1853">
                  <c:v>98.314809999999994</c:v>
                </c:pt>
                <c:pt idx="1854">
                  <c:v>98.370689999999996</c:v>
                </c:pt>
                <c:pt idx="1855">
                  <c:v>98.392499999999998</c:v>
                </c:pt>
                <c:pt idx="1856">
                  <c:v>98.431240000000003</c:v>
                </c:pt>
                <c:pt idx="1857">
                  <c:v>98.265780000000007</c:v>
                </c:pt>
                <c:pt idx="1858">
                  <c:v>98.348399999999998</c:v>
                </c:pt>
                <c:pt idx="1859">
                  <c:v>98.396010000000004</c:v>
                </c:pt>
                <c:pt idx="1860">
                  <c:v>98.349100000000007</c:v>
                </c:pt>
                <c:pt idx="1861">
                  <c:v>98.31841</c:v>
                </c:pt>
                <c:pt idx="1862">
                  <c:v>98.259519999999995</c:v>
                </c:pt>
                <c:pt idx="1863">
                  <c:v>98.269630000000006</c:v>
                </c:pt>
                <c:pt idx="1864">
                  <c:v>98.269819999999996</c:v>
                </c:pt>
                <c:pt idx="1865">
                  <c:v>98.237710000000007</c:v>
                </c:pt>
                <c:pt idx="1866">
                  <c:v>98.191850000000002</c:v>
                </c:pt>
                <c:pt idx="1867">
                  <c:v>98.205799999999996</c:v>
                </c:pt>
                <c:pt idx="1868">
                  <c:v>98.174599999999998</c:v>
                </c:pt>
                <c:pt idx="1869">
                  <c:v>98.140680000000003</c:v>
                </c:pt>
                <c:pt idx="1870">
                  <c:v>98.170529999999999</c:v>
                </c:pt>
                <c:pt idx="1871">
                  <c:v>98.073400000000007</c:v>
                </c:pt>
                <c:pt idx="1872">
                  <c:v>98.045050000000003</c:v>
                </c:pt>
                <c:pt idx="1873">
                  <c:v>98.028970000000001</c:v>
                </c:pt>
                <c:pt idx="1874">
                  <c:v>98.01558</c:v>
                </c:pt>
                <c:pt idx="1875">
                  <c:v>97.881029999999996</c:v>
                </c:pt>
                <c:pt idx="1876">
                  <c:v>97.856610000000003</c:v>
                </c:pt>
                <c:pt idx="1877">
                  <c:v>97.868210000000005</c:v>
                </c:pt>
                <c:pt idx="1878">
                  <c:v>97.747450000000001</c:v>
                </c:pt>
                <c:pt idx="1879">
                  <c:v>97.620800000000003</c:v>
                </c:pt>
                <c:pt idx="1880">
                  <c:v>97.616519999999994</c:v>
                </c:pt>
                <c:pt idx="1881">
                  <c:v>97.51652</c:v>
                </c:pt>
                <c:pt idx="1882">
                  <c:v>97.411820000000006</c:v>
                </c:pt>
                <c:pt idx="1883">
                  <c:v>97.258660000000006</c:v>
                </c:pt>
                <c:pt idx="1884">
                  <c:v>97.232879999999994</c:v>
                </c:pt>
                <c:pt idx="1885">
                  <c:v>97.08408</c:v>
                </c:pt>
                <c:pt idx="1886">
                  <c:v>96.956149999999994</c:v>
                </c:pt>
                <c:pt idx="1887">
                  <c:v>96.834599999999995</c:v>
                </c:pt>
                <c:pt idx="1888">
                  <c:v>96.742769999999993</c:v>
                </c:pt>
                <c:pt idx="1889">
                  <c:v>96.625470000000007</c:v>
                </c:pt>
                <c:pt idx="1890">
                  <c:v>96.474239999999995</c:v>
                </c:pt>
                <c:pt idx="1891">
                  <c:v>96.350409999999997</c:v>
                </c:pt>
                <c:pt idx="1892">
                  <c:v>96.230029999999999</c:v>
                </c:pt>
                <c:pt idx="1893">
                  <c:v>96.107550000000003</c:v>
                </c:pt>
                <c:pt idx="1894">
                  <c:v>95.991860000000003</c:v>
                </c:pt>
                <c:pt idx="1895">
                  <c:v>95.892910000000001</c:v>
                </c:pt>
                <c:pt idx="1896">
                  <c:v>95.729510000000005</c:v>
                </c:pt>
                <c:pt idx="1897">
                  <c:v>95.67286</c:v>
                </c:pt>
                <c:pt idx="1898">
                  <c:v>95.58717</c:v>
                </c:pt>
                <c:pt idx="1899">
                  <c:v>95.488720000000001</c:v>
                </c:pt>
                <c:pt idx="1900">
                  <c:v>95.336579999999998</c:v>
                </c:pt>
                <c:pt idx="1901">
                  <c:v>95.259529999999998</c:v>
                </c:pt>
                <c:pt idx="1902">
                  <c:v>95.201250000000002</c:v>
                </c:pt>
                <c:pt idx="1903">
                  <c:v>95.14067</c:v>
                </c:pt>
                <c:pt idx="1904">
                  <c:v>95.05789</c:v>
                </c:pt>
                <c:pt idx="1905">
                  <c:v>95.053100000000001</c:v>
                </c:pt>
                <c:pt idx="1906">
                  <c:v>94.990629999999996</c:v>
                </c:pt>
                <c:pt idx="1907">
                  <c:v>94.954310000000007</c:v>
                </c:pt>
                <c:pt idx="1908">
                  <c:v>94.984809999999996</c:v>
                </c:pt>
                <c:pt idx="1909">
                  <c:v>94.966830000000002</c:v>
                </c:pt>
                <c:pt idx="1910">
                  <c:v>94.97139</c:v>
                </c:pt>
                <c:pt idx="1911">
                  <c:v>95.001959999999997</c:v>
                </c:pt>
                <c:pt idx="1912">
                  <c:v>95.032150000000001</c:v>
                </c:pt>
                <c:pt idx="1913">
                  <c:v>95.053020000000004</c:v>
                </c:pt>
                <c:pt idx="1914">
                  <c:v>95.098500000000001</c:v>
                </c:pt>
                <c:pt idx="1915">
                  <c:v>95.145629999999997</c:v>
                </c:pt>
                <c:pt idx="1916">
                  <c:v>95.198279999999997</c:v>
                </c:pt>
                <c:pt idx="1917">
                  <c:v>95.25761</c:v>
                </c:pt>
                <c:pt idx="1918">
                  <c:v>95.294749999999993</c:v>
                </c:pt>
                <c:pt idx="1919">
                  <c:v>95.365690000000001</c:v>
                </c:pt>
                <c:pt idx="1920">
                  <c:v>95.418819999999997</c:v>
                </c:pt>
                <c:pt idx="1921">
                  <c:v>95.477869999999996</c:v>
                </c:pt>
                <c:pt idx="1922">
                  <c:v>95.561179999999993</c:v>
                </c:pt>
                <c:pt idx="1923">
                  <c:v>95.586830000000006</c:v>
                </c:pt>
                <c:pt idx="1924">
                  <c:v>95.648290000000003</c:v>
                </c:pt>
                <c:pt idx="1925">
                  <c:v>95.723619999999997</c:v>
                </c:pt>
                <c:pt idx="1926">
                  <c:v>95.792299999999997</c:v>
                </c:pt>
                <c:pt idx="1927">
                  <c:v>95.834429999999998</c:v>
                </c:pt>
                <c:pt idx="1928">
                  <c:v>95.894589999999994</c:v>
                </c:pt>
                <c:pt idx="1929">
                  <c:v>95.895150000000001</c:v>
                </c:pt>
                <c:pt idx="1930">
                  <c:v>95.967600000000004</c:v>
                </c:pt>
                <c:pt idx="1931">
                  <c:v>95.958539999999999</c:v>
                </c:pt>
                <c:pt idx="1932">
                  <c:v>95.957319999999996</c:v>
                </c:pt>
                <c:pt idx="1933">
                  <c:v>95.932990000000004</c:v>
                </c:pt>
                <c:pt idx="1934">
                  <c:v>95.968500000000006</c:v>
                </c:pt>
                <c:pt idx="1935">
                  <c:v>96.007949999999994</c:v>
                </c:pt>
                <c:pt idx="1936">
                  <c:v>95.980630000000005</c:v>
                </c:pt>
                <c:pt idx="1937">
                  <c:v>95.947019999999995</c:v>
                </c:pt>
                <c:pt idx="1938">
                  <c:v>95.904700000000005</c:v>
                </c:pt>
                <c:pt idx="1939">
                  <c:v>95.929180000000002</c:v>
                </c:pt>
                <c:pt idx="1940">
                  <c:v>95.87876</c:v>
                </c:pt>
                <c:pt idx="1941">
                  <c:v>95.836349999999996</c:v>
                </c:pt>
                <c:pt idx="1942">
                  <c:v>95.748869999999997</c:v>
                </c:pt>
                <c:pt idx="1943">
                  <c:v>95.695229999999995</c:v>
                </c:pt>
                <c:pt idx="1944">
                  <c:v>95.618399999999994</c:v>
                </c:pt>
                <c:pt idx="1945">
                  <c:v>95.513819999999996</c:v>
                </c:pt>
                <c:pt idx="1946">
                  <c:v>95.429010000000005</c:v>
                </c:pt>
                <c:pt idx="1947">
                  <c:v>95.30565</c:v>
                </c:pt>
                <c:pt idx="1948">
                  <c:v>95.185890000000001</c:v>
                </c:pt>
                <c:pt idx="1949">
                  <c:v>94.990889999999993</c:v>
                </c:pt>
                <c:pt idx="1950">
                  <c:v>94.901719999999997</c:v>
                </c:pt>
                <c:pt idx="1951">
                  <c:v>94.68929</c:v>
                </c:pt>
                <c:pt idx="1952">
                  <c:v>94.435980000000001</c:v>
                </c:pt>
                <c:pt idx="1953">
                  <c:v>94.217410000000001</c:v>
                </c:pt>
                <c:pt idx="1954">
                  <c:v>93.964079999999996</c:v>
                </c:pt>
                <c:pt idx="1955">
                  <c:v>93.719329999999999</c:v>
                </c:pt>
                <c:pt idx="1956">
                  <c:v>93.421220000000005</c:v>
                </c:pt>
                <c:pt idx="1957">
                  <c:v>93.094350000000006</c:v>
                </c:pt>
                <c:pt idx="1958">
                  <c:v>92.761780000000002</c:v>
                </c:pt>
                <c:pt idx="1959">
                  <c:v>92.409099999999995</c:v>
                </c:pt>
                <c:pt idx="1960">
                  <c:v>92.025639999999996</c:v>
                </c:pt>
                <c:pt idx="1961">
                  <c:v>91.626769999999993</c:v>
                </c:pt>
                <c:pt idx="1962">
                  <c:v>91.190119999999993</c:v>
                </c:pt>
                <c:pt idx="1963">
                  <c:v>90.767719999999997</c:v>
                </c:pt>
                <c:pt idx="1964">
                  <c:v>90.321420000000003</c:v>
                </c:pt>
                <c:pt idx="1965">
                  <c:v>89.880160000000004</c:v>
                </c:pt>
                <c:pt idx="1966">
                  <c:v>89.39188</c:v>
                </c:pt>
                <c:pt idx="1967">
                  <c:v>88.904700000000005</c:v>
                </c:pt>
                <c:pt idx="1968">
                  <c:v>88.495459999999994</c:v>
                </c:pt>
                <c:pt idx="1969">
                  <c:v>88.039619999999999</c:v>
                </c:pt>
                <c:pt idx="1970">
                  <c:v>87.563490000000002</c:v>
                </c:pt>
                <c:pt idx="1971">
                  <c:v>87.153649999999999</c:v>
                </c:pt>
                <c:pt idx="1972">
                  <c:v>86.743979999999993</c:v>
                </c:pt>
                <c:pt idx="1973">
                  <c:v>86.343339999999998</c:v>
                </c:pt>
                <c:pt idx="1974">
                  <c:v>86.010810000000006</c:v>
                </c:pt>
                <c:pt idx="1975">
                  <c:v>85.693759999999997</c:v>
                </c:pt>
                <c:pt idx="1976">
                  <c:v>85.342420000000004</c:v>
                </c:pt>
                <c:pt idx="1977">
                  <c:v>85.123580000000004</c:v>
                </c:pt>
                <c:pt idx="1978">
                  <c:v>84.899299999999997</c:v>
                </c:pt>
                <c:pt idx="1979">
                  <c:v>84.729069999999993</c:v>
                </c:pt>
                <c:pt idx="1980">
                  <c:v>84.568659999999994</c:v>
                </c:pt>
                <c:pt idx="1981">
                  <c:v>84.433670000000006</c:v>
                </c:pt>
                <c:pt idx="1982">
                  <c:v>84.377399999999994</c:v>
                </c:pt>
                <c:pt idx="1983">
                  <c:v>84.376469999999998</c:v>
                </c:pt>
                <c:pt idx="1984">
                  <c:v>84.368200000000002</c:v>
                </c:pt>
                <c:pt idx="1985">
                  <c:v>84.450620000000001</c:v>
                </c:pt>
                <c:pt idx="1986">
                  <c:v>84.519589999999994</c:v>
                </c:pt>
                <c:pt idx="1987">
                  <c:v>84.658259999999999</c:v>
                </c:pt>
                <c:pt idx="1988">
                  <c:v>84.829059999999998</c:v>
                </c:pt>
                <c:pt idx="1989">
                  <c:v>85.026660000000007</c:v>
                </c:pt>
                <c:pt idx="1990">
                  <c:v>85.243300000000005</c:v>
                </c:pt>
                <c:pt idx="1991">
                  <c:v>85.496690000000001</c:v>
                </c:pt>
                <c:pt idx="1992">
                  <c:v>85.77355</c:v>
                </c:pt>
                <c:pt idx="1993">
                  <c:v>86.095879999999994</c:v>
                </c:pt>
                <c:pt idx="1994">
                  <c:v>86.375500000000002</c:v>
                </c:pt>
                <c:pt idx="1995">
                  <c:v>86.719790000000003</c:v>
                </c:pt>
                <c:pt idx="1996">
                  <c:v>87.061400000000006</c:v>
                </c:pt>
                <c:pt idx="1997">
                  <c:v>87.433149999999998</c:v>
                </c:pt>
                <c:pt idx="1998">
                  <c:v>87.750569999999996</c:v>
                </c:pt>
                <c:pt idx="1999">
                  <c:v>88.104839999999996</c:v>
                </c:pt>
                <c:pt idx="2000">
                  <c:v>88.431139999999999</c:v>
                </c:pt>
                <c:pt idx="2001">
                  <c:v>88.773709999999994</c:v>
                </c:pt>
                <c:pt idx="2002">
                  <c:v>89.131420000000006</c:v>
                </c:pt>
                <c:pt idx="2003">
                  <c:v>89.425169999999994</c:v>
                </c:pt>
                <c:pt idx="2004">
                  <c:v>89.745159999999998</c:v>
                </c:pt>
                <c:pt idx="2005">
                  <c:v>90.033720000000002</c:v>
                </c:pt>
                <c:pt idx="2006">
                  <c:v>90.311779999999999</c:v>
                </c:pt>
                <c:pt idx="2007">
                  <c:v>90.601780000000005</c:v>
                </c:pt>
                <c:pt idx="2008">
                  <c:v>90.862639999999999</c:v>
                </c:pt>
                <c:pt idx="2009">
                  <c:v>91.092339999999993</c:v>
                </c:pt>
                <c:pt idx="2010">
                  <c:v>91.307000000000002</c:v>
                </c:pt>
                <c:pt idx="2011">
                  <c:v>91.540819999999997</c:v>
                </c:pt>
                <c:pt idx="2012">
                  <c:v>91.715819999999994</c:v>
                </c:pt>
                <c:pt idx="2013">
                  <c:v>91.8566</c:v>
                </c:pt>
                <c:pt idx="2014">
                  <c:v>92.024959999999993</c:v>
                </c:pt>
                <c:pt idx="2015">
                  <c:v>92.176329999999993</c:v>
                </c:pt>
                <c:pt idx="2016">
                  <c:v>92.303939999999997</c:v>
                </c:pt>
                <c:pt idx="2017">
                  <c:v>92.416849999999997</c:v>
                </c:pt>
                <c:pt idx="2018">
                  <c:v>92.501919999999998</c:v>
                </c:pt>
                <c:pt idx="2019">
                  <c:v>92.600129999999993</c:v>
                </c:pt>
                <c:pt idx="2020">
                  <c:v>92.661940000000001</c:v>
                </c:pt>
                <c:pt idx="2021">
                  <c:v>92.732470000000006</c:v>
                </c:pt>
                <c:pt idx="2022">
                  <c:v>92.767589999999998</c:v>
                </c:pt>
                <c:pt idx="2023">
                  <c:v>92.788790000000006</c:v>
                </c:pt>
                <c:pt idx="2024">
                  <c:v>92.80592</c:v>
                </c:pt>
                <c:pt idx="2025">
                  <c:v>92.802549999999997</c:v>
                </c:pt>
                <c:pt idx="2026">
                  <c:v>92.797030000000007</c:v>
                </c:pt>
                <c:pt idx="2027">
                  <c:v>92.787239999999997</c:v>
                </c:pt>
                <c:pt idx="2028">
                  <c:v>92.752859999999998</c:v>
                </c:pt>
                <c:pt idx="2029">
                  <c:v>92.711740000000006</c:v>
                </c:pt>
                <c:pt idx="2030">
                  <c:v>92.660480000000007</c:v>
                </c:pt>
                <c:pt idx="2031">
                  <c:v>92.578900000000004</c:v>
                </c:pt>
                <c:pt idx="2032">
                  <c:v>92.518950000000004</c:v>
                </c:pt>
                <c:pt idx="2033">
                  <c:v>92.396109999999993</c:v>
                </c:pt>
                <c:pt idx="2034">
                  <c:v>92.296989999999994</c:v>
                </c:pt>
                <c:pt idx="2035">
                  <c:v>92.164599999999993</c:v>
                </c:pt>
                <c:pt idx="2036">
                  <c:v>92.040379999999999</c:v>
                </c:pt>
                <c:pt idx="2037">
                  <c:v>91.876679999999993</c:v>
                </c:pt>
                <c:pt idx="2038">
                  <c:v>91.713310000000007</c:v>
                </c:pt>
                <c:pt idx="2039">
                  <c:v>91.525400000000005</c:v>
                </c:pt>
                <c:pt idx="2040">
                  <c:v>91.309809999999999</c:v>
                </c:pt>
                <c:pt idx="2041">
                  <c:v>91.077590000000001</c:v>
                </c:pt>
                <c:pt idx="2042">
                  <c:v>90.839590000000001</c:v>
                </c:pt>
                <c:pt idx="2043">
                  <c:v>90.528279999999995</c:v>
                </c:pt>
                <c:pt idx="2044">
                  <c:v>90.250619999999998</c:v>
                </c:pt>
                <c:pt idx="2045">
                  <c:v>89.926419999999993</c:v>
                </c:pt>
                <c:pt idx="2046">
                  <c:v>89.543589999999995</c:v>
                </c:pt>
                <c:pt idx="2047">
                  <c:v>89.158060000000006</c:v>
                </c:pt>
                <c:pt idx="2048">
                  <c:v>88.725669999999994</c:v>
                </c:pt>
                <c:pt idx="2049">
                  <c:v>88.259150000000005</c:v>
                </c:pt>
                <c:pt idx="2050">
                  <c:v>87.752430000000004</c:v>
                </c:pt>
                <c:pt idx="2051">
                  <c:v>87.229110000000006</c:v>
                </c:pt>
                <c:pt idx="2052">
                  <c:v>86.599630000000005</c:v>
                </c:pt>
                <c:pt idx="2053">
                  <c:v>85.969970000000004</c:v>
                </c:pt>
                <c:pt idx="2054">
                  <c:v>85.333699999999993</c:v>
                </c:pt>
                <c:pt idx="2055">
                  <c:v>84.571520000000007</c:v>
                </c:pt>
                <c:pt idx="2056">
                  <c:v>83.804569999999998</c:v>
                </c:pt>
                <c:pt idx="2057">
                  <c:v>82.962699999999998</c:v>
                </c:pt>
                <c:pt idx="2058">
                  <c:v>82.030609999999996</c:v>
                </c:pt>
                <c:pt idx="2059">
                  <c:v>81.075680000000006</c:v>
                </c:pt>
                <c:pt idx="2060">
                  <c:v>80.056240000000003</c:v>
                </c:pt>
                <c:pt idx="2061">
                  <c:v>78.97878</c:v>
                </c:pt>
                <c:pt idx="2062">
                  <c:v>77.860349999999997</c:v>
                </c:pt>
                <c:pt idx="2063">
                  <c:v>76.737909999999999</c:v>
                </c:pt>
                <c:pt idx="2064">
                  <c:v>75.500429999999994</c:v>
                </c:pt>
                <c:pt idx="2065">
                  <c:v>74.167940000000002</c:v>
                </c:pt>
                <c:pt idx="2066">
                  <c:v>72.953140000000005</c:v>
                </c:pt>
                <c:pt idx="2067">
                  <c:v>71.556229999999999</c:v>
                </c:pt>
                <c:pt idx="2068">
                  <c:v>70.221680000000006</c:v>
                </c:pt>
                <c:pt idx="2069">
                  <c:v>68.865840000000006</c:v>
                </c:pt>
                <c:pt idx="2070">
                  <c:v>67.467950000000002</c:v>
                </c:pt>
                <c:pt idx="2071">
                  <c:v>66.05301</c:v>
                </c:pt>
                <c:pt idx="2072">
                  <c:v>64.742339999999999</c:v>
                </c:pt>
                <c:pt idx="2073">
                  <c:v>63.425199999999997</c:v>
                </c:pt>
                <c:pt idx="2074">
                  <c:v>62.120829999999998</c:v>
                </c:pt>
                <c:pt idx="2075">
                  <c:v>60.909689999999998</c:v>
                </c:pt>
                <c:pt idx="2076">
                  <c:v>59.738140000000001</c:v>
                </c:pt>
                <c:pt idx="2077">
                  <c:v>58.575360000000003</c:v>
                </c:pt>
                <c:pt idx="2078">
                  <c:v>57.523000000000003</c:v>
                </c:pt>
                <c:pt idx="2079">
                  <c:v>56.549329999999998</c:v>
                </c:pt>
                <c:pt idx="2080">
                  <c:v>55.630929999999999</c:v>
                </c:pt>
                <c:pt idx="2081">
                  <c:v>54.799329999999998</c:v>
                </c:pt>
                <c:pt idx="2082">
                  <c:v>54.057389999999998</c:v>
                </c:pt>
                <c:pt idx="2083">
                  <c:v>53.45055</c:v>
                </c:pt>
                <c:pt idx="2084">
                  <c:v>52.853470000000002</c:v>
                </c:pt>
                <c:pt idx="2085">
                  <c:v>52.491379999999999</c:v>
                </c:pt>
                <c:pt idx="2086">
                  <c:v>52.107439999999997</c:v>
                </c:pt>
                <c:pt idx="2087">
                  <c:v>51.886949999999999</c:v>
                </c:pt>
                <c:pt idx="2088">
                  <c:v>51.748890000000003</c:v>
                </c:pt>
                <c:pt idx="2089">
                  <c:v>51.666919999999998</c:v>
                </c:pt>
                <c:pt idx="2090">
                  <c:v>51.735080000000004</c:v>
                </c:pt>
                <c:pt idx="2091">
                  <c:v>51.904229999999998</c:v>
                </c:pt>
                <c:pt idx="2092">
                  <c:v>52.138170000000002</c:v>
                </c:pt>
                <c:pt idx="2093">
                  <c:v>52.44614</c:v>
                </c:pt>
                <c:pt idx="2094">
                  <c:v>52.776249999999997</c:v>
                </c:pt>
                <c:pt idx="2095">
                  <c:v>53.258650000000003</c:v>
                </c:pt>
                <c:pt idx="2096">
                  <c:v>53.802689999999998</c:v>
                </c:pt>
                <c:pt idx="2097">
                  <c:v>54.355150000000002</c:v>
                </c:pt>
                <c:pt idx="2098">
                  <c:v>54.913339999999998</c:v>
                </c:pt>
                <c:pt idx="2099">
                  <c:v>55.595820000000003</c:v>
                </c:pt>
                <c:pt idx="2100">
                  <c:v>56.260809999999999</c:v>
                </c:pt>
                <c:pt idx="2101">
                  <c:v>56.953519999999997</c:v>
                </c:pt>
                <c:pt idx="2102">
                  <c:v>57.674909999999997</c:v>
                </c:pt>
                <c:pt idx="2103">
                  <c:v>58.335039999999999</c:v>
                </c:pt>
                <c:pt idx="2104">
                  <c:v>59.004089999999998</c:v>
                </c:pt>
                <c:pt idx="2105">
                  <c:v>59.664050000000003</c:v>
                </c:pt>
                <c:pt idx="2106">
                  <c:v>60.357010000000002</c:v>
                </c:pt>
                <c:pt idx="2107">
                  <c:v>60.913220000000003</c:v>
                </c:pt>
                <c:pt idx="2108">
                  <c:v>61.521590000000003</c:v>
                </c:pt>
                <c:pt idx="2109">
                  <c:v>62.07714</c:v>
                </c:pt>
                <c:pt idx="2110">
                  <c:v>62.530090000000001</c:v>
                </c:pt>
                <c:pt idx="2111">
                  <c:v>62.993580000000001</c:v>
                </c:pt>
                <c:pt idx="2112">
                  <c:v>63.407989999999998</c:v>
                </c:pt>
                <c:pt idx="2113">
                  <c:v>63.699080000000002</c:v>
                </c:pt>
                <c:pt idx="2114">
                  <c:v>64.015140000000002</c:v>
                </c:pt>
                <c:pt idx="2115">
                  <c:v>64.258349999999993</c:v>
                </c:pt>
                <c:pt idx="2116">
                  <c:v>64.393020000000007</c:v>
                </c:pt>
                <c:pt idx="2117">
                  <c:v>64.56729</c:v>
                </c:pt>
                <c:pt idx="2118">
                  <c:v>64.604460000000003</c:v>
                </c:pt>
                <c:pt idx="2119">
                  <c:v>64.561329999999998</c:v>
                </c:pt>
                <c:pt idx="2120">
                  <c:v>64.601259999999996</c:v>
                </c:pt>
                <c:pt idx="2121">
                  <c:v>64.421199999999999</c:v>
                </c:pt>
                <c:pt idx="2122">
                  <c:v>64.238560000000007</c:v>
                </c:pt>
                <c:pt idx="2123">
                  <c:v>64.011970000000005</c:v>
                </c:pt>
                <c:pt idx="2124">
                  <c:v>63.7256</c:v>
                </c:pt>
                <c:pt idx="2125">
                  <c:v>63.3992</c:v>
                </c:pt>
                <c:pt idx="2126">
                  <c:v>63.011310000000002</c:v>
                </c:pt>
                <c:pt idx="2127">
                  <c:v>62.567349999999998</c:v>
                </c:pt>
                <c:pt idx="2128">
                  <c:v>62.008360000000003</c:v>
                </c:pt>
                <c:pt idx="2129">
                  <c:v>61.474490000000003</c:v>
                </c:pt>
                <c:pt idx="2130">
                  <c:v>60.846870000000003</c:v>
                </c:pt>
                <c:pt idx="2131">
                  <c:v>60.185040000000001</c:v>
                </c:pt>
                <c:pt idx="2132">
                  <c:v>59.42841</c:v>
                </c:pt>
                <c:pt idx="2133">
                  <c:v>58.619549999999997</c:v>
                </c:pt>
                <c:pt idx="2134">
                  <c:v>57.803370000000001</c:v>
                </c:pt>
                <c:pt idx="2135">
                  <c:v>56.823590000000003</c:v>
                </c:pt>
                <c:pt idx="2136">
                  <c:v>55.919089999999997</c:v>
                </c:pt>
                <c:pt idx="2137">
                  <c:v>54.884120000000003</c:v>
                </c:pt>
                <c:pt idx="2138">
                  <c:v>53.838320000000003</c:v>
                </c:pt>
                <c:pt idx="2139">
                  <c:v>52.784289999999999</c:v>
                </c:pt>
                <c:pt idx="2140">
                  <c:v>51.64208</c:v>
                </c:pt>
                <c:pt idx="2141">
                  <c:v>50.428260000000002</c:v>
                </c:pt>
                <c:pt idx="2142">
                  <c:v>49.362929999999999</c:v>
                </c:pt>
                <c:pt idx="2143">
                  <c:v>48.145409999999998</c:v>
                </c:pt>
                <c:pt idx="2144">
                  <c:v>46.954909999999998</c:v>
                </c:pt>
                <c:pt idx="2145">
                  <c:v>45.725000000000001</c:v>
                </c:pt>
                <c:pt idx="2146">
                  <c:v>44.563720000000004</c:v>
                </c:pt>
                <c:pt idx="2147">
                  <c:v>43.311100000000003</c:v>
                </c:pt>
                <c:pt idx="2148">
                  <c:v>42.176310000000001</c:v>
                </c:pt>
                <c:pt idx="2149">
                  <c:v>41.068170000000002</c:v>
                </c:pt>
                <c:pt idx="2150">
                  <c:v>39.939970000000002</c:v>
                </c:pt>
                <c:pt idx="2151">
                  <c:v>38.834029999999998</c:v>
                </c:pt>
                <c:pt idx="2152">
                  <c:v>37.854340000000001</c:v>
                </c:pt>
                <c:pt idx="2153">
                  <c:v>36.87171</c:v>
                </c:pt>
                <c:pt idx="2154">
                  <c:v>35.959359999999997</c:v>
                </c:pt>
                <c:pt idx="2155">
                  <c:v>35.152999999999999</c:v>
                </c:pt>
                <c:pt idx="2156">
                  <c:v>34.382980000000003</c:v>
                </c:pt>
                <c:pt idx="2157">
                  <c:v>33.691830000000003</c:v>
                </c:pt>
                <c:pt idx="2158">
                  <c:v>33.10689</c:v>
                </c:pt>
                <c:pt idx="2159">
                  <c:v>32.584650000000003</c:v>
                </c:pt>
                <c:pt idx="2160">
                  <c:v>32.129060000000003</c:v>
                </c:pt>
                <c:pt idx="2161">
                  <c:v>31.795190000000002</c:v>
                </c:pt>
                <c:pt idx="2162">
                  <c:v>31.545660000000002</c:v>
                </c:pt>
                <c:pt idx="2163">
                  <c:v>31.402480000000001</c:v>
                </c:pt>
                <c:pt idx="2164">
                  <c:v>31.359490000000001</c:v>
                </c:pt>
                <c:pt idx="2165">
                  <c:v>31.366230000000002</c:v>
                </c:pt>
                <c:pt idx="2166">
                  <c:v>31.510870000000001</c:v>
                </c:pt>
                <c:pt idx="2167">
                  <c:v>31.763110000000001</c:v>
                </c:pt>
                <c:pt idx="2168">
                  <c:v>32.045160000000003</c:v>
                </c:pt>
                <c:pt idx="2169">
                  <c:v>32.423110000000001</c:v>
                </c:pt>
                <c:pt idx="2170">
                  <c:v>32.898220000000002</c:v>
                </c:pt>
                <c:pt idx="2171">
                  <c:v>33.446350000000002</c:v>
                </c:pt>
                <c:pt idx="2172">
                  <c:v>34.093809999999998</c:v>
                </c:pt>
                <c:pt idx="2173">
                  <c:v>34.76155</c:v>
                </c:pt>
                <c:pt idx="2174">
                  <c:v>35.479730000000004</c:v>
                </c:pt>
                <c:pt idx="2175">
                  <c:v>36.298949999999998</c:v>
                </c:pt>
                <c:pt idx="2176">
                  <c:v>37.144289999999998</c:v>
                </c:pt>
                <c:pt idx="2177">
                  <c:v>38.031790000000001</c:v>
                </c:pt>
                <c:pt idx="2178">
                  <c:v>38.980710000000002</c:v>
                </c:pt>
                <c:pt idx="2179">
                  <c:v>39.950290000000003</c:v>
                </c:pt>
                <c:pt idx="2180">
                  <c:v>40.854590000000002</c:v>
                </c:pt>
                <c:pt idx="2181">
                  <c:v>41.878599999999999</c:v>
                </c:pt>
                <c:pt idx="2182">
                  <c:v>42.912379999999999</c:v>
                </c:pt>
                <c:pt idx="2183">
                  <c:v>43.884099999999997</c:v>
                </c:pt>
                <c:pt idx="2184">
                  <c:v>44.931989999999999</c:v>
                </c:pt>
                <c:pt idx="2185">
                  <c:v>45.91442</c:v>
                </c:pt>
                <c:pt idx="2186">
                  <c:v>46.88279</c:v>
                </c:pt>
                <c:pt idx="2187">
                  <c:v>47.855789999999999</c:v>
                </c:pt>
                <c:pt idx="2188">
                  <c:v>48.819450000000003</c:v>
                </c:pt>
                <c:pt idx="2189">
                  <c:v>49.748049999999999</c:v>
                </c:pt>
                <c:pt idx="2190">
                  <c:v>50.661430000000003</c:v>
                </c:pt>
                <c:pt idx="2191">
                  <c:v>51.51831</c:v>
                </c:pt>
                <c:pt idx="2192">
                  <c:v>52.329090000000001</c:v>
                </c:pt>
                <c:pt idx="2193">
                  <c:v>53.136150000000001</c:v>
                </c:pt>
                <c:pt idx="2194">
                  <c:v>53.883490000000002</c:v>
                </c:pt>
                <c:pt idx="2195">
                  <c:v>54.637590000000003</c:v>
                </c:pt>
                <c:pt idx="2196">
                  <c:v>55.306060000000002</c:v>
                </c:pt>
                <c:pt idx="2197">
                  <c:v>55.923270000000002</c:v>
                </c:pt>
                <c:pt idx="2198">
                  <c:v>56.543950000000002</c:v>
                </c:pt>
                <c:pt idx="2199">
                  <c:v>57.10989</c:v>
                </c:pt>
                <c:pt idx="2200">
                  <c:v>57.620510000000003</c:v>
                </c:pt>
                <c:pt idx="2201">
                  <c:v>58.124960000000002</c:v>
                </c:pt>
                <c:pt idx="2202">
                  <c:v>58.537680000000002</c:v>
                </c:pt>
                <c:pt idx="2203">
                  <c:v>58.943370000000002</c:v>
                </c:pt>
                <c:pt idx="2204">
                  <c:v>59.283619999999999</c:v>
                </c:pt>
                <c:pt idx="2205">
                  <c:v>59.585630000000002</c:v>
                </c:pt>
                <c:pt idx="2206">
                  <c:v>59.846739999999997</c:v>
                </c:pt>
                <c:pt idx="2207">
                  <c:v>60.094549999999998</c:v>
                </c:pt>
                <c:pt idx="2208">
                  <c:v>60.244750000000003</c:v>
                </c:pt>
                <c:pt idx="2209">
                  <c:v>60.396009999999997</c:v>
                </c:pt>
                <c:pt idx="2210">
                  <c:v>60.500010000000003</c:v>
                </c:pt>
                <c:pt idx="2211">
                  <c:v>60.567920000000001</c:v>
                </c:pt>
                <c:pt idx="2212">
                  <c:v>60.5565</c:v>
                </c:pt>
                <c:pt idx="2213">
                  <c:v>60.53734</c:v>
                </c:pt>
                <c:pt idx="2214">
                  <c:v>60.520989999999998</c:v>
                </c:pt>
                <c:pt idx="2215">
                  <c:v>60.407589999999999</c:v>
                </c:pt>
                <c:pt idx="2216">
                  <c:v>60.248159999999999</c:v>
                </c:pt>
                <c:pt idx="2217">
                  <c:v>60.079740000000001</c:v>
                </c:pt>
                <c:pt idx="2218">
                  <c:v>59.897539999999999</c:v>
                </c:pt>
                <c:pt idx="2219">
                  <c:v>59.659689999999998</c:v>
                </c:pt>
                <c:pt idx="2220">
                  <c:v>59.34534</c:v>
                </c:pt>
                <c:pt idx="2221">
                  <c:v>59.043190000000003</c:v>
                </c:pt>
                <c:pt idx="2222">
                  <c:v>58.688009999999998</c:v>
                </c:pt>
                <c:pt idx="2223">
                  <c:v>58.284399999999998</c:v>
                </c:pt>
                <c:pt idx="2224">
                  <c:v>57.826509999999999</c:v>
                </c:pt>
                <c:pt idx="2225">
                  <c:v>57.384610000000002</c:v>
                </c:pt>
                <c:pt idx="2226">
                  <c:v>56.830849999999998</c:v>
                </c:pt>
                <c:pt idx="2227">
                  <c:v>56.331850000000003</c:v>
                </c:pt>
                <c:pt idx="2228">
                  <c:v>55.742899999999999</c:v>
                </c:pt>
                <c:pt idx="2229">
                  <c:v>55.10277</c:v>
                </c:pt>
                <c:pt idx="2230">
                  <c:v>54.483840000000001</c:v>
                </c:pt>
                <c:pt idx="2231">
                  <c:v>53.820189999999997</c:v>
                </c:pt>
                <c:pt idx="2232">
                  <c:v>53.102730000000001</c:v>
                </c:pt>
                <c:pt idx="2233">
                  <c:v>52.325569999999999</c:v>
                </c:pt>
                <c:pt idx="2234">
                  <c:v>51.615409999999997</c:v>
                </c:pt>
                <c:pt idx="2235">
                  <c:v>50.753549999999997</c:v>
                </c:pt>
                <c:pt idx="2236">
                  <c:v>49.932760000000002</c:v>
                </c:pt>
                <c:pt idx="2237">
                  <c:v>49.072670000000002</c:v>
                </c:pt>
                <c:pt idx="2238">
                  <c:v>48.214390000000002</c:v>
                </c:pt>
                <c:pt idx="2239">
                  <c:v>47.273620000000001</c:v>
                </c:pt>
                <c:pt idx="2240">
                  <c:v>46.390059999999998</c:v>
                </c:pt>
                <c:pt idx="2241">
                  <c:v>45.421930000000003</c:v>
                </c:pt>
                <c:pt idx="2242">
                  <c:v>44.45158</c:v>
                </c:pt>
                <c:pt idx="2243">
                  <c:v>43.531910000000003</c:v>
                </c:pt>
                <c:pt idx="2244">
                  <c:v>42.543680000000002</c:v>
                </c:pt>
                <c:pt idx="2245">
                  <c:v>41.500570000000003</c:v>
                </c:pt>
                <c:pt idx="2246">
                  <c:v>40.563420000000001</c:v>
                </c:pt>
                <c:pt idx="2247">
                  <c:v>39.589280000000002</c:v>
                </c:pt>
                <c:pt idx="2248">
                  <c:v>38.609250000000003</c:v>
                </c:pt>
                <c:pt idx="2249">
                  <c:v>37.660209999999999</c:v>
                </c:pt>
                <c:pt idx="2250">
                  <c:v>36.727499999999999</c:v>
                </c:pt>
              </c:numCache>
            </c:numRef>
          </c:yVal>
          <c:smooth val="1"/>
        </c:ser>
        <c:dLbls>
          <c:showLegendKey val="0"/>
          <c:showVal val="0"/>
          <c:showCatName val="0"/>
          <c:showSerName val="0"/>
          <c:showPercent val="0"/>
          <c:showBubbleSize val="0"/>
        </c:dLbls>
        <c:axId val="452485224"/>
        <c:axId val="610378624"/>
      </c:scatterChart>
      <c:valAx>
        <c:axId val="45248522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0378624"/>
        <c:crosses val="autoZero"/>
        <c:crossBetween val="midCat"/>
      </c:valAx>
      <c:valAx>
        <c:axId val="6103786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248522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19</xdr:col>
      <xdr:colOff>361950</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19</xdr:col>
      <xdr:colOff>276225</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19</xdr:col>
      <xdr:colOff>152400</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3" t="s">
        <v>11</v>
      </c>
    </row>
    <row r="2" spans="1:5" ht="30" x14ac:dyDescent="0.25">
      <c r="C2" s="5" t="s">
        <v>4</v>
      </c>
      <c r="D2" s="6" t="s">
        <v>5</v>
      </c>
      <c r="E2" s="6" t="s">
        <v>6</v>
      </c>
    </row>
    <row r="3" spans="1:5" x14ac:dyDescent="0.25">
      <c r="A3" s="9"/>
      <c r="B3" s="9"/>
      <c r="C3" s="1">
        <v>250</v>
      </c>
      <c r="D3" s="2">
        <v>0.77156999999999998</v>
      </c>
      <c r="E3" s="2">
        <v>15.5753</v>
      </c>
    </row>
    <row r="4" spans="1:5" x14ac:dyDescent="0.25">
      <c r="A4" s="9"/>
      <c r="B4" s="9"/>
      <c r="C4" s="1">
        <v>251</v>
      </c>
      <c r="D4" s="2">
        <v>1.3158099999999999</v>
      </c>
      <c r="E4" s="2">
        <v>14.412509999999999</v>
      </c>
    </row>
    <row r="5" spans="1:5" x14ac:dyDescent="0.25">
      <c r="A5" s="9"/>
      <c r="B5" s="9"/>
      <c r="C5" s="1">
        <v>252</v>
      </c>
      <c r="D5" s="2">
        <v>0.72338000000000002</v>
      </c>
      <c r="E5" s="2">
        <v>14.376060000000001</v>
      </c>
    </row>
    <row r="6" spans="1:5" x14ac:dyDescent="0.25">
      <c r="A6" s="9"/>
      <c r="B6" s="9"/>
      <c r="C6" s="1">
        <v>253</v>
      </c>
      <c r="D6" s="2">
        <v>0.72796000000000005</v>
      </c>
      <c r="E6" s="2">
        <v>14.11143</v>
      </c>
    </row>
    <row r="7" spans="1:5" x14ac:dyDescent="0.25">
      <c r="A7" s="11" t="s">
        <v>0</v>
      </c>
      <c r="B7" s="11"/>
      <c r="C7" s="1">
        <v>254</v>
      </c>
      <c r="D7" s="2">
        <v>1.8652</v>
      </c>
      <c r="E7" s="2">
        <v>15.34108</v>
      </c>
    </row>
    <row r="8" spans="1:5" ht="15" customHeight="1" x14ac:dyDescent="0.25">
      <c r="A8" s="12" t="s">
        <v>8</v>
      </c>
      <c r="B8" s="12"/>
      <c r="C8" s="1">
        <v>255</v>
      </c>
      <c r="D8" s="2">
        <v>1.4174800000000001</v>
      </c>
      <c r="E8" s="2">
        <v>15.25065</v>
      </c>
    </row>
    <row r="9" spans="1:5" x14ac:dyDescent="0.25">
      <c r="A9" s="12"/>
      <c r="B9" s="12"/>
      <c r="C9" s="1">
        <v>256</v>
      </c>
      <c r="D9" s="2">
        <v>0.80318999999999996</v>
      </c>
      <c r="E9" s="2">
        <v>14.04556</v>
      </c>
    </row>
    <row r="10" spans="1:5" s="1" customFormat="1" x14ac:dyDescent="0.25">
      <c r="A10" s="10" t="s">
        <v>1</v>
      </c>
      <c r="B10" s="9" t="s">
        <v>9</v>
      </c>
      <c r="C10" s="1">
        <v>257</v>
      </c>
      <c r="D10" s="2">
        <v>0.43153000000000002</v>
      </c>
      <c r="E10" s="2">
        <v>13.690580000000001</v>
      </c>
    </row>
    <row r="11" spans="1:5" s="1" customFormat="1" x14ac:dyDescent="0.25">
      <c r="A11" s="10"/>
      <c r="B11" s="9"/>
      <c r="C11" s="1">
        <v>258</v>
      </c>
      <c r="D11" s="2">
        <v>1.4775700000000001</v>
      </c>
      <c r="E11" s="2">
        <v>14.6235</v>
      </c>
    </row>
    <row r="12" spans="1:5" s="1" customFormat="1" x14ac:dyDescent="0.25">
      <c r="A12" s="10"/>
      <c r="B12" s="9"/>
      <c r="C12" s="1">
        <v>259</v>
      </c>
      <c r="D12" s="2">
        <v>1.05542</v>
      </c>
      <c r="E12" s="2">
        <v>14.363670000000001</v>
      </c>
    </row>
    <row r="13" spans="1:5" s="1" customFormat="1" x14ac:dyDescent="0.25">
      <c r="A13" s="10"/>
      <c r="B13" s="9"/>
      <c r="C13" s="1">
        <v>260</v>
      </c>
      <c r="D13" s="2">
        <v>1.4126399999999999</v>
      </c>
      <c r="E13" s="2">
        <v>15.05434</v>
      </c>
    </row>
    <row r="14" spans="1:5" x14ac:dyDescent="0.25">
      <c r="A14" s="13" t="s">
        <v>3</v>
      </c>
      <c r="B14" s="13"/>
      <c r="C14" s="1">
        <v>261</v>
      </c>
      <c r="D14" s="2">
        <v>0.14382</v>
      </c>
      <c r="E14" s="2">
        <v>15.006819999999999</v>
      </c>
    </row>
    <row r="15" spans="1:5" ht="15" customHeight="1" x14ac:dyDescent="0.25">
      <c r="A15" s="13"/>
      <c r="B15" s="13"/>
      <c r="C15" s="1">
        <v>262</v>
      </c>
      <c r="D15" s="2">
        <v>1.13411</v>
      </c>
      <c r="E15" s="2">
        <v>15.82699</v>
      </c>
    </row>
    <row r="16" spans="1:5" x14ac:dyDescent="0.25">
      <c r="A16" s="13"/>
      <c r="B16" s="13"/>
      <c r="C16" s="1">
        <v>263</v>
      </c>
      <c r="D16" s="2">
        <v>1.1069500000000001</v>
      </c>
      <c r="E16" s="2">
        <v>15.441549999999999</v>
      </c>
    </row>
    <row r="17" spans="1:5" x14ac:dyDescent="0.25">
      <c r="A17" s="13"/>
      <c r="B17" s="13"/>
      <c r="C17" s="1">
        <v>264</v>
      </c>
      <c r="D17" s="2">
        <v>0.70814999999999995</v>
      </c>
      <c r="E17" s="2">
        <v>15.038690000000001</v>
      </c>
    </row>
    <row r="18" spans="1:5" x14ac:dyDescent="0.25">
      <c r="A18" s="13"/>
      <c r="B18" s="13"/>
      <c r="C18" s="1">
        <v>265</v>
      </c>
      <c r="D18" s="2">
        <v>1.82836</v>
      </c>
      <c r="E18" s="2">
        <v>15.230130000000001</v>
      </c>
    </row>
    <row r="19" spans="1:5" x14ac:dyDescent="0.25">
      <c r="A19" s="13"/>
      <c r="B19" s="13"/>
      <c r="C19" s="1">
        <v>266</v>
      </c>
      <c r="D19" s="2">
        <v>1.0678700000000001</v>
      </c>
      <c r="E19" s="2">
        <v>15.07124</v>
      </c>
    </row>
    <row r="20" spans="1:5" x14ac:dyDescent="0.25">
      <c r="A20" s="13"/>
      <c r="B20" s="13"/>
      <c r="C20" s="1">
        <v>267</v>
      </c>
      <c r="D20" s="2">
        <v>1.01708</v>
      </c>
      <c r="E20" s="2">
        <v>15.276400000000001</v>
      </c>
    </row>
    <row r="21" spans="1:5" x14ac:dyDescent="0.25">
      <c r="A21" s="13"/>
      <c r="B21" s="13"/>
      <c r="C21" s="1">
        <v>268</v>
      </c>
      <c r="D21" s="2">
        <v>0.30786999999999998</v>
      </c>
      <c r="E21" s="2">
        <v>15.56339</v>
      </c>
    </row>
    <row r="22" spans="1:5" x14ac:dyDescent="0.25">
      <c r="A22" s="13"/>
      <c r="B22" s="13"/>
      <c r="C22" s="1">
        <v>269</v>
      </c>
      <c r="D22" s="2">
        <v>0.63375000000000004</v>
      </c>
      <c r="E22" s="2">
        <v>16.756920000000001</v>
      </c>
    </row>
    <row r="23" spans="1:5" ht="15" customHeight="1" x14ac:dyDescent="0.25">
      <c r="A23" s="14" t="s">
        <v>2</v>
      </c>
      <c r="B23" s="14"/>
      <c r="C23" s="1">
        <v>270</v>
      </c>
      <c r="D23" s="2">
        <v>7.5480000000000005E-2</v>
      </c>
      <c r="E23" s="2">
        <v>19.37848</v>
      </c>
    </row>
    <row r="24" spans="1:5" x14ac:dyDescent="0.25">
      <c r="A24" s="8" t="s">
        <v>10</v>
      </c>
      <c r="B24" s="8"/>
      <c r="C24" s="1">
        <v>271</v>
      </c>
      <c r="D24" s="2">
        <v>1.3308599999999999</v>
      </c>
      <c r="E24" s="2">
        <v>21.63278</v>
      </c>
    </row>
    <row r="25" spans="1:5" x14ac:dyDescent="0.25">
      <c r="A25" s="8"/>
      <c r="B25" s="8"/>
      <c r="C25" s="1">
        <v>272</v>
      </c>
      <c r="D25" s="2">
        <v>0.23599000000000001</v>
      </c>
      <c r="E25" s="2">
        <v>25.112010000000001</v>
      </c>
    </row>
    <row r="26" spans="1:5" x14ac:dyDescent="0.25">
      <c r="A26" s="8"/>
      <c r="B26" s="8"/>
      <c r="C26" s="1">
        <v>273</v>
      </c>
      <c r="D26" s="2">
        <v>0.17971999999999999</v>
      </c>
      <c r="E26" s="2">
        <v>29.650539999999999</v>
      </c>
    </row>
    <row r="27" spans="1:5" x14ac:dyDescent="0.25">
      <c r="A27" s="8"/>
      <c r="B27" s="8"/>
      <c r="C27" s="1">
        <v>274</v>
      </c>
      <c r="D27" s="2">
        <v>0.78200000000000003</v>
      </c>
      <c r="E27" s="2">
        <v>35.088180000000001</v>
      </c>
    </row>
    <row r="28" spans="1:5" x14ac:dyDescent="0.25">
      <c r="A28" s="8"/>
      <c r="B28" s="8"/>
      <c r="C28" s="1">
        <v>275</v>
      </c>
      <c r="D28" s="2">
        <v>1.7263299999999999</v>
      </c>
      <c r="E28" s="2">
        <v>40.587240000000001</v>
      </c>
    </row>
    <row r="29" spans="1:5" x14ac:dyDescent="0.25">
      <c r="A29" s="8"/>
      <c r="B29" s="8"/>
      <c r="C29" s="1">
        <v>276</v>
      </c>
      <c r="D29" s="2">
        <v>1.4578199999999999</v>
      </c>
      <c r="E29" s="2">
        <v>45.610050000000001</v>
      </c>
    </row>
    <row r="30" spans="1:5" x14ac:dyDescent="0.25">
      <c r="A30" s="4"/>
      <c r="B30" s="4"/>
      <c r="C30" s="1">
        <v>277</v>
      </c>
      <c r="D30" s="2">
        <v>1.1296600000000001</v>
      </c>
      <c r="E30" s="2">
        <v>49.147210000000001</v>
      </c>
    </row>
    <row r="31" spans="1:5" x14ac:dyDescent="0.25">
      <c r="C31" s="1">
        <v>278</v>
      </c>
      <c r="D31" s="2">
        <v>0.19194</v>
      </c>
      <c r="E31" s="2">
        <v>51.768749999999997</v>
      </c>
    </row>
    <row r="32" spans="1:5" x14ac:dyDescent="0.25">
      <c r="C32" s="1">
        <v>279</v>
      </c>
      <c r="D32" s="2">
        <v>0.95221</v>
      </c>
      <c r="E32" s="2">
        <v>53.679499999999997</v>
      </c>
    </row>
    <row r="33" spans="3:5" x14ac:dyDescent="0.25">
      <c r="C33" s="1">
        <v>280</v>
      </c>
      <c r="D33" s="2">
        <v>2.3854199999999999</v>
      </c>
      <c r="E33" s="2">
        <v>56.544289999999997</v>
      </c>
    </row>
    <row r="34" spans="3:5" x14ac:dyDescent="0.25">
      <c r="C34" s="1">
        <v>281</v>
      </c>
      <c r="D34" s="2">
        <v>1.3301400000000001</v>
      </c>
      <c r="E34" s="2">
        <v>56.736460000000001</v>
      </c>
    </row>
    <row r="35" spans="3:5" x14ac:dyDescent="0.25">
      <c r="C35" s="1">
        <v>282</v>
      </c>
      <c r="D35" s="2">
        <v>0.79449000000000003</v>
      </c>
      <c r="E35" s="2">
        <v>59.317259999999997</v>
      </c>
    </row>
    <row r="36" spans="3:5" x14ac:dyDescent="0.25">
      <c r="C36" s="1">
        <v>283</v>
      </c>
      <c r="D36" s="2">
        <v>0.37291000000000002</v>
      </c>
      <c r="E36" s="2">
        <v>60.435049999999997</v>
      </c>
    </row>
    <row r="37" spans="3:5" x14ac:dyDescent="0.25">
      <c r="C37" s="1">
        <v>284</v>
      </c>
      <c r="D37" s="2">
        <v>2.43906</v>
      </c>
      <c r="E37" s="2">
        <v>64.269859999999994</v>
      </c>
    </row>
    <row r="38" spans="3:5" x14ac:dyDescent="0.25">
      <c r="C38" s="1">
        <v>285</v>
      </c>
      <c r="D38" s="2">
        <v>1.82321</v>
      </c>
      <c r="E38" s="2">
        <v>65.955879999999993</v>
      </c>
    </row>
    <row r="39" spans="3:5" x14ac:dyDescent="0.25">
      <c r="C39" s="1">
        <v>286</v>
      </c>
      <c r="D39" s="2">
        <v>0.58708000000000005</v>
      </c>
      <c r="E39" s="2">
        <v>65.129559999999998</v>
      </c>
    </row>
    <row r="40" spans="3:5" x14ac:dyDescent="0.25">
      <c r="C40" s="1">
        <v>287</v>
      </c>
      <c r="D40" s="2">
        <v>0.87104999999999999</v>
      </c>
      <c r="E40" s="2">
        <v>62.91516</v>
      </c>
    </row>
    <row r="41" spans="3:5" x14ac:dyDescent="0.25">
      <c r="C41" s="1">
        <v>288</v>
      </c>
      <c r="D41" s="2">
        <v>0.53530999999999995</v>
      </c>
      <c r="E41" s="2">
        <v>60.414589999999997</v>
      </c>
    </row>
    <row r="42" spans="3:5" x14ac:dyDescent="0.25">
      <c r="C42" s="1">
        <v>289</v>
      </c>
      <c r="D42" s="2">
        <v>1.6253599999999999</v>
      </c>
      <c r="E42" s="2">
        <v>55.968719999999998</v>
      </c>
    </row>
    <row r="43" spans="3:5" x14ac:dyDescent="0.25">
      <c r="C43" s="1">
        <v>290</v>
      </c>
      <c r="D43" s="2">
        <v>0.88868000000000003</v>
      </c>
      <c r="E43" s="2">
        <v>50.663240000000002</v>
      </c>
    </row>
    <row r="44" spans="3:5" x14ac:dyDescent="0.25">
      <c r="C44" s="1">
        <v>291</v>
      </c>
      <c r="D44" s="2">
        <v>2.32802</v>
      </c>
      <c r="E44" s="2">
        <v>44.953130000000002</v>
      </c>
    </row>
    <row r="45" spans="3:5" x14ac:dyDescent="0.25">
      <c r="C45" s="1">
        <v>292</v>
      </c>
      <c r="D45" s="2">
        <v>0.87914999999999999</v>
      </c>
      <c r="E45" s="2">
        <v>35.97278</v>
      </c>
    </row>
    <row r="46" spans="3:5" x14ac:dyDescent="0.25">
      <c r="C46" s="1">
        <v>293</v>
      </c>
      <c r="D46" s="2">
        <v>0.94681000000000004</v>
      </c>
      <c r="E46" s="2">
        <v>28.950569999999999</v>
      </c>
    </row>
    <row r="47" spans="3:5" x14ac:dyDescent="0.25">
      <c r="C47" s="1">
        <v>294</v>
      </c>
      <c r="D47" s="2">
        <v>1.35849</v>
      </c>
      <c r="E47" s="2">
        <v>22.447839999999999</v>
      </c>
    </row>
    <row r="48" spans="3:5" x14ac:dyDescent="0.25">
      <c r="C48" s="1">
        <v>295</v>
      </c>
      <c r="D48" s="2">
        <v>2.5642900000000002</v>
      </c>
      <c r="E48" s="2">
        <v>17.3521</v>
      </c>
    </row>
    <row r="49" spans="3:5" x14ac:dyDescent="0.25">
      <c r="C49" s="1">
        <v>296</v>
      </c>
      <c r="D49" s="2">
        <v>2.2397100000000001</v>
      </c>
      <c r="E49" s="2">
        <v>15.46626</v>
      </c>
    </row>
    <row r="50" spans="3:5" x14ac:dyDescent="0.25">
      <c r="C50" s="1">
        <v>297</v>
      </c>
      <c r="D50" s="2">
        <v>2.3140399999999999</v>
      </c>
      <c r="E50" s="2">
        <v>15.593870000000001</v>
      </c>
    </row>
    <row r="51" spans="3:5" x14ac:dyDescent="0.25">
      <c r="C51" s="1">
        <v>298</v>
      </c>
      <c r="D51" s="2">
        <v>3.7435800000000001</v>
      </c>
      <c r="E51" s="2">
        <v>17.96725</v>
      </c>
    </row>
    <row r="52" spans="3:5" x14ac:dyDescent="0.25">
      <c r="C52" s="1">
        <v>299</v>
      </c>
      <c r="D52" s="2">
        <v>4.7617000000000003</v>
      </c>
      <c r="E52" s="2">
        <v>20.779610000000002</v>
      </c>
    </row>
    <row r="53" spans="3:5" x14ac:dyDescent="0.25">
      <c r="C53" s="1">
        <v>300</v>
      </c>
      <c r="D53" s="2">
        <v>5.9340200000000003</v>
      </c>
      <c r="E53" s="2">
        <v>23.647870000000001</v>
      </c>
    </row>
    <row r="54" spans="3:5" x14ac:dyDescent="0.25">
      <c r="C54" s="1">
        <v>301</v>
      </c>
      <c r="D54" s="2">
        <v>6.76905</v>
      </c>
      <c r="E54" s="2">
        <v>24.790749999999999</v>
      </c>
    </row>
    <row r="55" spans="3:5" x14ac:dyDescent="0.25">
      <c r="C55" s="1">
        <v>302</v>
      </c>
      <c r="D55" s="2">
        <v>6.9164700000000003</v>
      </c>
      <c r="E55" s="2">
        <v>24.941770000000002</v>
      </c>
    </row>
    <row r="56" spans="3:5" x14ac:dyDescent="0.25">
      <c r="C56" s="1">
        <v>303</v>
      </c>
      <c r="D56" s="2">
        <v>7.44048</v>
      </c>
      <c r="E56" s="2">
        <v>24.496120000000001</v>
      </c>
    </row>
    <row r="57" spans="3:5" x14ac:dyDescent="0.25">
      <c r="C57" s="1">
        <v>304</v>
      </c>
      <c r="D57" s="2">
        <v>8.4711300000000005</v>
      </c>
      <c r="E57" s="2">
        <v>22.913019999999999</v>
      </c>
    </row>
    <row r="58" spans="3:5" x14ac:dyDescent="0.25">
      <c r="C58" s="1">
        <v>305</v>
      </c>
      <c r="D58" s="2">
        <v>9.7525200000000005</v>
      </c>
      <c r="E58" s="2">
        <v>24.096440000000001</v>
      </c>
    </row>
    <row r="59" spans="3:5" x14ac:dyDescent="0.25">
      <c r="C59" s="1">
        <v>306</v>
      </c>
      <c r="D59" s="2">
        <v>11.02941</v>
      </c>
      <c r="E59" s="2">
        <v>25.507010000000001</v>
      </c>
    </row>
    <row r="60" spans="3:5" x14ac:dyDescent="0.25">
      <c r="C60" s="1">
        <v>307</v>
      </c>
      <c r="D60" s="2">
        <v>11.083550000000001</v>
      </c>
      <c r="E60" s="2">
        <v>28.464310000000001</v>
      </c>
    </row>
    <row r="61" spans="3:5" x14ac:dyDescent="0.25">
      <c r="C61" s="1">
        <v>308</v>
      </c>
      <c r="D61" s="2">
        <v>9.5464400000000005</v>
      </c>
      <c r="E61" s="2">
        <v>32.324640000000002</v>
      </c>
    </row>
    <row r="62" spans="3:5" x14ac:dyDescent="0.25">
      <c r="C62" s="1">
        <v>309</v>
      </c>
      <c r="D62" s="2">
        <v>9.4828899999999994</v>
      </c>
      <c r="E62" s="2">
        <v>38.434780000000003</v>
      </c>
    </row>
    <row r="63" spans="3:5" x14ac:dyDescent="0.25">
      <c r="C63" s="1">
        <v>310</v>
      </c>
      <c r="D63" s="2">
        <v>7.5184800000000003</v>
      </c>
      <c r="E63" s="2">
        <v>44.329619999999998</v>
      </c>
    </row>
    <row r="64" spans="3:5" x14ac:dyDescent="0.25">
      <c r="C64" s="1">
        <v>311</v>
      </c>
      <c r="D64" s="2">
        <v>6.1578099999999996</v>
      </c>
      <c r="E64" s="2">
        <v>49.78528</v>
      </c>
    </row>
    <row r="65" spans="3:5" x14ac:dyDescent="0.25">
      <c r="C65" s="1">
        <v>312</v>
      </c>
      <c r="D65" s="2">
        <v>3.2382200000000001</v>
      </c>
      <c r="E65" s="2">
        <v>56.072899999999997</v>
      </c>
    </row>
    <row r="66" spans="3:5" x14ac:dyDescent="0.25">
      <c r="C66" s="1">
        <v>313</v>
      </c>
      <c r="D66" s="2">
        <v>3.1088499999999999</v>
      </c>
      <c r="E66" s="2">
        <v>61.419080000000001</v>
      </c>
    </row>
    <row r="67" spans="3:5" x14ac:dyDescent="0.25">
      <c r="C67" s="1">
        <v>314</v>
      </c>
      <c r="D67" s="2">
        <v>4.5703899999999997</v>
      </c>
      <c r="E67" s="2">
        <v>67.088509999999999</v>
      </c>
    </row>
    <row r="68" spans="3:5" x14ac:dyDescent="0.25">
      <c r="C68" s="1">
        <v>315</v>
      </c>
      <c r="D68" s="2">
        <v>2.45479</v>
      </c>
      <c r="E68" s="2">
        <v>69.366759999999999</v>
      </c>
    </row>
    <row r="69" spans="3:5" x14ac:dyDescent="0.25">
      <c r="C69" s="1">
        <v>316</v>
      </c>
      <c r="D69" s="2">
        <v>2.2405200000000001</v>
      </c>
      <c r="E69" s="2">
        <v>74.192040000000006</v>
      </c>
    </row>
    <row r="70" spans="3:5" x14ac:dyDescent="0.25">
      <c r="C70" s="1">
        <v>317</v>
      </c>
      <c r="D70" s="2">
        <v>2.2722199999999999</v>
      </c>
      <c r="E70" s="2">
        <v>76.495099999999994</v>
      </c>
    </row>
    <row r="71" spans="3:5" x14ac:dyDescent="0.25">
      <c r="C71" s="1">
        <v>318</v>
      </c>
      <c r="D71" s="2">
        <v>3.2471999999999999</v>
      </c>
      <c r="E71" s="2">
        <v>79.406059999999997</v>
      </c>
    </row>
    <row r="72" spans="3:5" x14ac:dyDescent="0.25">
      <c r="C72" s="1">
        <v>319</v>
      </c>
      <c r="D72" s="2">
        <v>4.0244299999999997</v>
      </c>
      <c r="E72" s="2">
        <v>81.35915</v>
      </c>
    </row>
    <row r="73" spans="3:5" x14ac:dyDescent="0.25">
      <c r="C73" s="1">
        <v>320</v>
      </c>
      <c r="D73" s="2">
        <v>5.1119500000000002</v>
      </c>
      <c r="E73" s="2">
        <v>82.397289999999998</v>
      </c>
    </row>
    <row r="74" spans="3:5" x14ac:dyDescent="0.25">
      <c r="C74" s="1">
        <v>321</v>
      </c>
      <c r="D74" s="2">
        <v>3.25867</v>
      </c>
      <c r="E74" s="2">
        <v>84.583470000000005</v>
      </c>
    </row>
    <row r="75" spans="3:5" x14ac:dyDescent="0.25">
      <c r="C75" s="1">
        <v>322</v>
      </c>
      <c r="D75" s="2">
        <v>3.55552</v>
      </c>
      <c r="E75" s="2">
        <v>87.707369999999997</v>
      </c>
    </row>
    <row r="76" spans="3:5" x14ac:dyDescent="0.25">
      <c r="C76" s="1">
        <v>323</v>
      </c>
      <c r="D76" s="2">
        <v>2.9285299999999999</v>
      </c>
      <c r="E76" s="2">
        <v>91.52928</v>
      </c>
    </row>
    <row r="77" spans="3:5" x14ac:dyDescent="0.25">
      <c r="C77" s="1">
        <v>324</v>
      </c>
      <c r="D77" s="2">
        <v>2.9682499999999998</v>
      </c>
      <c r="E77" s="2">
        <v>93.796409999999995</v>
      </c>
    </row>
    <row r="78" spans="3:5" x14ac:dyDescent="0.25">
      <c r="C78" s="1">
        <v>325</v>
      </c>
      <c r="D78" s="2">
        <v>2.3974700000000002</v>
      </c>
      <c r="E78" s="2">
        <v>96.686390000000003</v>
      </c>
    </row>
    <row r="79" spans="3:5" x14ac:dyDescent="0.25">
      <c r="C79" s="1">
        <v>326</v>
      </c>
      <c r="D79" s="2">
        <v>2.1290499999999999</v>
      </c>
      <c r="E79" s="2">
        <v>97.823689999999999</v>
      </c>
    </row>
    <row r="80" spans="3:5" x14ac:dyDescent="0.25">
      <c r="C80" s="1">
        <v>327</v>
      </c>
      <c r="D80" s="2">
        <v>0.79693999999999998</v>
      </c>
      <c r="E80" s="2">
        <v>99.215580000000003</v>
      </c>
    </row>
    <row r="81" spans="3:5" x14ac:dyDescent="0.25">
      <c r="C81" s="1">
        <v>328</v>
      </c>
      <c r="D81" s="2">
        <v>1.6055999999999999</v>
      </c>
      <c r="E81" s="2">
        <v>97.652600000000007</v>
      </c>
    </row>
    <row r="82" spans="3:5" x14ac:dyDescent="0.25">
      <c r="C82" s="1">
        <v>329</v>
      </c>
      <c r="D82" s="2">
        <v>1.43041</v>
      </c>
      <c r="E82" s="2">
        <v>98.09693</v>
      </c>
    </row>
    <row r="83" spans="3:5" x14ac:dyDescent="0.25">
      <c r="C83" s="1">
        <v>330</v>
      </c>
      <c r="D83" s="2">
        <v>0.54522999999999999</v>
      </c>
      <c r="E83" s="2">
        <v>99.039550000000006</v>
      </c>
    </row>
    <row r="84" spans="3:5" x14ac:dyDescent="0.25">
      <c r="C84" s="1">
        <v>331</v>
      </c>
      <c r="D84" s="2">
        <v>1.0099400000000001</v>
      </c>
      <c r="E84" s="2">
        <v>98.715029999999999</v>
      </c>
    </row>
    <row r="85" spans="3:5" x14ac:dyDescent="0.25">
      <c r="C85" s="1">
        <v>332</v>
      </c>
      <c r="D85" s="2">
        <v>1.0879300000000001</v>
      </c>
      <c r="E85" s="2">
        <v>98.595619999999997</v>
      </c>
    </row>
    <row r="86" spans="3:5" x14ac:dyDescent="0.25">
      <c r="C86" s="1">
        <v>333</v>
      </c>
      <c r="D86" s="2">
        <v>1.07561</v>
      </c>
      <c r="E86" s="2">
        <v>98.695130000000006</v>
      </c>
    </row>
    <row r="87" spans="3:5" x14ac:dyDescent="0.25">
      <c r="C87" s="1">
        <v>334</v>
      </c>
      <c r="D87" s="2">
        <v>0.99202999999999997</v>
      </c>
      <c r="E87" s="2">
        <v>99.023679999999999</v>
      </c>
    </row>
    <row r="88" spans="3:5" x14ac:dyDescent="0.25">
      <c r="C88" s="1">
        <v>335</v>
      </c>
      <c r="D88" s="2">
        <v>1.2422599999999999</v>
      </c>
      <c r="E88" s="2">
        <v>99.296490000000006</v>
      </c>
    </row>
    <row r="89" spans="3:5" x14ac:dyDescent="0.25">
      <c r="C89" s="1">
        <v>336</v>
      </c>
      <c r="D89" s="2">
        <v>0.24840000000000001</v>
      </c>
      <c r="E89" s="2">
        <v>98.212720000000004</v>
      </c>
    </row>
    <row r="90" spans="3:5" x14ac:dyDescent="0.25">
      <c r="C90" s="1">
        <v>337</v>
      </c>
      <c r="D90" s="2">
        <v>1.26833</v>
      </c>
      <c r="E90" s="2">
        <v>99.207480000000004</v>
      </c>
    </row>
    <row r="91" spans="3:5" x14ac:dyDescent="0.25">
      <c r="C91" s="1">
        <v>338</v>
      </c>
      <c r="D91" s="2">
        <v>2.0261399999999998</v>
      </c>
      <c r="E91" s="2">
        <v>99.039159999999995</v>
      </c>
    </row>
    <row r="92" spans="3:5" x14ac:dyDescent="0.25">
      <c r="C92" s="1">
        <v>339</v>
      </c>
      <c r="D92" s="2">
        <v>1.2679199999999999</v>
      </c>
      <c r="E92" s="2">
        <v>98.369290000000007</v>
      </c>
    </row>
    <row r="93" spans="3:5" x14ac:dyDescent="0.25">
      <c r="C93" s="1">
        <v>340</v>
      </c>
      <c r="D93" s="2">
        <v>0.46661999999999998</v>
      </c>
      <c r="E93" s="2">
        <v>98.069490000000002</v>
      </c>
    </row>
    <row r="94" spans="3:5" x14ac:dyDescent="0.25">
      <c r="C94" s="1">
        <v>341</v>
      </c>
      <c r="D94" s="2">
        <v>0.92581000000000002</v>
      </c>
      <c r="E94" s="2">
        <v>98.428359999999998</v>
      </c>
    </row>
    <row r="95" spans="3:5" x14ac:dyDescent="0.25">
      <c r="C95" s="1">
        <v>342</v>
      </c>
      <c r="D95" s="2">
        <v>2.0205000000000002</v>
      </c>
      <c r="E95" s="2">
        <v>98.509010000000004</v>
      </c>
    </row>
    <row r="96" spans="3:5" x14ac:dyDescent="0.25">
      <c r="C96" s="1">
        <v>343</v>
      </c>
      <c r="D96" s="2">
        <v>1.1502699999999999</v>
      </c>
      <c r="E96" s="2">
        <v>98.641159999999999</v>
      </c>
    </row>
    <row r="97" spans="3:5" x14ac:dyDescent="0.25">
      <c r="C97" s="1">
        <v>344</v>
      </c>
      <c r="D97" s="2">
        <v>0.46627999999999997</v>
      </c>
      <c r="E97" s="2">
        <v>98.209990000000005</v>
      </c>
    </row>
    <row r="98" spans="3:5" x14ac:dyDescent="0.25">
      <c r="C98" s="1">
        <v>345</v>
      </c>
      <c r="D98" s="2">
        <v>1.2763899999999999</v>
      </c>
      <c r="E98" s="2">
        <v>98.01079</v>
      </c>
    </row>
    <row r="99" spans="3:5" x14ac:dyDescent="0.25">
      <c r="C99" s="1">
        <v>346</v>
      </c>
      <c r="D99" s="2">
        <v>0.80379</v>
      </c>
      <c r="E99" s="2">
        <v>97.548680000000004</v>
      </c>
    </row>
    <row r="100" spans="3:5" x14ac:dyDescent="0.25">
      <c r="C100" s="1">
        <v>347</v>
      </c>
      <c r="D100" s="2">
        <v>0.83840000000000003</v>
      </c>
      <c r="E100" s="2">
        <v>97.507900000000006</v>
      </c>
    </row>
    <row r="101" spans="3:5" x14ac:dyDescent="0.25">
      <c r="C101" s="1">
        <v>348</v>
      </c>
      <c r="D101" s="2">
        <v>1.0425</v>
      </c>
      <c r="E101" s="2">
        <v>95.978960000000001</v>
      </c>
    </row>
    <row r="102" spans="3:5" x14ac:dyDescent="0.25">
      <c r="C102" s="1">
        <v>349</v>
      </c>
      <c r="D102" s="2">
        <v>1.5964100000000001</v>
      </c>
      <c r="E102" s="2">
        <v>95.490459999999999</v>
      </c>
    </row>
    <row r="103" spans="3:5" x14ac:dyDescent="0.25">
      <c r="C103" s="1">
        <v>350</v>
      </c>
      <c r="D103" s="2">
        <v>2.3477899999999998</v>
      </c>
      <c r="E103" s="2">
        <v>93.941479999999999</v>
      </c>
    </row>
    <row r="104" spans="3:5" x14ac:dyDescent="0.25">
      <c r="C104" s="1">
        <v>351</v>
      </c>
      <c r="D104" s="2">
        <v>3.9605399999999999</v>
      </c>
      <c r="E104" s="2">
        <v>91.437380000000005</v>
      </c>
    </row>
    <row r="105" spans="3:5" x14ac:dyDescent="0.25">
      <c r="C105" s="1">
        <v>352</v>
      </c>
      <c r="D105" s="2">
        <v>6.9914100000000001</v>
      </c>
      <c r="E105" s="2">
        <v>88.192340000000002</v>
      </c>
    </row>
    <row r="106" spans="3:5" x14ac:dyDescent="0.25">
      <c r="C106" s="1">
        <v>353</v>
      </c>
      <c r="D106" s="2">
        <v>9.5261800000000001</v>
      </c>
      <c r="E106" s="2">
        <v>84.923060000000007</v>
      </c>
    </row>
    <row r="107" spans="3:5" x14ac:dyDescent="0.25">
      <c r="C107" s="1">
        <v>354</v>
      </c>
      <c r="D107" s="2">
        <v>11.739470000000001</v>
      </c>
      <c r="E107" s="2">
        <v>82.726510000000005</v>
      </c>
    </row>
    <row r="108" spans="3:5" x14ac:dyDescent="0.25">
      <c r="C108" s="1">
        <v>355</v>
      </c>
      <c r="D108" s="2">
        <v>13.54626</v>
      </c>
      <c r="E108" s="2">
        <v>81.798410000000004</v>
      </c>
    </row>
    <row r="109" spans="3:5" x14ac:dyDescent="0.25">
      <c r="C109" s="1">
        <v>356</v>
      </c>
      <c r="D109" s="2">
        <v>13.197570000000001</v>
      </c>
      <c r="E109" s="2">
        <v>81.219210000000004</v>
      </c>
    </row>
    <row r="110" spans="3:5" x14ac:dyDescent="0.25">
      <c r="C110" s="1">
        <v>357</v>
      </c>
      <c r="D110" s="2">
        <v>13.19688</v>
      </c>
      <c r="E110" s="2">
        <v>82.536349999999999</v>
      </c>
    </row>
    <row r="111" spans="3:5" x14ac:dyDescent="0.25">
      <c r="C111" s="1">
        <v>358</v>
      </c>
      <c r="D111" s="2">
        <v>10.880330000000001</v>
      </c>
      <c r="E111" s="2">
        <v>83.795720000000003</v>
      </c>
    </row>
    <row r="112" spans="3:5" x14ac:dyDescent="0.25">
      <c r="C112" s="1">
        <v>359</v>
      </c>
      <c r="D112" s="2">
        <v>9.2180599999999995</v>
      </c>
      <c r="E112" s="2">
        <v>86.51558</v>
      </c>
    </row>
    <row r="113" spans="3:5" x14ac:dyDescent="0.25">
      <c r="C113" s="1">
        <v>360</v>
      </c>
      <c r="D113" s="2">
        <v>6.5995100000000004</v>
      </c>
      <c r="E113" s="2">
        <v>88.359200000000001</v>
      </c>
    </row>
    <row r="114" spans="3:5" x14ac:dyDescent="0.25">
      <c r="C114" s="1">
        <v>361</v>
      </c>
      <c r="D114" s="2">
        <v>4.6669700000000001</v>
      </c>
      <c r="E114" s="2">
        <v>90.688379999999995</v>
      </c>
    </row>
    <row r="115" spans="3:5" x14ac:dyDescent="0.25">
      <c r="C115" s="1">
        <v>362</v>
      </c>
      <c r="D115" s="2">
        <v>3.6136300000000001</v>
      </c>
      <c r="E115" s="2">
        <v>91.816090000000003</v>
      </c>
    </row>
    <row r="116" spans="3:5" x14ac:dyDescent="0.25">
      <c r="C116" s="1">
        <v>363</v>
      </c>
      <c r="D116" s="2">
        <v>1.6853499999999999</v>
      </c>
      <c r="E116" s="2">
        <v>93.305239999999998</v>
      </c>
    </row>
    <row r="117" spans="3:5" x14ac:dyDescent="0.25">
      <c r="C117" s="1">
        <v>364</v>
      </c>
      <c r="D117" s="2">
        <v>1.83203</v>
      </c>
      <c r="E117" s="2">
        <v>94.170479999999998</v>
      </c>
    </row>
    <row r="118" spans="3:5" x14ac:dyDescent="0.25">
      <c r="C118" s="1">
        <v>365</v>
      </c>
      <c r="D118" s="2">
        <v>1.6611400000000001</v>
      </c>
      <c r="E118" s="2">
        <v>94.293689999999998</v>
      </c>
    </row>
    <row r="119" spans="3:5" x14ac:dyDescent="0.25">
      <c r="C119" s="1">
        <v>366</v>
      </c>
      <c r="D119" s="2">
        <v>1.7926200000000001</v>
      </c>
      <c r="E119" s="2">
        <v>94.172700000000006</v>
      </c>
    </row>
    <row r="120" spans="3:5" x14ac:dyDescent="0.25">
      <c r="C120" s="1">
        <v>367</v>
      </c>
      <c r="D120" s="2">
        <v>1.9305099999999999</v>
      </c>
      <c r="E120" s="2">
        <v>93.535200000000003</v>
      </c>
    </row>
    <row r="121" spans="3:5" x14ac:dyDescent="0.25">
      <c r="C121" s="1">
        <v>368</v>
      </c>
      <c r="D121" s="2">
        <v>2.09768</v>
      </c>
      <c r="E121" s="2">
        <v>92.688419999999994</v>
      </c>
    </row>
    <row r="122" spans="3:5" x14ac:dyDescent="0.25">
      <c r="C122" s="1">
        <v>369</v>
      </c>
      <c r="D122" s="2">
        <v>2.8883800000000002</v>
      </c>
      <c r="E122" s="2">
        <v>92.156720000000007</v>
      </c>
    </row>
    <row r="123" spans="3:5" x14ac:dyDescent="0.25">
      <c r="C123" s="1">
        <v>370</v>
      </c>
      <c r="D123" s="2">
        <v>4.5091900000000003</v>
      </c>
      <c r="E123" s="2">
        <v>91.025589999999994</v>
      </c>
    </row>
    <row r="124" spans="3:5" x14ac:dyDescent="0.25">
      <c r="C124" s="1">
        <v>371</v>
      </c>
      <c r="D124" s="2">
        <v>5.4154400000000003</v>
      </c>
      <c r="E124" s="2">
        <v>89.798500000000004</v>
      </c>
    </row>
    <row r="125" spans="3:5" x14ac:dyDescent="0.25">
      <c r="C125" s="1">
        <v>372</v>
      </c>
      <c r="D125" s="2">
        <v>7.4760499999999999</v>
      </c>
      <c r="E125" s="2">
        <v>88.032780000000002</v>
      </c>
    </row>
    <row r="126" spans="3:5" x14ac:dyDescent="0.25">
      <c r="C126" s="1">
        <v>373</v>
      </c>
      <c r="D126" s="2">
        <v>8.48353</v>
      </c>
      <c r="E126" s="2">
        <v>87.591629999999995</v>
      </c>
    </row>
    <row r="127" spans="3:5" x14ac:dyDescent="0.25">
      <c r="C127" s="1">
        <v>374</v>
      </c>
      <c r="D127" s="2">
        <v>8.8733000000000004</v>
      </c>
      <c r="E127" s="2">
        <v>87.532830000000004</v>
      </c>
    </row>
    <row r="128" spans="3:5" x14ac:dyDescent="0.25">
      <c r="C128" s="1">
        <v>375</v>
      </c>
      <c r="D128" s="2">
        <v>8.4599799999999998</v>
      </c>
      <c r="E128" s="2">
        <v>88.619240000000005</v>
      </c>
    </row>
    <row r="129" spans="3:5" x14ac:dyDescent="0.25">
      <c r="C129" s="1">
        <v>376</v>
      </c>
      <c r="D129" s="2">
        <v>7.3480499999999997</v>
      </c>
      <c r="E129" s="2">
        <v>90.402600000000007</v>
      </c>
    </row>
    <row r="130" spans="3:5" x14ac:dyDescent="0.25">
      <c r="C130" s="1">
        <v>377</v>
      </c>
      <c r="D130" s="2">
        <v>6.5735700000000001</v>
      </c>
      <c r="E130" s="2">
        <v>91.473990000000001</v>
      </c>
    </row>
    <row r="131" spans="3:5" x14ac:dyDescent="0.25">
      <c r="C131" s="1">
        <v>378</v>
      </c>
      <c r="D131" s="2">
        <v>6.56799</v>
      </c>
      <c r="E131" s="2">
        <v>91.657619999999994</v>
      </c>
    </row>
    <row r="132" spans="3:5" x14ac:dyDescent="0.25">
      <c r="C132" s="1">
        <v>379</v>
      </c>
      <c r="D132" s="2">
        <v>6.8324999999999996</v>
      </c>
      <c r="E132" s="2">
        <v>91.017579999999995</v>
      </c>
    </row>
    <row r="133" spans="3:5" x14ac:dyDescent="0.25">
      <c r="C133" s="1">
        <v>380</v>
      </c>
      <c r="D133" s="2">
        <v>7.4203700000000001</v>
      </c>
      <c r="E133" s="2">
        <v>90.297039999999996</v>
      </c>
    </row>
    <row r="134" spans="3:5" x14ac:dyDescent="0.25">
      <c r="C134" s="1">
        <v>381</v>
      </c>
      <c r="D134" s="2">
        <v>7.3922400000000001</v>
      </c>
      <c r="E134" s="2">
        <v>89.911519999999996</v>
      </c>
    </row>
    <row r="135" spans="3:5" x14ac:dyDescent="0.25">
      <c r="C135" s="1">
        <v>382</v>
      </c>
      <c r="D135" s="2">
        <v>7.5281700000000003</v>
      </c>
      <c r="E135" s="2">
        <v>89.977530000000002</v>
      </c>
    </row>
    <row r="136" spans="3:5" x14ac:dyDescent="0.25">
      <c r="C136" s="1">
        <v>383</v>
      </c>
      <c r="D136" s="2">
        <v>6.8795900000000003</v>
      </c>
      <c r="E136" s="2">
        <v>90.69023</v>
      </c>
    </row>
    <row r="137" spans="3:5" x14ac:dyDescent="0.25">
      <c r="C137" s="1">
        <v>384</v>
      </c>
      <c r="D137" s="2">
        <v>6.0759499999999997</v>
      </c>
      <c r="E137" s="2">
        <v>91.547510000000003</v>
      </c>
    </row>
    <row r="138" spans="3:5" x14ac:dyDescent="0.25">
      <c r="C138" s="1">
        <v>385</v>
      </c>
      <c r="D138" s="2">
        <v>5.5786699999999998</v>
      </c>
      <c r="E138" s="2">
        <v>91.894859999999994</v>
      </c>
    </row>
    <row r="139" spans="3:5" x14ac:dyDescent="0.25">
      <c r="C139" s="1">
        <v>386</v>
      </c>
      <c r="D139" s="2">
        <v>5.7176999999999998</v>
      </c>
      <c r="E139" s="2">
        <v>91.68723</v>
      </c>
    </row>
    <row r="140" spans="3:5" x14ac:dyDescent="0.25">
      <c r="C140" s="1">
        <v>387</v>
      </c>
      <c r="D140" s="2">
        <v>7.1424000000000003</v>
      </c>
      <c r="E140" s="2">
        <v>90.820530000000005</v>
      </c>
    </row>
    <row r="141" spans="3:5" x14ac:dyDescent="0.25">
      <c r="C141" s="1">
        <v>388</v>
      </c>
      <c r="D141" s="2">
        <v>8.1321899999999996</v>
      </c>
      <c r="E141" s="2">
        <v>89.338909999999998</v>
      </c>
    </row>
    <row r="142" spans="3:5" x14ac:dyDescent="0.25">
      <c r="C142" s="1">
        <v>389</v>
      </c>
      <c r="D142" s="2">
        <v>10.052350000000001</v>
      </c>
      <c r="E142" s="2">
        <v>87.853210000000004</v>
      </c>
    </row>
    <row r="143" spans="3:5" x14ac:dyDescent="0.25">
      <c r="C143" s="1">
        <v>390</v>
      </c>
      <c r="D143" s="2">
        <v>11.323410000000001</v>
      </c>
      <c r="E143" s="2">
        <v>86.445989999999995</v>
      </c>
    </row>
    <row r="144" spans="3:5" x14ac:dyDescent="0.25">
      <c r="C144" s="1">
        <v>391</v>
      </c>
      <c r="D144" s="2">
        <v>12.282209999999999</v>
      </c>
      <c r="E144" s="2">
        <v>85.407690000000002</v>
      </c>
    </row>
    <row r="145" spans="3:5" x14ac:dyDescent="0.25">
      <c r="C145" s="1">
        <v>392</v>
      </c>
      <c r="D145" s="2">
        <v>13.00977</v>
      </c>
      <c r="E145" s="2">
        <v>84.760779999999997</v>
      </c>
    </row>
    <row r="146" spans="3:5" x14ac:dyDescent="0.25">
      <c r="C146" s="1">
        <v>393</v>
      </c>
      <c r="D146" s="2">
        <v>13.612030000000001</v>
      </c>
      <c r="E146" s="2">
        <v>83.994590000000002</v>
      </c>
    </row>
    <row r="147" spans="3:5" x14ac:dyDescent="0.25">
      <c r="C147" s="1">
        <v>394</v>
      </c>
      <c r="D147" s="2">
        <v>14.71726</v>
      </c>
      <c r="E147" s="2">
        <v>83.194059999999993</v>
      </c>
    </row>
    <row r="148" spans="3:5" x14ac:dyDescent="0.25">
      <c r="C148" s="1">
        <v>395</v>
      </c>
      <c r="D148" s="2">
        <v>15.91991</v>
      </c>
      <c r="E148" s="2">
        <v>81.91713</v>
      </c>
    </row>
    <row r="149" spans="3:5" x14ac:dyDescent="0.25">
      <c r="C149" s="1">
        <v>396</v>
      </c>
      <c r="D149" s="2">
        <v>16.726669999999999</v>
      </c>
      <c r="E149" s="2">
        <v>81.112520000000004</v>
      </c>
    </row>
    <row r="150" spans="3:5" x14ac:dyDescent="0.25">
      <c r="C150" s="1">
        <v>397</v>
      </c>
      <c r="D150" s="2">
        <v>16.41385</v>
      </c>
      <c r="E150" s="2">
        <v>81.486000000000004</v>
      </c>
    </row>
    <row r="151" spans="3:5" x14ac:dyDescent="0.25">
      <c r="C151" s="1">
        <v>398</v>
      </c>
      <c r="D151" s="2">
        <v>14.90591</v>
      </c>
      <c r="E151" s="2">
        <v>82.787909999999997</v>
      </c>
    </row>
    <row r="152" spans="3:5" x14ac:dyDescent="0.25">
      <c r="C152" s="1">
        <v>399</v>
      </c>
      <c r="D152" s="2">
        <v>12.950369999999999</v>
      </c>
      <c r="E152" s="2">
        <v>84.913439999999994</v>
      </c>
    </row>
    <row r="153" spans="3:5" x14ac:dyDescent="0.25">
      <c r="C153" s="1">
        <v>400</v>
      </c>
      <c r="D153" s="2">
        <v>10.343640000000001</v>
      </c>
      <c r="E153" s="2">
        <v>87.374279999999999</v>
      </c>
    </row>
    <row r="154" spans="3:5" x14ac:dyDescent="0.25">
      <c r="C154" s="1">
        <v>401</v>
      </c>
      <c r="D154" s="2">
        <v>8.2373600000000007</v>
      </c>
      <c r="E154" s="2">
        <v>89.597560000000001</v>
      </c>
    </row>
    <row r="155" spans="3:5" x14ac:dyDescent="0.25">
      <c r="C155" s="1">
        <v>402</v>
      </c>
      <c r="D155" s="2">
        <v>6.6458899999999996</v>
      </c>
      <c r="E155" s="2">
        <v>91.109229999999997</v>
      </c>
    </row>
    <row r="156" spans="3:5" x14ac:dyDescent="0.25">
      <c r="C156" s="1">
        <v>403</v>
      </c>
      <c r="D156" s="2">
        <v>5.57402</v>
      </c>
      <c r="E156" s="2">
        <v>92.57056</v>
      </c>
    </row>
    <row r="157" spans="3:5" x14ac:dyDescent="0.25">
      <c r="C157" s="1">
        <v>404</v>
      </c>
      <c r="D157" s="2">
        <v>4.4335599999999999</v>
      </c>
      <c r="E157" s="2">
        <v>93.925439999999995</v>
      </c>
    </row>
    <row r="158" spans="3:5" x14ac:dyDescent="0.25">
      <c r="C158" s="1">
        <v>405</v>
      </c>
      <c r="D158" s="2">
        <v>3.5298699999999998</v>
      </c>
      <c r="E158" s="2">
        <v>95.14358</v>
      </c>
    </row>
    <row r="159" spans="3:5" x14ac:dyDescent="0.25">
      <c r="C159" s="1">
        <v>406</v>
      </c>
      <c r="D159" s="2">
        <v>2.69312</v>
      </c>
      <c r="E159" s="2">
        <v>96.197029999999998</v>
      </c>
    </row>
    <row r="160" spans="3:5" x14ac:dyDescent="0.25">
      <c r="C160" s="1">
        <v>407</v>
      </c>
      <c r="D160" s="2">
        <v>2.02488</v>
      </c>
      <c r="E160" s="2">
        <v>96.93235</v>
      </c>
    </row>
    <row r="161" spans="3:5" x14ac:dyDescent="0.25">
      <c r="C161" s="1">
        <v>408</v>
      </c>
      <c r="D161" s="2">
        <v>1.7027699999999999</v>
      </c>
      <c r="E161" s="2">
        <v>97.156049999999993</v>
      </c>
    </row>
    <row r="162" spans="3:5" x14ac:dyDescent="0.25">
      <c r="C162" s="1">
        <v>409</v>
      </c>
      <c r="D162" s="2">
        <v>1.6037399999999999</v>
      </c>
      <c r="E162" s="2">
        <v>97.227729999999994</v>
      </c>
    </row>
    <row r="163" spans="3:5" x14ac:dyDescent="0.25">
      <c r="C163" s="1">
        <v>410</v>
      </c>
      <c r="D163" s="2">
        <v>2.0457900000000002</v>
      </c>
      <c r="E163" s="2">
        <v>96.670910000000006</v>
      </c>
    </row>
    <row r="164" spans="3:5" x14ac:dyDescent="0.25">
      <c r="C164" s="1">
        <v>411</v>
      </c>
      <c r="D164" s="2">
        <v>2.6865999999999999</v>
      </c>
      <c r="E164" s="2">
        <v>95.853020000000001</v>
      </c>
    </row>
    <row r="165" spans="3:5" x14ac:dyDescent="0.25">
      <c r="C165" s="1">
        <v>412</v>
      </c>
      <c r="D165" s="2">
        <v>3.81629</v>
      </c>
      <c r="E165" s="2">
        <v>94.532650000000004</v>
      </c>
    </row>
    <row r="166" spans="3:5" x14ac:dyDescent="0.25">
      <c r="C166" s="1">
        <v>413</v>
      </c>
      <c r="D166" s="2">
        <v>5.2599499999999999</v>
      </c>
      <c r="E166" s="2">
        <v>93.149259999999998</v>
      </c>
    </row>
    <row r="167" spans="3:5" x14ac:dyDescent="0.25">
      <c r="C167" s="1">
        <v>414</v>
      </c>
      <c r="D167" s="2">
        <v>6.45756</v>
      </c>
      <c r="E167" s="2">
        <v>91.811589999999995</v>
      </c>
    </row>
    <row r="168" spans="3:5" x14ac:dyDescent="0.25">
      <c r="C168" s="1">
        <v>415</v>
      </c>
      <c r="D168" s="2">
        <v>7.3083200000000001</v>
      </c>
      <c r="E168" s="2">
        <v>91.023899999999998</v>
      </c>
    </row>
    <row r="169" spans="3:5" x14ac:dyDescent="0.25">
      <c r="C169" s="1">
        <v>416</v>
      </c>
      <c r="D169" s="2">
        <v>7.4325999999999999</v>
      </c>
      <c r="E169" s="2">
        <v>90.905199999999994</v>
      </c>
    </row>
    <row r="170" spans="3:5" x14ac:dyDescent="0.25">
      <c r="C170" s="1">
        <v>417</v>
      </c>
      <c r="D170" s="2">
        <v>6.9986600000000001</v>
      </c>
      <c r="E170" s="2">
        <v>91.29401</v>
      </c>
    </row>
    <row r="171" spans="3:5" x14ac:dyDescent="0.25">
      <c r="C171" s="1">
        <v>418</v>
      </c>
      <c r="D171" s="2">
        <v>6.6335800000000003</v>
      </c>
      <c r="E171" s="2">
        <v>91.607020000000006</v>
      </c>
    </row>
    <row r="172" spans="3:5" x14ac:dyDescent="0.25">
      <c r="C172" s="1">
        <v>419</v>
      </c>
      <c r="D172" s="2">
        <v>6.8123300000000002</v>
      </c>
      <c r="E172" s="2">
        <v>91.483500000000006</v>
      </c>
    </row>
    <row r="173" spans="3:5" x14ac:dyDescent="0.25">
      <c r="C173" s="1">
        <v>420</v>
      </c>
      <c r="D173" s="2">
        <v>7.4549700000000003</v>
      </c>
      <c r="E173" s="2">
        <v>90.754019999999997</v>
      </c>
    </row>
    <row r="174" spans="3:5" x14ac:dyDescent="0.25">
      <c r="C174" s="1">
        <v>421</v>
      </c>
      <c r="D174" s="2">
        <v>8.4108000000000001</v>
      </c>
      <c r="E174" s="2">
        <v>89.626059999999995</v>
      </c>
    </row>
    <row r="175" spans="3:5" x14ac:dyDescent="0.25">
      <c r="C175" s="1">
        <v>422</v>
      </c>
      <c r="D175" s="2">
        <v>9.07742</v>
      </c>
      <c r="E175" s="2">
        <v>88.838949999999997</v>
      </c>
    </row>
    <row r="176" spans="3:5" x14ac:dyDescent="0.25">
      <c r="C176" s="1">
        <v>423</v>
      </c>
      <c r="D176" s="2">
        <v>9.4174199999999999</v>
      </c>
      <c r="E176" s="2">
        <v>88.702089999999998</v>
      </c>
    </row>
    <row r="177" spans="3:5" x14ac:dyDescent="0.25">
      <c r="C177" s="1">
        <v>424</v>
      </c>
      <c r="D177" s="2">
        <v>9.0838099999999997</v>
      </c>
      <c r="E177" s="2">
        <v>89.182850000000002</v>
      </c>
    </row>
    <row r="178" spans="3:5" x14ac:dyDescent="0.25">
      <c r="C178" s="1">
        <v>425</v>
      </c>
      <c r="D178" s="2">
        <v>8.1841899999999992</v>
      </c>
      <c r="E178" s="2">
        <v>90.196349999999995</v>
      </c>
    </row>
    <row r="179" spans="3:5" x14ac:dyDescent="0.25">
      <c r="C179" s="1">
        <v>426</v>
      </c>
      <c r="D179" s="2">
        <v>7.3296200000000002</v>
      </c>
      <c r="E179" s="2">
        <v>91.158439999999999</v>
      </c>
    </row>
    <row r="180" spans="3:5" x14ac:dyDescent="0.25">
      <c r="C180" s="1">
        <v>427</v>
      </c>
      <c r="D180" s="2">
        <v>6.9546799999999998</v>
      </c>
      <c r="E180" s="2">
        <v>91.557760000000002</v>
      </c>
    </row>
    <row r="181" spans="3:5" x14ac:dyDescent="0.25">
      <c r="C181" s="1">
        <v>428</v>
      </c>
      <c r="D181" s="2">
        <v>7.3571</v>
      </c>
      <c r="E181" s="2">
        <v>91.135720000000006</v>
      </c>
    </row>
    <row r="182" spans="3:5" x14ac:dyDescent="0.25">
      <c r="C182" s="1">
        <v>429</v>
      </c>
      <c r="D182" s="2">
        <v>8.2934400000000004</v>
      </c>
      <c r="E182" s="2">
        <v>90.072450000000003</v>
      </c>
    </row>
    <row r="183" spans="3:5" x14ac:dyDescent="0.25">
      <c r="C183" s="1">
        <v>430</v>
      </c>
      <c r="D183" s="2">
        <v>9.5212800000000009</v>
      </c>
      <c r="E183" s="2">
        <v>88.725989999999996</v>
      </c>
    </row>
    <row r="184" spans="3:5" x14ac:dyDescent="0.25">
      <c r="C184" s="1">
        <v>431</v>
      </c>
      <c r="D184" s="2">
        <v>10.495329999999999</v>
      </c>
      <c r="E184" s="2">
        <v>87.854119999999995</v>
      </c>
    </row>
    <row r="185" spans="3:5" x14ac:dyDescent="0.25">
      <c r="C185" s="1">
        <v>432</v>
      </c>
      <c r="D185" s="2">
        <v>10.63715</v>
      </c>
      <c r="E185" s="2">
        <v>87.780479999999997</v>
      </c>
    </row>
    <row r="186" spans="3:5" x14ac:dyDescent="0.25">
      <c r="C186" s="1">
        <v>433</v>
      </c>
      <c r="D186" s="2">
        <v>9.96997</v>
      </c>
      <c r="E186" s="2">
        <v>88.722380000000001</v>
      </c>
    </row>
    <row r="187" spans="3:5" x14ac:dyDescent="0.25">
      <c r="C187" s="1">
        <v>434</v>
      </c>
      <c r="D187" s="2">
        <v>8.4345400000000001</v>
      </c>
      <c r="E187" s="2">
        <v>90.365070000000003</v>
      </c>
    </row>
    <row r="188" spans="3:5" x14ac:dyDescent="0.25">
      <c r="C188" s="1">
        <v>435</v>
      </c>
      <c r="D188" s="2">
        <v>6.33629</v>
      </c>
      <c r="E188" s="2">
        <v>92.475639999999999</v>
      </c>
    </row>
    <row r="189" spans="3:5" x14ac:dyDescent="0.25">
      <c r="C189" s="1">
        <v>436</v>
      </c>
      <c r="D189" s="2">
        <v>4.4011699999999996</v>
      </c>
      <c r="E189" s="2">
        <v>94.469539999999995</v>
      </c>
    </row>
    <row r="190" spans="3:5" x14ac:dyDescent="0.25">
      <c r="C190" s="1">
        <v>437</v>
      </c>
      <c r="D190" s="2">
        <v>3.0737399999999999</v>
      </c>
      <c r="E190" s="2">
        <v>95.831220000000002</v>
      </c>
    </row>
    <row r="191" spans="3:5" x14ac:dyDescent="0.25">
      <c r="C191" s="1">
        <v>438</v>
      </c>
      <c r="D191" s="2">
        <v>2.3201800000000001</v>
      </c>
      <c r="E191" s="2">
        <v>96.406639999999996</v>
      </c>
    </row>
    <row r="192" spans="3:5" x14ac:dyDescent="0.25">
      <c r="C192" s="1">
        <v>439</v>
      </c>
      <c r="D192" s="2">
        <v>2.1046499999999999</v>
      </c>
      <c r="E192" s="2">
        <v>96.534760000000006</v>
      </c>
    </row>
    <row r="193" spans="3:5" x14ac:dyDescent="0.25">
      <c r="C193" s="1">
        <v>440</v>
      </c>
      <c r="D193" s="2">
        <v>2.3004699999999998</v>
      </c>
      <c r="E193" s="2">
        <v>96.235830000000007</v>
      </c>
    </row>
    <row r="194" spans="3:5" x14ac:dyDescent="0.25">
      <c r="C194" s="1">
        <v>441</v>
      </c>
      <c r="D194" s="2">
        <v>2.7672099999999999</v>
      </c>
      <c r="E194" s="2">
        <v>95.718320000000006</v>
      </c>
    </row>
    <row r="195" spans="3:5" x14ac:dyDescent="0.25">
      <c r="C195" s="1">
        <v>442</v>
      </c>
      <c r="D195" s="2">
        <v>3.6009699999999998</v>
      </c>
      <c r="E195" s="2">
        <v>94.972250000000003</v>
      </c>
    </row>
    <row r="196" spans="3:5" x14ac:dyDescent="0.25">
      <c r="C196" s="1">
        <v>443</v>
      </c>
      <c r="D196" s="2">
        <v>5.0683499999999997</v>
      </c>
      <c r="E196" s="2">
        <v>93.502359999999996</v>
      </c>
    </row>
    <row r="197" spans="3:5" x14ac:dyDescent="0.25">
      <c r="C197" s="1">
        <v>444</v>
      </c>
      <c r="D197" s="2">
        <v>7.0846799999999996</v>
      </c>
      <c r="E197" s="2">
        <v>91.471459999999993</v>
      </c>
    </row>
    <row r="198" spans="3:5" x14ac:dyDescent="0.25">
      <c r="C198" s="1">
        <v>445</v>
      </c>
      <c r="D198" s="2">
        <v>9.5755800000000004</v>
      </c>
      <c r="E198" s="2">
        <v>88.989869999999996</v>
      </c>
    </row>
    <row r="199" spans="3:5" x14ac:dyDescent="0.25">
      <c r="C199" s="1">
        <v>446</v>
      </c>
      <c r="D199" s="2">
        <v>11.95818</v>
      </c>
      <c r="E199" s="2">
        <v>86.540769999999995</v>
      </c>
    </row>
    <row r="200" spans="3:5" x14ac:dyDescent="0.25">
      <c r="C200" s="1">
        <v>447</v>
      </c>
      <c r="D200" s="2">
        <v>13.800470000000001</v>
      </c>
      <c r="E200" s="2">
        <v>84.727220000000003</v>
      </c>
    </row>
    <row r="201" spans="3:5" x14ac:dyDescent="0.25">
      <c r="C201" s="1">
        <v>448</v>
      </c>
      <c r="D201" s="2">
        <v>14.47035</v>
      </c>
      <c r="E201" s="2">
        <v>84.079480000000004</v>
      </c>
    </row>
    <row r="202" spans="3:5" x14ac:dyDescent="0.25">
      <c r="C202" s="1">
        <v>449</v>
      </c>
      <c r="D202" s="2">
        <v>13.853479999999999</v>
      </c>
      <c r="E202" s="2">
        <v>84.647239999999996</v>
      </c>
    </row>
    <row r="203" spans="3:5" x14ac:dyDescent="0.25">
      <c r="C203" s="1">
        <v>450</v>
      </c>
      <c r="D203" s="2">
        <v>12.18263</v>
      </c>
      <c r="E203" s="2">
        <v>86.454149999999998</v>
      </c>
    </row>
    <row r="204" spans="3:5" x14ac:dyDescent="0.25">
      <c r="C204" s="1">
        <v>451</v>
      </c>
      <c r="D204" s="2">
        <v>9.7448899999999998</v>
      </c>
      <c r="E204" s="2">
        <v>88.889290000000003</v>
      </c>
    </row>
    <row r="205" spans="3:5" x14ac:dyDescent="0.25">
      <c r="C205" s="1">
        <v>452</v>
      </c>
      <c r="D205" s="2">
        <v>7.1677</v>
      </c>
      <c r="E205" s="2">
        <v>91.459760000000003</v>
      </c>
    </row>
    <row r="206" spans="3:5" x14ac:dyDescent="0.25">
      <c r="C206" s="1">
        <v>453</v>
      </c>
      <c r="D206" s="2">
        <v>4.9690300000000001</v>
      </c>
      <c r="E206" s="2">
        <v>93.5441</v>
      </c>
    </row>
    <row r="207" spans="3:5" x14ac:dyDescent="0.25">
      <c r="C207" s="1">
        <v>454</v>
      </c>
      <c r="D207" s="2">
        <v>3.5873499999999998</v>
      </c>
      <c r="E207" s="2">
        <v>94.99736</v>
      </c>
    </row>
    <row r="208" spans="3:5" x14ac:dyDescent="0.25">
      <c r="C208" s="1">
        <v>455</v>
      </c>
      <c r="D208" s="2">
        <v>2.8963100000000002</v>
      </c>
      <c r="E208" s="2">
        <v>95.632720000000006</v>
      </c>
    </row>
    <row r="209" spans="3:5" x14ac:dyDescent="0.25">
      <c r="C209" s="1">
        <v>456</v>
      </c>
      <c r="D209" s="2">
        <v>2.8487</v>
      </c>
      <c r="E209" s="2">
        <v>95.663089999999997</v>
      </c>
    </row>
    <row r="210" spans="3:5" x14ac:dyDescent="0.25">
      <c r="C210" s="1">
        <v>457</v>
      </c>
      <c r="D210" s="2">
        <v>3.3056999999999999</v>
      </c>
      <c r="E210" s="2">
        <v>95.207989999999995</v>
      </c>
    </row>
    <row r="211" spans="3:5" x14ac:dyDescent="0.25">
      <c r="C211" s="1">
        <v>458</v>
      </c>
      <c r="D211" s="2">
        <v>3.7231000000000001</v>
      </c>
      <c r="E211" s="2">
        <v>94.6995</v>
      </c>
    </row>
    <row r="212" spans="3:5" x14ac:dyDescent="0.25">
      <c r="C212" s="1">
        <v>459</v>
      </c>
      <c r="D212" s="2">
        <v>4.0743600000000004</v>
      </c>
      <c r="E212" s="2">
        <v>94.337549999999993</v>
      </c>
    </row>
    <row r="213" spans="3:5" x14ac:dyDescent="0.25">
      <c r="C213" s="1">
        <v>460</v>
      </c>
      <c r="D213" s="2">
        <v>4.0834599999999996</v>
      </c>
      <c r="E213" s="2">
        <v>94.349149999999995</v>
      </c>
    </row>
    <row r="214" spans="3:5" x14ac:dyDescent="0.25">
      <c r="C214" s="1">
        <v>461</v>
      </c>
      <c r="D214" s="2">
        <v>3.90055</v>
      </c>
      <c r="E214" s="2">
        <v>94.536779999999993</v>
      </c>
    </row>
    <row r="215" spans="3:5" x14ac:dyDescent="0.25">
      <c r="C215" s="1">
        <v>462</v>
      </c>
      <c r="D215" s="2">
        <v>3.5269400000000002</v>
      </c>
      <c r="E215" s="2">
        <v>94.868960000000001</v>
      </c>
    </row>
    <row r="216" spans="3:5" x14ac:dyDescent="0.25">
      <c r="C216" s="1">
        <v>463</v>
      </c>
      <c r="D216" s="2">
        <v>3.13632</v>
      </c>
      <c r="E216" s="2">
        <v>95.268109999999993</v>
      </c>
    </row>
    <row r="217" spans="3:5" x14ac:dyDescent="0.25">
      <c r="C217" s="1">
        <v>464</v>
      </c>
      <c r="D217" s="2">
        <v>2.8292000000000002</v>
      </c>
      <c r="E217" s="2">
        <v>95.557879999999997</v>
      </c>
    </row>
    <row r="218" spans="3:5" x14ac:dyDescent="0.25">
      <c r="C218" s="1">
        <v>465</v>
      </c>
      <c r="D218" s="2">
        <v>2.5771899999999999</v>
      </c>
      <c r="E218" s="2">
        <v>95.765039999999999</v>
      </c>
    </row>
    <row r="219" spans="3:5" x14ac:dyDescent="0.25">
      <c r="C219" s="1">
        <v>466</v>
      </c>
      <c r="D219" s="2">
        <v>2.4333100000000001</v>
      </c>
      <c r="E219" s="2">
        <v>95.979489999999998</v>
      </c>
    </row>
    <row r="220" spans="3:5" x14ac:dyDescent="0.25">
      <c r="C220" s="1">
        <v>467</v>
      </c>
      <c r="D220" s="2">
        <v>2.2784200000000001</v>
      </c>
      <c r="E220" s="2">
        <v>96.193929999999995</v>
      </c>
    </row>
    <row r="221" spans="3:5" x14ac:dyDescent="0.25">
      <c r="C221" s="1">
        <v>468</v>
      </c>
      <c r="D221" s="2">
        <v>2.1312199999999999</v>
      </c>
      <c r="E221" s="2">
        <v>96.325779999999995</v>
      </c>
    </row>
    <row r="222" spans="3:5" x14ac:dyDescent="0.25">
      <c r="C222" s="1">
        <v>469</v>
      </c>
      <c r="D222" s="2">
        <v>2.1328499999999999</v>
      </c>
      <c r="E222" s="2">
        <v>96.429640000000006</v>
      </c>
    </row>
    <row r="223" spans="3:5" x14ac:dyDescent="0.25">
      <c r="C223" s="1">
        <v>470</v>
      </c>
      <c r="D223" s="2">
        <v>2.1074299999999999</v>
      </c>
      <c r="E223" s="2">
        <v>96.33708</v>
      </c>
    </row>
    <row r="224" spans="3:5" x14ac:dyDescent="0.25">
      <c r="C224" s="1">
        <v>471</v>
      </c>
      <c r="D224" s="2">
        <v>2.32545</v>
      </c>
      <c r="E224" s="2">
        <v>96.059719999999999</v>
      </c>
    </row>
    <row r="225" spans="3:5" x14ac:dyDescent="0.25">
      <c r="C225" s="1">
        <v>472</v>
      </c>
      <c r="D225" s="2">
        <v>2.4192499999999999</v>
      </c>
      <c r="E225" s="2">
        <v>95.767330000000001</v>
      </c>
    </row>
    <row r="226" spans="3:5" x14ac:dyDescent="0.25">
      <c r="C226" s="1">
        <v>473</v>
      </c>
      <c r="D226" s="2">
        <v>2.46889</v>
      </c>
      <c r="E226" s="2">
        <v>95.597390000000004</v>
      </c>
    </row>
    <row r="227" spans="3:5" x14ac:dyDescent="0.25">
      <c r="C227" s="1">
        <v>474</v>
      </c>
      <c r="D227" s="2">
        <v>2.2849699999999999</v>
      </c>
      <c r="E227" s="2">
        <v>95.630930000000006</v>
      </c>
    </row>
    <row r="228" spans="3:5" x14ac:dyDescent="0.25">
      <c r="C228" s="1">
        <v>475</v>
      </c>
      <c r="D228" s="2">
        <v>2.02468</v>
      </c>
      <c r="E228" s="2">
        <v>95.948449999999994</v>
      </c>
    </row>
    <row r="229" spans="3:5" x14ac:dyDescent="0.25">
      <c r="C229" s="1">
        <v>476</v>
      </c>
      <c r="D229" s="2">
        <v>1.58209</v>
      </c>
      <c r="E229" s="2">
        <v>96.435540000000003</v>
      </c>
    </row>
    <row r="230" spans="3:5" x14ac:dyDescent="0.25">
      <c r="C230" s="1">
        <v>477</v>
      </c>
      <c r="D230" s="2">
        <v>1.1934</v>
      </c>
      <c r="E230" s="2">
        <v>96.908330000000007</v>
      </c>
    </row>
    <row r="231" spans="3:5" x14ac:dyDescent="0.25">
      <c r="C231" s="1">
        <v>478</v>
      </c>
      <c r="D231" s="2">
        <v>1.0043</v>
      </c>
      <c r="E231" s="2">
        <v>97.278059999999996</v>
      </c>
    </row>
    <row r="232" spans="3:5" x14ac:dyDescent="0.25">
      <c r="C232" s="1">
        <v>479</v>
      </c>
      <c r="D232" s="2">
        <v>1.0031699999999999</v>
      </c>
      <c r="E232" s="2">
        <v>97.415599999999998</v>
      </c>
    </row>
    <row r="233" spans="3:5" x14ac:dyDescent="0.25">
      <c r="C233" s="1">
        <v>480</v>
      </c>
      <c r="D233" s="2">
        <v>1.2094800000000001</v>
      </c>
      <c r="E233" s="2">
        <v>97.287859999999995</v>
      </c>
    </row>
    <row r="234" spans="3:5" x14ac:dyDescent="0.25">
      <c r="C234" s="1">
        <v>481</v>
      </c>
      <c r="D234" s="2">
        <v>1.56793</v>
      </c>
      <c r="E234" s="2">
        <v>97.009559999999993</v>
      </c>
    </row>
    <row r="235" spans="3:5" x14ac:dyDescent="0.25">
      <c r="C235" s="1">
        <v>482</v>
      </c>
      <c r="D235" s="2">
        <v>1.9951700000000001</v>
      </c>
      <c r="E235" s="2">
        <v>96.644139999999993</v>
      </c>
    </row>
    <row r="236" spans="3:5" x14ac:dyDescent="0.25">
      <c r="C236" s="1">
        <v>483</v>
      </c>
      <c r="D236" s="2">
        <v>2.3268900000000001</v>
      </c>
      <c r="E236" s="2">
        <v>96.278840000000002</v>
      </c>
    </row>
    <row r="237" spans="3:5" x14ac:dyDescent="0.25">
      <c r="C237" s="1">
        <v>484</v>
      </c>
      <c r="D237" s="2">
        <v>2.5253999999999999</v>
      </c>
      <c r="E237" s="2">
        <v>96.042270000000002</v>
      </c>
    </row>
    <row r="238" spans="3:5" x14ac:dyDescent="0.25">
      <c r="C238" s="1">
        <v>485</v>
      </c>
      <c r="D238" s="2">
        <v>2.5534699999999999</v>
      </c>
      <c r="E238" s="2">
        <v>95.953109999999995</v>
      </c>
    </row>
    <row r="239" spans="3:5" x14ac:dyDescent="0.25">
      <c r="C239" s="1">
        <v>486</v>
      </c>
      <c r="D239" s="2">
        <v>2.42848</v>
      </c>
      <c r="E239" s="2">
        <v>96.09939</v>
      </c>
    </row>
    <row r="240" spans="3:5" x14ac:dyDescent="0.25">
      <c r="C240" s="1">
        <v>487</v>
      </c>
      <c r="D240" s="2">
        <v>2.1254400000000002</v>
      </c>
      <c r="E240" s="2">
        <v>96.441190000000006</v>
      </c>
    </row>
    <row r="241" spans="3:5" x14ac:dyDescent="0.25">
      <c r="C241" s="1">
        <v>488</v>
      </c>
      <c r="D241" s="2">
        <v>1.7437100000000001</v>
      </c>
      <c r="E241" s="2">
        <v>96.878479999999996</v>
      </c>
    </row>
    <row r="242" spans="3:5" x14ac:dyDescent="0.25">
      <c r="C242" s="1">
        <v>489</v>
      </c>
      <c r="D242" s="2">
        <v>1.4130400000000001</v>
      </c>
      <c r="E242" s="2">
        <v>97.29616</v>
      </c>
    </row>
    <row r="243" spans="3:5" x14ac:dyDescent="0.25">
      <c r="C243" s="1">
        <v>490</v>
      </c>
      <c r="D243" s="2">
        <v>1.1000700000000001</v>
      </c>
      <c r="E243" s="2">
        <v>97.601650000000006</v>
      </c>
    </row>
    <row r="244" spans="3:5" x14ac:dyDescent="0.25">
      <c r="C244" s="1">
        <v>491</v>
      </c>
      <c r="D244" s="2">
        <v>0.96309</v>
      </c>
      <c r="E244" s="2">
        <v>97.770619999999994</v>
      </c>
    </row>
    <row r="245" spans="3:5" x14ac:dyDescent="0.25">
      <c r="C245" s="1">
        <v>492</v>
      </c>
      <c r="D245" s="2">
        <v>0.94323999999999997</v>
      </c>
      <c r="E245" s="2">
        <v>97.929150000000007</v>
      </c>
    </row>
    <row r="246" spans="3:5" x14ac:dyDescent="0.25">
      <c r="C246" s="1">
        <v>493</v>
      </c>
      <c r="D246" s="2">
        <v>0.84421000000000002</v>
      </c>
      <c r="E246" s="2">
        <v>97.965909999999994</v>
      </c>
    </row>
    <row r="247" spans="3:5" x14ac:dyDescent="0.25">
      <c r="C247" s="1">
        <v>494</v>
      </c>
      <c r="D247" s="2">
        <v>0.79686999999999997</v>
      </c>
      <c r="E247" s="2">
        <v>98.083929999999995</v>
      </c>
    </row>
    <row r="248" spans="3:5" x14ac:dyDescent="0.25">
      <c r="C248" s="1">
        <v>495</v>
      </c>
      <c r="D248" s="2">
        <v>0.67520999999999998</v>
      </c>
      <c r="E248" s="2">
        <v>98.267169999999993</v>
      </c>
    </row>
    <row r="249" spans="3:5" x14ac:dyDescent="0.25">
      <c r="C249" s="1">
        <v>496</v>
      </c>
      <c r="D249" s="2">
        <v>0.46916000000000002</v>
      </c>
      <c r="E249" s="2">
        <v>98.479489999999998</v>
      </c>
    </row>
    <row r="250" spans="3:5" x14ac:dyDescent="0.25">
      <c r="C250" s="1">
        <v>497</v>
      </c>
      <c r="D250" s="2">
        <v>0.27043</v>
      </c>
      <c r="E250" s="2">
        <v>98.704899999999995</v>
      </c>
    </row>
    <row r="251" spans="3:5" x14ac:dyDescent="0.25">
      <c r="C251" s="1">
        <v>498</v>
      </c>
      <c r="D251" s="2">
        <v>0.16735</v>
      </c>
      <c r="E251" s="2">
        <v>98.902780000000007</v>
      </c>
    </row>
    <row r="252" spans="3:5" x14ac:dyDescent="0.25">
      <c r="C252" s="1">
        <v>499</v>
      </c>
      <c r="D252" s="2">
        <v>8.6459999999999995E-2</v>
      </c>
      <c r="E252" s="2">
        <v>98.962940000000003</v>
      </c>
    </row>
    <row r="253" spans="3:5" x14ac:dyDescent="0.25">
      <c r="C253" s="1">
        <v>500</v>
      </c>
      <c r="D253" s="2">
        <v>4.5019999999999998E-2</v>
      </c>
      <c r="E253" s="2">
        <v>99.035250000000005</v>
      </c>
    </row>
    <row r="254" spans="3:5" x14ac:dyDescent="0.25">
      <c r="C254" s="1">
        <v>501</v>
      </c>
      <c r="D254" s="2">
        <v>4.87E-2</v>
      </c>
      <c r="E254" s="2">
        <v>99.020989999999998</v>
      </c>
    </row>
    <row r="255" spans="3:5" x14ac:dyDescent="0.25">
      <c r="C255" s="1">
        <v>502</v>
      </c>
      <c r="D255" s="2">
        <v>8.6700000000000006E-3</v>
      </c>
      <c r="E255" s="2">
        <v>99.029219999999995</v>
      </c>
    </row>
    <row r="256" spans="3:5" x14ac:dyDescent="0.25">
      <c r="C256" s="1">
        <v>503</v>
      </c>
      <c r="D256" s="2">
        <v>5.5E-2</v>
      </c>
      <c r="E256" s="2">
        <v>99.055689999999998</v>
      </c>
    </row>
    <row r="257" spans="3:5" x14ac:dyDescent="0.25">
      <c r="C257" s="1">
        <v>504</v>
      </c>
      <c r="D257" s="2">
        <v>1.3390000000000001E-2</v>
      </c>
      <c r="E257" s="2">
        <v>99.056169999999995</v>
      </c>
    </row>
    <row r="258" spans="3:5" x14ac:dyDescent="0.25">
      <c r="C258" s="1">
        <v>505</v>
      </c>
      <c r="D258" s="2">
        <v>6.3099999999999996E-3</v>
      </c>
      <c r="E258" s="2">
        <v>99.077200000000005</v>
      </c>
    </row>
    <row r="259" spans="3:5" x14ac:dyDescent="0.25">
      <c r="C259" s="1">
        <v>506</v>
      </c>
      <c r="D259" s="2">
        <v>4.4069999999999998E-2</v>
      </c>
      <c r="E259" s="2">
        <v>99.037099999999995</v>
      </c>
    </row>
    <row r="260" spans="3:5" x14ac:dyDescent="0.25">
      <c r="C260" s="1">
        <v>507</v>
      </c>
      <c r="D260" s="2">
        <v>3.8519999999999999E-2</v>
      </c>
      <c r="E260" s="2">
        <v>99.067390000000003</v>
      </c>
    </row>
    <row r="261" spans="3:5" x14ac:dyDescent="0.25">
      <c r="C261" s="1">
        <v>508</v>
      </c>
      <c r="D261" s="2">
        <v>4.2049999999999997E-2</v>
      </c>
      <c r="E261" s="2">
        <v>99.061449999999994</v>
      </c>
    </row>
    <row r="262" spans="3:5" x14ac:dyDescent="0.25">
      <c r="C262" s="1">
        <v>509</v>
      </c>
      <c r="D262" s="2">
        <v>1.5350000000000001E-2</v>
      </c>
      <c r="E262" s="2">
        <v>99.049949999999995</v>
      </c>
    </row>
    <row r="263" spans="3:5" x14ac:dyDescent="0.25">
      <c r="C263" s="1">
        <v>510</v>
      </c>
      <c r="D263" s="2">
        <v>9.1599999999999997E-3</v>
      </c>
      <c r="E263" s="2">
        <v>99.076800000000006</v>
      </c>
    </row>
    <row r="264" spans="3:5" x14ac:dyDescent="0.25">
      <c r="C264" s="1">
        <v>511</v>
      </c>
      <c r="D264" s="2">
        <v>4.7399999999999998E-2</v>
      </c>
      <c r="E264" s="2">
        <v>99.079890000000006</v>
      </c>
    </row>
    <row r="265" spans="3:5" x14ac:dyDescent="0.25">
      <c r="C265" s="1">
        <v>512</v>
      </c>
      <c r="D265" s="2">
        <v>2.9610000000000001E-2</v>
      </c>
      <c r="E265" s="2">
        <v>99.064809999999994</v>
      </c>
    </row>
    <row r="266" spans="3:5" x14ac:dyDescent="0.25">
      <c r="C266" s="1">
        <v>513</v>
      </c>
      <c r="D266" s="2">
        <v>4.0160000000000001E-2</v>
      </c>
      <c r="E266" s="2">
        <v>99.065579999999997</v>
      </c>
    </row>
    <row r="267" spans="3:5" x14ac:dyDescent="0.25">
      <c r="C267" s="1">
        <v>514</v>
      </c>
      <c r="D267" s="2">
        <v>3.1660000000000001E-2</v>
      </c>
      <c r="E267" s="2">
        <v>99.081569999999999</v>
      </c>
    </row>
    <row r="268" spans="3:5" x14ac:dyDescent="0.25">
      <c r="C268" s="1">
        <v>515</v>
      </c>
      <c r="D268" s="2">
        <v>5.5640000000000002E-2</v>
      </c>
      <c r="E268" s="2">
        <v>99.060370000000006</v>
      </c>
    </row>
    <row r="269" spans="3:5" x14ac:dyDescent="0.25">
      <c r="C269" s="1">
        <v>516</v>
      </c>
      <c r="D269" s="2">
        <v>5.3440000000000001E-2</v>
      </c>
      <c r="E269" s="2">
        <v>99.050759999999997</v>
      </c>
    </row>
    <row r="270" spans="3:5" x14ac:dyDescent="0.25">
      <c r="C270" s="1">
        <v>517</v>
      </c>
      <c r="D270" s="2">
        <v>4.3310000000000001E-2</v>
      </c>
      <c r="E270" s="2">
        <v>99.075729999999993</v>
      </c>
    </row>
    <row r="271" spans="3:5" x14ac:dyDescent="0.25">
      <c r="C271" s="1">
        <v>518</v>
      </c>
      <c r="D271" s="2">
        <v>5.1220000000000002E-2</v>
      </c>
      <c r="E271" s="2">
        <v>99.06859</v>
      </c>
    </row>
    <row r="272" spans="3:5" x14ac:dyDescent="0.25">
      <c r="C272" s="1">
        <v>519</v>
      </c>
      <c r="D272" s="2">
        <v>2.3269999999999999E-2</v>
      </c>
      <c r="E272" s="2">
        <v>99.089690000000004</v>
      </c>
    </row>
    <row r="273" spans="3:5" x14ac:dyDescent="0.25">
      <c r="C273" s="1">
        <v>520</v>
      </c>
      <c r="D273" s="2">
        <v>1.01E-2</v>
      </c>
      <c r="E273" s="2">
        <v>99.074560000000005</v>
      </c>
    </row>
    <row r="274" spans="3:5" x14ac:dyDescent="0.25">
      <c r="C274" s="1">
        <v>521</v>
      </c>
      <c r="D274" s="2">
        <v>1.9310000000000001E-2</v>
      </c>
      <c r="E274" s="2">
        <v>99.084810000000004</v>
      </c>
    </row>
    <row r="275" spans="3:5" x14ac:dyDescent="0.25">
      <c r="C275" s="1">
        <v>522</v>
      </c>
      <c r="D275" s="2">
        <v>2.461E-2</v>
      </c>
      <c r="E275" s="2">
        <v>99.084400000000002</v>
      </c>
    </row>
    <row r="276" spans="3:5" x14ac:dyDescent="0.25">
      <c r="C276" s="1">
        <v>523</v>
      </c>
      <c r="D276" s="2">
        <v>1.8259999999999998E-2</v>
      </c>
      <c r="E276" s="2">
        <v>99.088520000000003</v>
      </c>
    </row>
    <row r="277" spans="3:5" x14ac:dyDescent="0.25">
      <c r="C277" s="1">
        <v>524</v>
      </c>
      <c r="D277" s="2">
        <v>8.9800000000000001E-3</v>
      </c>
      <c r="E277" s="2">
        <v>99.116209999999995</v>
      </c>
    </row>
    <row r="278" spans="3:5" x14ac:dyDescent="0.25">
      <c r="C278" s="1">
        <v>525</v>
      </c>
      <c r="D278" s="2">
        <v>3.465E-2</v>
      </c>
      <c r="E278" s="2">
        <v>99.087389999999999</v>
      </c>
    </row>
    <row r="279" spans="3:5" x14ac:dyDescent="0.25">
      <c r="C279" s="1">
        <v>526</v>
      </c>
      <c r="D279" s="2">
        <v>1.601E-2</v>
      </c>
      <c r="E279" s="2">
        <v>99.093419999999995</v>
      </c>
    </row>
    <row r="280" spans="3:5" x14ac:dyDescent="0.25">
      <c r="C280" s="1">
        <v>527</v>
      </c>
      <c r="D280" s="2">
        <v>3.8359999999999998E-2</v>
      </c>
      <c r="E280" s="2">
        <v>99.080219999999997</v>
      </c>
    </row>
    <row r="281" spans="3:5" x14ac:dyDescent="0.25">
      <c r="C281" s="1">
        <v>528</v>
      </c>
      <c r="D281" s="2">
        <v>6.9899999999999997E-3</v>
      </c>
      <c r="E281" s="2">
        <v>99.057199999999995</v>
      </c>
    </row>
    <row r="282" spans="3:5" x14ac:dyDescent="0.25">
      <c r="C282" s="1">
        <v>529</v>
      </c>
      <c r="D282" s="2">
        <v>1.414E-2</v>
      </c>
      <c r="E282" s="2">
        <v>99.108710000000002</v>
      </c>
    </row>
    <row r="283" spans="3:5" x14ac:dyDescent="0.25">
      <c r="C283" s="1">
        <v>530</v>
      </c>
      <c r="D283" s="2">
        <v>1.9210000000000001E-2</v>
      </c>
      <c r="E283" s="2">
        <v>99.074969999999993</v>
      </c>
    </row>
    <row r="284" spans="3:5" x14ac:dyDescent="0.25">
      <c r="C284" s="1">
        <v>531</v>
      </c>
      <c r="D284" s="2">
        <v>5.0009999999999999E-2</v>
      </c>
      <c r="E284" s="2">
        <v>99.066519999999997</v>
      </c>
    </row>
    <row r="285" spans="3:5" x14ac:dyDescent="0.25">
      <c r="C285" s="1">
        <v>532</v>
      </c>
      <c r="D285" s="2">
        <v>1.111E-2</v>
      </c>
      <c r="E285" s="2">
        <v>99.074389999999994</v>
      </c>
    </row>
    <row r="286" spans="3:5" x14ac:dyDescent="0.25">
      <c r="C286" s="1">
        <v>533</v>
      </c>
      <c r="D286" s="2">
        <v>3.8249999999999999E-2</v>
      </c>
      <c r="E286" s="2">
        <v>99.077010000000001</v>
      </c>
    </row>
    <row r="287" spans="3:5" x14ac:dyDescent="0.25">
      <c r="C287" s="1">
        <v>534</v>
      </c>
      <c r="D287" s="2">
        <v>4.0169999999999997E-2</v>
      </c>
      <c r="E287" s="2">
        <v>99.089650000000006</v>
      </c>
    </row>
    <row r="288" spans="3:5" x14ac:dyDescent="0.25">
      <c r="C288" s="1">
        <v>535</v>
      </c>
      <c r="D288" s="2">
        <v>4.4889999999999999E-2</v>
      </c>
      <c r="E288" s="2">
        <v>99.092730000000003</v>
      </c>
    </row>
    <row r="289" spans="3:5" x14ac:dyDescent="0.25">
      <c r="C289" s="1">
        <v>536</v>
      </c>
      <c r="D289" s="2">
        <v>4.2560000000000001E-2</v>
      </c>
      <c r="E289" s="2">
        <v>99.087059999999994</v>
      </c>
    </row>
    <row r="290" spans="3:5" x14ac:dyDescent="0.25">
      <c r="C290" s="1">
        <v>537</v>
      </c>
      <c r="D290" s="2">
        <v>1.374E-2</v>
      </c>
      <c r="E290" s="2">
        <v>99.090860000000006</v>
      </c>
    </row>
    <row r="291" spans="3:5" x14ac:dyDescent="0.25">
      <c r="C291" s="1">
        <v>538</v>
      </c>
      <c r="D291" s="2">
        <v>9.8600000000000007E-3</v>
      </c>
      <c r="E291" s="2">
        <v>99.092920000000007</v>
      </c>
    </row>
    <row r="292" spans="3:5" x14ac:dyDescent="0.25">
      <c r="C292" s="1">
        <v>539</v>
      </c>
      <c r="D292" s="2">
        <v>2.5069999999999999E-2</v>
      </c>
      <c r="E292" s="2">
        <v>99.053399999999996</v>
      </c>
    </row>
    <row r="293" spans="3:5" x14ac:dyDescent="0.25">
      <c r="C293" s="1">
        <v>540</v>
      </c>
      <c r="D293" s="2">
        <v>4.5330000000000002E-2</v>
      </c>
      <c r="E293" s="2">
        <v>99.066190000000006</v>
      </c>
    </row>
    <row r="294" spans="3:5" x14ac:dyDescent="0.25">
      <c r="C294" s="1">
        <v>541</v>
      </c>
      <c r="D294" s="2">
        <v>1.3520000000000001E-2</v>
      </c>
      <c r="E294" s="2">
        <v>99.099220000000003</v>
      </c>
    </row>
    <row r="295" spans="3:5" x14ac:dyDescent="0.25">
      <c r="C295" s="1">
        <v>542</v>
      </c>
      <c r="D295" s="2">
        <v>2.41E-2</v>
      </c>
      <c r="E295" s="2">
        <v>99.079840000000004</v>
      </c>
    </row>
    <row r="296" spans="3:5" x14ac:dyDescent="0.25">
      <c r="C296" s="1">
        <v>543</v>
      </c>
      <c r="D296" s="2">
        <v>4.0939999999999997E-2</v>
      </c>
      <c r="E296" s="2">
        <v>99.063040000000001</v>
      </c>
    </row>
    <row r="297" spans="3:5" x14ac:dyDescent="0.25">
      <c r="C297" s="1">
        <v>544</v>
      </c>
      <c r="D297" s="2">
        <v>4.743E-2</v>
      </c>
      <c r="E297" s="2">
        <v>99.082849999999993</v>
      </c>
    </row>
    <row r="298" spans="3:5" x14ac:dyDescent="0.25">
      <c r="C298" s="1">
        <v>545</v>
      </c>
      <c r="D298" s="2">
        <v>1.7760000000000001E-2</v>
      </c>
      <c r="E298" s="2">
        <v>99.088329999999999</v>
      </c>
    </row>
    <row r="299" spans="3:5" x14ac:dyDescent="0.25">
      <c r="C299" s="1">
        <v>546</v>
      </c>
      <c r="D299" s="2">
        <v>5.5629999999999999E-2</v>
      </c>
      <c r="E299" s="2">
        <v>99.076449999999994</v>
      </c>
    </row>
    <row r="300" spans="3:5" x14ac:dyDescent="0.25">
      <c r="C300" s="1">
        <v>547</v>
      </c>
      <c r="D300" s="2">
        <v>1.12E-2</v>
      </c>
      <c r="E300" s="2">
        <v>99.071370000000002</v>
      </c>
    </row>
    <row r="301" spans="3:5" x14ac:dyDescent="0.25">
      <c r="C301" s="1">
        <v>548</v>
      </c>
      <c r="D301" s="2">
        <v>4.3520000000000003E-2</v>
      </c>
      <c r="E301" s="2">
        <v>99.085329999999999</v>
      </c>
    </row>
    <row r="302" spans="3:5" x14ac:dyDescent="0.25">
      <c r="C302" s="1">
        <v>549</v>
      </c>
      <c r="D302" s="2">
        <v>1.6490000000000001E-2</v>
      </c>
      <c r="E302" s="2">
        <v>99.060339999999997</v>
      </c>
    </row>
    <row r="303" spans="3:5" x14ac:dyDescent="0.25">
      <c r="C303" s="1">
        <v>550</v>
      </c>
      <c r="D303" s="15">
        <v>6.2027999999999996E-4</v>
      </c>
      <c r="E303" s="2">
        <v>99.069429999999997</v>
      </c>
    </row>
    <row r="304" spans="3:5" x14ac:dyDescent="0.25">
      <c r="C304" s="1">
        <v>551</v>
      </c>
      <c r="D304" s="2">
        <v>2.2239999999999999E-2</v>
      </c>
      <c r="E304" s="2">
        <v>99.052239999999998</v>
      </c>
    </row>
    <row r="305" spans="3:5" x14ac:dyDescent="0.25">
      <c r="C305" s="1">
        <v>552</v>
      </c>
      <c r="D305" s="2">
        <v>3.5310000000000001E-2</v>
      </c>
      <c r="E305" s="2">
        <v>99.052769999999995</v>
      </c>
    </row>
    <row r="306" spans="3:5" x14ac:dyDescent="0.25">
      <c r="C306" s="1">
        <v>553</v>
      </c>
      <c r="D306" s="2">
        <v>2.9690000000000001E-2</v>
      </c>
      <c r="E306" s="2">
        <v>99.069569999999999</v>
      </c>
    </row>
    <row r="307" spans="3:5" x14ac:dyDescent="0.25">
      <c r="C307" s="1">
        <v>554</v>
      </c>
      <c r="D307" s="2">
        <v>4.2999999999999997E-2</v>
      </c>
      <c r="E307" s="2">
        <v>99.092749999999995</v>
      </c>
    </row>
    <row r="308" spans="3:5" x14ac:dyDescent="0.25">
      <c r="C308" s="1">
        <v>555</v>
      </c>
      <c r="D308" s="2">
        <v>2.845E-2</v>
      </c>
      <c r="E308" s="2">
        <v>99.060879999999997</v>
      </c>
    </row>
    <row r="309" spans="3:5" x14ac:dyDescent="0.25">
      <c r="C309" s="1">
        <v>556</v>
      </c>
      <c r="D309" s="2">
        <v>2.9749999999999999E-2</v>
      </c>
      <c r="E309" s="2">
        <v>99.04186</v>
      </c>
    </row>
    <row r="310" spans="3:5" x14ac:dyDescent="0.25">
      <c r="C310" s="1">
        <v>557</v>
      </c>
      <c r="D310" s="2">
        <v>2.2880000000000001E-2</v>
      </c>
      <c r="E310" s="2">
        <v>99.088170000000005</v>
      </c>
    </row>
    <row r="311" spans="3:5" x14ac:dyDescent="0.25">
      <c r="C311" s="1">
        <v>558</v>
      </c>
      <c r="D311" s="2">
        <v>1.191E-2</v>
      </c>
      <c r="E311" s="2">
        <v>99.059520000000006</v>
      </c>
    </row>
    <row r="312" spans="3:5" x14ac:dyDescent="0.25">
      <c r="C312" s="1">
        <v>559</v>
      </c>
      <c r="D312" s="2">
        <v>1.8370000000000001E-2</v>
      </c>
      <c r="E312" s="2">
        <v>99.070549999999997</v>
      </c>
    </row>
    <row r="313" spans="3:5" x14ac:dyDescent="0.25">
      <c r="C313" s="1">
        <v>560</v>
      </c>
      <c r="D313" s="2">
        <v>4.0960000000000003E-2</v>
      </c>
      <c r="E313" s="2">
        <v>99.090739999999997</v>
      </c>
    </row>
    <row r="314" spans="3:5" x14ac:dyDescent="0.25">
      <c r="C314" s="1">
        <v>561</v>
      </c>
      <c r="D314" s="2">
        <v>3.0360000000000002E-2</v>
      </c>
      <c r="E314" s="2">
        <v>99.066749999999999</v>
      </c>
    </row>
    <row r="315" spans="3:5" x14ac:dyDescent="0.25">
      <c r="C315" s="1">
        <v>562</v>
      </c>
      <c r="D315" s="2">
        <v>8.8299999999999993E-3</v>
      </c>
      <c r="E315" s="2">
        <v>99.076779999999999</v>
      </c>
    </row>
    <row r="316" spans="3:5" x14ac:dyDescent="0.25">
      <c r="C316" s="1">
        <v>563</v>
      </c>
      <c r="D316" s="2">
        <v>4.088E-2</v>
      </c>
      <c r="E316" s="2">
        <v>99.070400000000006</v>
      </c>
    </row>
    <row r="317" spans="3:5" x14ac:dyDescent="0.25">
      <c r="C317" s="1">
        <v>564</v>
      </c>
      <c r="D317" s="2">
        <v>2.801E-2</v>
      </c>
      <c r="E317" s="2">
        <v>99.076779999999999</v>
      </c>
    </row>
    <row r="318" spans="3:5" x14ac:dyDescent="0.25">
      <c r="C318" s="1">
        <v>565</v>
      </c>
      <c r="D318" s="2">
        <v>3.3300000000000003E-2</v>
      </c>
      <c r="E318" s="2">
        <v>99.044529999999995</v>
      </c>
    </row>
    <row r="319" spans="3:5" x14ac:dyDescent="0.25">
      <c r="C319" s="1">
        <v>566</v>
      </c>
      <c r="D319" s="2">
        <v>4.0680000000000001E-2</v>
      </c>
      <c r="E319" s="2">
        <v>99.020349999999993</v>
      </c>
    </row>
    <row r="320" spans="3:5" x14ac:dyDescent="0.25">
      <c r="C320" s="1">
        <v>567</v>
      </c>
      <c r="D320" s="2">
        <v>6.5129999999999993E-2</v>
      </c>
      <c r="E320" s="2">
        <v>98.982640000000004</v>
      </c>
    </row>
    <row r="321" spans="3:5" x14ac:dyDescent="0.25">
      <c r="C321" s="1">
        <v>568</v>
      </c>
      <c r="D321" s="2">
        <v>9.7140000000000004E-2</v>
      </c>
      <c r="E321" s="2">
        <v>98.917389999999997</v>
      </c>
    </row>
    <row r="322" spans="3:5" x14ac:dyDescent="0.25">
      <c r="C322" s="1">
        <v>569</v>
      </c>
      <c r="D322" s="2">
        <v>0.12723999999999999</v>
      </c>
      <c r="E322" s="2">
        <v>98.849549999999994</v>
      </c>
    </row>
    <row r="323" spans="3:5" x14ac:dyDescent="0.25">
      <c r="C323" s="1">
        <v>570</v>
      </c>
      <c r="D323" s="2">
        <v>0.16808000000000001</v>
      </c>
      <c r="E323" s="2">
        <v>98.75761</v>
      </c>
    </row>
    <row r="324" spans="3:5" x14ac:dyDescent="0.25">
      <c r="C324" s="1">
        <v>571</v>
      </c>
      <c r="D324" s="2">
        <v>0.20000999999999999</v>
      </c>
      <c r="E324" s="2">
        <v>98.702830000000006</v>
      </c>
    </row>
    <row r="325" spans="3:5" x14ac:dyDescent="0.25">
      <c r="C325" s="1">
        <v>572</v>
      </c>
      <c r="D325" s="2">
        <v>0.40623999999999999</v>
      </c>
      <c r="E325" s="2">
        <v>98.494150000000005</v>
      </c>
    </row>
    <row r="326" spans="3:5" x14ac:dyDescent="0.25">
      <c r="C326" s="1">
        <v>573</v>
      </c>
      <c r="D326" s="2">
        <v>0.70796999999999999</v>
      </c>
      <c r="E326" s="2">
        <v>98.136949999999999</v>
      </c>
    </row>
    <row r="327" spans="3:5" x14ac:dyDescent="0.25">
      <c r="C327" s="1">
        <v>574</v>
      </c>
      <c r="D327" s="2">
        <v>1.19818</v>
      </c>
      <c r="E327" s="2">
        <v>97.609920000000002</v>
      </c>
    </row>
    <row r="328" spans="3:5" x14ac:dyDescent="0.25">
      <c r="C328" s="1">
        <v>575</v>
      </c>
      <c r="D328" s="2">
        <v>1.7772699999999999</v>
      </c>
      <c r="E328" s="2">
        <v>96.97448</v>
      </c>
    </row>
    <row r="329" spans="3:5" x14ac:dyDescent="0.25">
      <c r="C329" s="1">
        <v>576</v>
      </c>
      <c r="D329" s="2">
        <v>2.28606</v>
      </c>
      <c r="E329" s="2">
        <v>96.428290000000004</v>
      </c>
    </row>
    <row r="330" spans="3:5" x14ac:dyDescent="0.25">
      <c r="C330" s="1">
        <v>577</v>
      </c>
      <c r="D330" s="2">
        <v>2.69808</v>
      </c>
      <c r="E330" s="2">
        <v>95.975849999999994</v>
      </c>
    </row>
    <row r="331" spans="3:5" x14ac:dyDescent="0.25">
      <c r="C331" s="1">
        <v>578</v>
      </c>
      <c r="D331" s="2">
        <v>3.05444</v>
      </c>
      <c r="E331" s="2">
        <v>95.602189999999993</v>
      </c>
    </row>
    <row r="332" spans="3:5" x14ac:dyDescent="0.25">
      <c r="C332" s="1">
        <v>579</v>
      </c>
      <c r="D332" s="2">
        <v>3.3963899999999998</v>
      </c>
      <c r="E332" s="2">
        <v>95.345920000000007</v>
      </c>
    </row>
    <row r="333" spans="3:5" x14ac:dyDescent="0.25">
      <c r="C333" s="1">
        <v>580</v>
      </c>
      <c r="D333" s="2">
        <v>3.5983900000000002</v>
      </c>
      <c r="E333" s="2">
        <v>95.093289999999996</v>
      </c>
    </row>
    <row r="334" spans="3:5" x14ac:dyDescent="0.25">
      <c r="C334" s="1">
        <v>581</v>
      </c>
      <c r="D334" s="2">
        <v>3.6504300000000001</v>
      </c>
      <c r="E334" s="2">
        <v>95.057090000000002</v>
      </c>
    </row>
    <row r="335" spans="3:5" x14ac:dyDescent="0.25">
      <c r="C335" s="1">
        <v>582</v>
      </c>
      <c r="D335" s="2">
        <v>3.5102199999999999</v>
      </c>
      <c r="E335" s="2">
        <v>95.218149999999994</v>
      </c>
    </row>
    <row r="336" spans="3:5" x14ac:dyDescent="0.25">
      <c r="C336" s="1">
        <v>583</v>
      </c>
      <c r="D336" s="2">
        <v>3.1725300000000001</v>
      </c>
      <c r="E336" s="2">
        <v>95.569500000000005</v>
      </c>
    </row>
    <row r="337" spans="3:5" x14ac:dyDescent="0.25">
      <c r="C337" s="1">
        <v>584</v>
      </c>
      <c r="D337" s="2">
        <v>2.71638</v>
      </c>
      <c r="E337" s="2">
        <v>96.051479999999998</v>
      </c>
    </row>
    <row r="338" spans="3:5" x14ac:dyDescent="0.25">
      <c r="C338" s="1">
        <v>585</v>
      </c>
      <c r="D338" s="2">
        <v>2.2964199999999999</v>
      </c>
      <c r="E338" s="2">
        <v>96.512500000000003</v>
      </c>
    </row>
    <row r="339" spans="3:5" x14ac:dyDescent="0.25">
      <c r="C339" s="1">
        <v>586</v>
      </c>
      <c r="D339" s="2">
        <v>1.9748399999999999</v>
      </c>
      <c r="E339" s="2">
        <v>96.886120000000005</v>
      </c>
    </row>
    <row r="340" spans="3:5" x14ac:dyDescent="0.25">
      <c r="C340" s="1">
        <v>587</v>
      </c>
      <c r="D340" s="2">
        <v>1.6992799999999999</v>
      </c>
      <c r="E340" s="2">
        <v>97.118279999999999</v>
      </c>
    </row>
    <row r="341" spans="3:5" x14ac:dyDescent="0.25">
      <c r="C341" s="1">
        <v>588</v>
      </c>
      <c r="D341" s="2">
        <v>1.5448999999999999</v>
      </c>
      <c r="E341" s="2">
        <v>97.295270000000002</v>
      </c>
    </row>
    <row r="342" spans="3:5" x14ac:dyDescent="0.25">
      <c r="C342" s="1">
        <v>589</v>
      </c>
      <c r="D342" s="2">
        <v>1.4375100000000001</v>
      </c>
      <c r="E342" s="2">
        <v>97.409909999999996</v>
      </c>
    </row>
    <row r="343" spans="3:5" x14ac:dyDescent="0.25">
      <c r="C343" s="1">
        <v>590</v>
      </c>
      <c r="D343" s="2">
        <v>1.38886</v>
      </c>
      <c r="E343" s="2">
        <v>97.457260000000005</v>
      </c>
    </row>
    <row r="344" spans="3:5" x14ac:dyDescent="0.25">
      <c r="C344" s="1">
        <v>591</v>
      </c>
      <c r="D344" s="2">
        <v>1.45869</v>
      </c>
      <c r="E344" s="2">
        <v>97.359589999999997</v>
      </c>
    </row>
    <row r="345" spans="3:5" x14ac:dyDescent="0.25">
      <c r="C345" s="1">
        <v>592</v>
      </c>
      <c r="D345" s="2">
        <v>1.6218300000000001</v>
      </c>
      <c r="E345" s="2">
        <v>97.155770000000004</v>
      </c>
    </row>
    <row r="346" spans="3:5" x14ac:dyDescent="0.25">
      <c r="C346" s="1">
        <v>593</v>
      </c>
      <c r="D346" s="2">
        <v>1.8872500000000001</v>
      </c>
      <c r="E346" s="2">
        <v>96.814130000000006</v>
      </c>
    </row>
    <row r="347" spans="3:5" x14ac:dyDescent="0.25">
      <c r="C347" s="1">
        <v>594</v>
      </c>
      <c r="D347" s="2">
        <v>2.1789900000000002</v>
      </c>
      <c r="E347" s="2">
        <v>96.44753</v>
      </c>
    </row>
    <row r="348" spans="3:5" x14ac:dyDescent="0.25">
      <c r="C348" s="1">
        <v>595</v>
      </c>
      <c r="D348" s="2">
        <v>2.51471</v>
      </c>
      <c r="E348" s="2">
        <v>96.100210000000004</v>
      </c>
    </row>
    <row r="349" spans="3:5" x14ac:dyDescent="0.25">
      <c r="C349" s="1">
        <v>596</v>
      </c>
      <c r="D349" s="2">
        <v>3.0131100000000002</v>
      </c>
      <c r="E349" s="2">
        <v>95.539410000000004</v>
      </c>
    </row>
    <row r="350" spans="3:5" x14ac:dyDescent="0.25">
      <c r="C350" s="1">
        <v>597</v>
      </c>
      <c r="D350" s="2">
        <v>3.8977900000000001</v>
      </c>
      <c r="E350" s="2">
        <v>94.710120000000003</v>
      </c>
    </row>
    <row r="351" spans="3:5" x14ac:dyDescent="0.25">
      <c r="C351" s="1">
        <v>598</v>
      </c>
      <c r="D351" s="2">
        <v>5.1285299999999996</v>
      </c>
      <c r="E351" s="2">
        <v>93.473929999999996</v>
      </c>
    </row>
    <row r="352" spans="3:5" x14ac:dyDescent="0.25">
      <c r="C352" s="1">
        <v>599</v>
      </c>
      <c r="D352" s="2">
        <v>6.6580000000000004</v>
      </c>
      <c r="E352" s="2">
        <v>91.945650000000001</v>
      </c>
    </row>
    <row r="353" spans="3:5" x14ac:dyDescent="0.25">
      <c r="C353" s="1">
        <v>600</v>
      </c>
      <c r="D353" s="2">
        <v>8.4011800000000001</v>
      </c>
      <c r="E353" s="2">
        <v>90.188839999999999</v>
      </c>
    </row>
    <row r="354" spans="3:5" x14ac:dyDescent="0.25">
      <c r="C354" s="1">
        <v>601</v>
      </c>
      <c r="D354" s="2">
        <v>10.35351</v>
      </c>
      <c r="E354" s="2">
        <v>88.275369999999995</v>
      </c>
    </row>
    <row r="355" spans="3:5" x14ac:dyDescent="0.25">
      <c r="C355" s="1">
        <v>602</v>
      </c>
      <c r="D355" s="2">
        <v>12.536479999999999</v>
      </c>
      <c r="E355" s="2">
        <v>86.031689999999998</v>
      </c>
    </row>
    <row r="356" spans="3:5" x14ac:dyDescent="0.25">
      <c r="C356" s="1">
        <v>603</v>
      </c>
      <c r="D356" s="2">
        <v>15.074949999999999</v>
      </c>
      <c r="E356" s="2">
        <v>83.527169999999998</v>
      </c>
    </row>
    <row r="357" spans="3:5" x14ac:dyDescent="0.25">
      <c r="C357" s="1">
        <v>604</v>
      </c>
      <c r="D357" s="2">
        <v>17.788229999999999</v>
      </c>
      <c r="E357" s="2">
        <v>80.768960000000007</v>
      </c>
    </row>
    <row r="358" spans="3:5" x14ac:dyDescent="0.25">
      <c r="C358" s="1">
        <v>605</v>
      </c>
      <c r="D358" s="2">
        <v>20.49062</v>
      </c>
      <c r="E358" s="2">
        <v>78.098799999999997</v>
      </c>
    </row>
    <row r="359" spans="3:5" x14ac:dyDescent="0.25">
      <c r="C359" s="1">
        <v>606</v>
      </c>
      <c r="D359" s="2">
        <v>22.860849999999999</v>
      </c>
      <c r="E359" s="2">
        <v>75.785169999999994</v>
      </c>
    </row>
    <row r="360" spans="3:5" x14ac:dyDescent="0.25">
      <c r="C360" s="1">
        <v>607</v>
      </c>
      <c r="D360" s="2">
        <v>24.641249999999999</v>
      </c>
      <c r="E360" s="2">
        <v>74.056030000000007</v>
      </c>
    </row>
    <row r="361" spans="3:5" x14ac:dyDescent="0.25">
      <c r="C361" s="1">
        <v>608</v>
      </c>
      <c r="D361" s="2">
        <v>26.135169999999999</v>
      </c>
      <c r="E361" s="2">
        <v>72.601680000000002</v>
      </c>
    </row>
    <row r="362" spans="3:5" x14ac:dyDescent="0.25">
      <c r="C362" s="1">
        <v>609</v>
      </c>
      <c r="D362" s="2">
        <v>27.638110000000001</v>
      </c>
      <c r="E362" s="2">
        <v>71.126570000000001</v>
      </c>
    </row>
    <row r="363" spans="3:5" x14ac:dyDescent="0.25">
      <c r="C363" s="1">
        <v>610</v>
      </c>
      <c r="D363" s="2">
        <v>29.489409999999999</v>
      </c>
      <c r="E363" s="2">
        <v>69.319580000000002</v>
      </c>
    </row>
    <row r="364" spans="3:5" x14ac:dyDescent="0.25">
      <c r="C364" s="1">
        <v>611</v>
      </c>
      <c r="D364" s="2">
        <v>31.585319999999999</v>
      </c>
      <c r="E364" s="2">
        <v>67.245959999999997</v>
      </c>
    </row>
    <row r="365" spans="3:5" x14ac:dyDescent="0.25">
      <c r="C365" s="1">
        <v>612</v>
      </c>
      <c r="D365" s="2">
        <v>33.516089999999998</v>
      </c>
      <c r="E365" s="2">
        <v>65.316220000000001</v>
      </c>
    </row>
    <row r="366" spans="3:5" x14ac:dyDescent="0.25">
      <c r="C366" s="1">
        <v>613</v>
      </c>
      <c r="D366" s="2">
        <v>34.865319999999997</v>
      </c>
      <c r="E366" s="2">
        <v>63.948569999999997</v>
      </c>
    </row>
    <row r="367" spans="3:5" x14ac:dyDescent="0.25">
      <c r="C367" s="1">
        <v>614</v>
      </c>
      <c r="D367" s="2">
        <v>35.524529999999999</v>
      </c>
      <c r="E367" s="2">
        <v>63.330640000000002</v>
      </c>
    </row>
    <row r="368" spans="3:5" x14ac:dyDescent="0.25">
      <c r="C368" s="1">
        <v>615</v>
      </c>
      <c r="D368" s="2">
        <v>35.544519999999999</v>
      </c>
      <c r="E368" s="2">
        <v>63.348190000000002</v>
      </c>
    </row>
    <row r="369" spans="3:5" x14ac:dyDescent="0.25">
      <c r="C369" s="1">
        <v>616</v>
      </c>
      <c r="D369" s="2">
        <v>35.087589999999999</v>
      </c>
      <c r="E369" s="2">
        <v>63.76981</v>
      </c>
    </row>
    <row r="370" spans="3:5" x14ac:dyDescent="0.25">
      <c r="C370" s="1">
        <v>617</v>
      </c>
      <c r="D370" s="2">
        <v>34.371560000000002</v>
      </c>
      <c r="E370" s="2">
        <v>64.465469999999996</v>
      </c>
    </row>
    <row r="371" spans="3:5" x14ac:dyDescent="0.25">
      <c r="C371" s="1">
        <v>618</v>
      </c>
      <c r="D371" s="2">
        <v>33.483730000000001</v>
      </c>
      <c r="E371" s="2">
        <v>65.359819999999999</v>
      </c>
    </row>
    <row r="372" spans="3:5" x14ac:dyDescent="0.25">
      <c r="C372" s="1">
        <v>619</v>
      </c>
      <c r="D372" s="2">
        <v>32.424259999999997</v>
      </c>
      <c r="E372" s="2">
        <v>66.437759999999997</v>
      </c>
    </row>
    <row r="373" spans="3:5" x14ac:dyDescent="0.25">
      <c r="C373" s="1">
        <v>620</v>
      </c>
      <c r="D373" s="2">
        <v>31.212420000000002</v>
      </c>
      <c r="E373" s="2">
        <v>67.598029999999994</v>
      </c>
    </row>
    <row r="374" spans="3:5" x14ac:dyDescent="0.25">
      <c r="C374" s="1">
        <v>621</v>
      </c>
      <c r="D374" s="2">
        <v>29.770219999999998</v>
      </c>
      <c r="E374" s="2">
        <v>69.023570000000007</v>
      </c>
    </row>
    <row r="375" spans="3:5" x14ac:dyDescent="0.25">
      <c r="C375" s="1">
        <v>622</v>
      </c>
      <c r="D375" s="2">
        <v>27.94802</v>
      </c>
      <c r="E375" s="2">
        <v>70.821960000000004</v>
      </c>
    </row>
    <row r="376" spans="3:5" x14ac:dyDescent="0.25">
      <c r="C376" s="1">
        <v>623</v>
      </c>
      <c r="D376" s="2">
        <v>25.858599999999999</v>
      </c>
      <c r="E376" s="2">
        <v>72.859750000000005</v>
      </c>
    </row>
    <row r="377" spans="3:5" x14ac:dyDescent="0.25">
      <c r="C377" s="1">
        <v>624</v>
      </c>
      <c r="D377" s="2">
        <v>23.6389</v>
      </c>
      <c r="E377" s="2">
        <v>75.06447</v>
      </c>
    </row>
    <row r="378" spans="3:5" x14ac:dyDescent="0.25">
      <c r="C378" s="1">
        <v>625</v>
      </c>
      <c r="D378" s="2">
        <v>21.513500000000001</v>
      </c>
      <c r="E378" s="2">
        <v>77.191019999999995</v>
      </c>
    </row>
    <row r="379" spans="3:5" x14ac:dyDescent="0.25">
      <c r="C379" s="1">
        <v>626</v>
      </c>
      <c r="D379" s="2">
        <v>19.655950000000001</v>
      </c>
      <c r="E379" s="2">
        <v>79.065100000000001</v>
      </c>
    </row>
    <row r="380" spans="3:5" x14ac:dyDescent="0.25">
      <c r="C380" s="1">
        <v>627</v>
      </c>
      <c r="D380" s="2">
        <v>18.008310000000002</v>
      </c>
      <c r="E380" s="2">
        <v>80.703620000000001</v>
      </c>
    </row>
    <row r="381" spans="3:5" x14ac:dyDescent="0.25">
      <c r="C381" s="1">
        <v>628</v>
      </c>
      <c r="D381" s="2">
        <v>16.53238</v>
      </c>
      <c r="E381" s="2">
        <v>82.189710000000005</v>
      </c>
    </row>
    <row r="382" spans="3:5" x14ac:dyDescent="0.25">
      <c r="C382" s="1">
        <v>629</v>
      </c>
      <c r="D382" s="2">
        <v>15.168659999999999</v>
      </c>
      <c r="E382" s="2">
        <v>83.553970000000007</v>
      </c>
    </row>
    <row r="383" spans="3:5" x14ac:dyDescent="0.25">
      <c r="C383" s="1">
        <v>630</v>
      </c>
      <c r="D383" s="2">
        <v>13.95457</v>
      </c>
      <c r="E383" s="2">
        <v>84.74597</v>
      </c>
    </row>
    <row r="384" spans="3:5" x14ac:dyDescent="0.25">
      <c r="C384" s="1">
        <v>631</v>
      </c>
      <c r="D384" s="2">
        <v>12.94918</v>
      </c>
      <c r="E384" s="2">
        <v>85.723309999999998</v>
      </c>
    </row>
    <row r="385" spans="3:5" x14ac:dyDescent="0.25">
      <c r="C385" s="1">
        <v>632</v>
      </c>
      <c r="D385" s="2">
        <v>12.1896</v>
      </c>
      <c r="E385" s="2">
        <v>86.490520000000004</v>
      </c>
    </row>
    <row r="386" spans="3:5" x14ac:dyDescent="0.25">
      <c r="C386" s="1">
        <v>633</v>
      </c>
      <c r="D386" s="2">
        <v>11.68946</v>
      </c>
      <c r="E386" s="2">
        <v>86.987369999999999</v>
      </c>
    </row>
    <row r="387" spans="3:5" x14ac:dyDescent="0.25">
      <c r="C387" s="1">
        <v>634</v>
      </c>
      <c r="D387" s="2">
        <v>11.5395</v>
      </c>
      <c r="E387" s="2">
        <v>87.171679999999995</v>
      </c>
    </row>
    <row r="388" spans="3:5" x14ac:dyDescent="0.25">
      <c r="C388" s="1">
        <v>635</v>
      </c>
      <c r="D388" s="2">
        <v>11.66239</v>
      </c>
      <c r="E388" s="2">
        <v>87.050839999999994</v>
      </c>
    </row>
    <row r="389" spans="3:5" x14ac:dyDescent="0.25">
      <c r="C389" s="1">
        <v>636</v>
      </c>
      <c r="D389" s="2">
        <v>11.99376</v>
      </c>
      <c r="E389" s="2">
        <v>86.679699999999997</v>
      </c>
    </row>
    <row r="390" spans="3:5" x14ac:dyDescent="0.25">
      <c r="C390" s="1">
        <v>637</v>
      </c>
      <c r="D390" s="2">
        <v>12.43862</v>
      </c>
      <c r="E390" s="2">
        <v>86.275819999999996</v>
      </c>
    </row>
    <row r="391" spans="3:5" x14ac:dyDescent="0.25">
      <c r="C391" s="1">
        <v>638</v>
      </c>
      <c r="D391" s="2">
        <v>12.850820000000001</v>
      </c>
      <c r="E391" s="2">
        <v>85.861360000000005</v>
      </c>
    </row>
    <row r="392" spans="3:5" x14ac:dyDescent="0.25">
      <c r="C392" s="1">
        <v>639</v>
      </c>
      <c r="D392" s="2">
        <v>13.21837</v>
      </c>
      <c r="E392" s="2">
        <v>85.490070000000003</v>
      </c>
    </row>
    <row r="393" spans="3:5" x14ac:dyDescent="0.25">
      <c r="C393" s="1">
        <v>640</v>
      </c>
      <c r="D393" s="2">
        <v>13.57607</v>
      </c>
      <c r="E393" s="2">
        <v>85.165369999999996</v>
      </c>
    </row>
    <row r="394" spans="3:5" x14ac:dyDescent="0.25">
      <c r="C394" s="1">
        <v>641</v>
      </c>
      <c r="D394" s="2">
        <v>14.03051</v>
      </c>
      <c r="E394" s="2">
        <v>84.751670000000004</v>
      </c>
    </row>
    <row r="395" spans="3:5" x14ac:dyDescent="0.25">
      <c r="C395" s="1">
        <v>642</v>
      </c>
      <c r="D395" s="2">
        <v>14.576750000000001</v>
      </c>
      <c r="E395" s="2">
        <v>84.222080000000005</v>
      </c>
    </row>
    <row r="396" spans="3:5" x14ac:dyDescent="0.25">
      <c r="C396" s="1">
        <v>643</v>
      </c>
      <c r="D396" s="2">
        <v>15.25371</v>
      </c>
      <c r="E396" s="2">
        <v>83.57217</v>
      </c>
    </row>
    <row r="397" spans="3:5" x14ac:dyDescent="0.25">
      <c r="C397" s="1">
        <v>644</v>
      </c>
      <c r="D397" s="2">
        <v>16.170120000000001</v>
      </c>
      <c r="E397" s="2">
        <v>82.672060000000002</v>
      </c>
    </row>
    <row r="398" spans="3:5" x14ac:dyDescent="0.25">
      <c r="C398" s="1">
        <v>645</v>
      </c>
      <c r="D398" s="2">
        <v>17.383710000000001</v>
      </c>
      <c r="E398" s="2">
        <v>81.449969999999993</v>
      </c>
    </row>
    <row r="399" spans="3:5" x14ac:dyDescent="0.25">
      <c r="C399" s="1">
        <v>646</v>
      </c>
      <c r="D399" s="2">
        <v>18.98151</v>
      </c>
      <c r="E399" s="2">
        <v>79.833510000000004</v>
      </c>
    </row>
    <row r="400" spans="3:5" x14ac:dyDescent="0.25">
      <c r="C400" s="1">
        <v>647</v>
      </c>
      <c r="D400" s="2">
        <v>21.029209999999999</v>
      </c>
      <c r="E400" s="2">
        <v>77.837090000000003</v>
      </c>
    </row>
    <row r="401" spans="3:5" x14ac:dyDescent="0.25">
      <c r="C401" s="1">
        <v>648</v>
      </c>
      <c r="D401" s="2">
        <v>23.393409999999999</v>
      </c>
      <c r="E401" s="2">
        <v>75.483840000000001</v>
      </c>
    </row>
    <row r="402" spans="3:5" x14ac:dyDescent="0.25">
      <c r="C402" s="1">
        <v>649</v>
      </c>
      <c r="D402" s="2">
        <v>25.918340000000001</v>
      </c>
      <c r="E402" s="2">
        <v>72.960610000000003</v>
      </c>
    </row>
    <row r="403" spans="3:5" x14ac:dyDescent="0.25">
      <c r="C403" s="1">
        <v>650</v>
      </c>
      <c r="D403" s="2">
        <v>28.419709999999998</v>
      </c>
      <c r="E403" s="2">
        <v>70.456609999999998</v>
      </c>
    </row>
    <row r="404" spans="3:5" x14ac:dyDescent="0.25">
      <c r="C404" s="1">
        <v>651</v>
      </c>
      <c r="D404" s="2">
        <v>30.789100000000001</v>
      </c>
      <c r="E404" s="2">
        <v>68.138329999999996</v>
      </c>
    </row>
    <row r="405" spans="3:5" x14ac:dyDescent="0.25">
      <c r="C405" s="1">
        <v>652</v>
      </c>
      <c r="D405" s="2">
        <v>32.78942</v>
      </c>
      <c r="E405" s="2">
        <v>66.141580000000005</v>
      </c>
    </row>
    <row r="406" spans="3:5" x14ac:dyDescent="0.25">
      <c r="C406" s="1">
        <v>653</v>
      </c>
      <c r="D406" s="2">
        <v>34.247369999999997</v>
      </c>
      <c r="E406" s="2">
        <v>64.681290000000004</v>
      </c>
    </row>
    <row r="407" spans="3:5" x14ac:dyDescent="0.25">
      <c r="C407" s="1">
        <v>654</v>
      </c>
      <c r="D407" s="2">
        <v>34.86206</v>
      </c>
      <c r="E407" s="2">
        <v>64.018680000000003</v>
      </c>
    </row>
    <row r="408" spans="3:5" x14ac:dyDescent="0.25">
      <c r="C408" s="1">
        <v>655</v>
      </c>
      <c r="D408" s="2">
        <v>34.508580000000002</v>
      </c>
      <c r="E408" s="2">
        <v>64.404830000000004</v>
      </c>
    </row>
    <row r="409" spans="3:5" x14ac:dyDescent="0.25">
      <c r="C409" s="1">
        <v>656</v>
      </c>
      <c r="D409" s="2">
        <v>33.079889999999999</v>
      </c>
      <c r="E409" s="2">
        <v>65.827510000000004</v>
      </c>
    </row>
    <row r="410" spans="3:5" x14ac:dyDescent="0.25">
      <c r="C410" s="1">
        <v>657</v>
      </c>
      <c r="D410" s="2">
        <v>30.732309999999998</v>
      </c>
      <c r="E410" s="2">
        <v>68.168629999999993</v>
      </c>
    </row>
    <row r="411" spans="3:5" x14ac:dyDescent="0.25">
      <c r="C411" s="1">
        <v>658</v>
      </c>
      <c r="D411" s="2">
        <v>27.932300000000001</v>
      </c>
      <c r="E411" s="2">
        <v>70.943560000000005</v>
      </c>
    </row>
    <row r="412" spans="3:5" x14ac:dyDescent="0.25">
      <c r="C412" s="1">
        <v>659</v>
      </c>
      <c r="D412" s="2">
        <v>24.98441</v>
      </c>
      <c r="E412" s="2">
        <v>73.883799999999994</v>
      </c>
    </row>
    <row r="413" spans="3:5" x14ac:dyDescent="0.25">
      <c r="C413" s="1">
        <v>660</v>
      </c>
      <c r="D413" s="2">
        <v>22.255749999999999</v>
      </c>
      <c r="E413" s="2">
        <v>76.615430000000003</v>
      </c>
    </row>
    <row r="414" spans="3:5" x14ac:dyDescent="0.25">
      <c r="C414" s="1">
        <v>661</v>
      </c>
      <c r="D414" s="2">
        <v>19.87189</v>
      </c>
      <c r="E414" s="2">
        <v>79.004249999999999</v>
      </c>
    </row>
    <row r="415" spans="3:5" x14ac:dyDescent="0.25">
      <c r="C415" s="1">
        <v>662</v>
      </c>
      <c r="D415" s="2">
        <v>17.86626</v>
      </c>
      <c r="E415" s="2">
        <v>81.04128</v>
      </c>
    </row>
    <row r="416" spans="3:5" x14ac:dyDescent="0.25">
      <c r="C416" s="1">
        <v>663</v>
      </c>
      <c r="D416" s="2">
        <v>15.96583</v>
      </c>
      <c r="E416" s="2">
        <v>82.885050000000007</v>
      </c>
    </row>
    <row r="417" spans="3:5" x14ac:dyDescent="0.25">
      <c r="C417" s="1">
        <v>664</v>
      </c>
      <c r="D417" s="2">
        <v>14.259410000000001</v>
      </c>
      <c r="E417" s="2">
        <v>84.621809999999996</v>
      </c>
    </row>
    <row r="418" spans="3:5" x14ac:dyDescent="0.25">
      <c r="C418" s="1">
        <v>665</v>
      </c>
      <c r="D418" s="2">
        <v>12.63463</v>
      </c>
      <c r="E418" s="2">
        <v>86.218170000000001</v>
      </c>
    </row>
    <row r="419" spans="3:5" x14ac:dyDescent="0.25">
      <c r="C419" s="1">
        <v>666</v>
      </c>
      <c r="D419" s="2">
        <v>11.241099999999999</v>
      </c>
      <c r="E419" s="2">
        <v>87.610849999999999</v>
      </c>
    </row>
    <row r="420" spans="3:5" x14ac:dyDescent="0.25">
      <c r="C420" s="1">
        <v>667</v>
      </c>
      <c r="D420" s="2">
        <v>10.0832</v>
      </c>
      <c r="E420" s="2">
        <v>88.707149999999999</v>
      </c>
    </row>
    <row r="421" spans="3:5" x14ac:dyDescent="0.25">
      <c r="C421" s="1">
        <v>668</v>
      </c>
      <c r="D421" s="2">
        <v>9.2842099999999999</v>
      </c>
      <c r="E421" s="2">
        <v>89.562430000000006</v>
      </c>
    </row>
    <row r="422" spans="3:5" x14ac:dyDescent="0.25">
      <c r="C422" s="1">
        <v>669</v>
      </c>
      <c r="D422" s="2">
        <v>8.7682400000000005</v>
      </c>
      <c r="E422" s="2">
        <v>90.064030000000002</v>
      </c>
    </row>
    <row r="423" spans="3:5" x14ac:dyDescent="0.25">
      <c r="C423" s="1">
        <v>670</v>
      </c>
      <c r="D423" s="2">
        <v>8.4569899999999993</v>
      </c>
      <c r="E423" s="2">
        <v>90.397880000000001</v>
      </c>
    </row>
    <row r="424" spans="3:5" x14ac:dyDescent="0.25">
      <c r="C424" s="1">
        <v>671</v>
      </c>
      <c r="D424" s="2">
        <v>8.2514000000000003</v>
      </c>
      <c r="E424" s="2">
        <v>90.595460000000003</v>
      </c>
    </row>
    <row r="425" spans="3:5" x14ac:dyDescent="0.25">
      <c r="C425" s="1">
        <v>672</v>
      </c>
      <c r="D425" s="2">
        <v>8.0454799999999995</v>
      </c>
      <c r="E425" s="2">
        <v>90.776740000000004</v>
      </c>
    </row>
    <row r="426" spans="3:5" x14ac:dyDescent="0.25">
      <c r="C426" s="1">
        <v>673</v>
      </c>
      <c r="D426" s="2">
        <v>7.8422700000000001</v>
      </c>
      <c r="E426" s="2">
        <v>90.957509999999999</v>
      </c>
    </row>
    <row r="427" spans="3:5" x14ac:dyDescent="0.25">
      <c r="C427" s="1">
        <v>674</v>
      </c>
      <c r="D427" s="2">
        <v>7.5819299999999998</v>
      </c>
      <c r="E427" s="2">
        <v>91.247240000000005</v>
      </c>
    </row>
    <row r="428" spans="3:5" x14ac:dyDescent="0.25">
      <c r="C428" s="1">
        <v>675</v>
      </c>
      <c r="D428" s="2">
        <v>7.1694399999999998</v>
      </c>
      <c r="E428" s="2">
        <v>91.660430000000005</v>
      </c>
    </row>
    <row r="429" spans="3:5" x14ac:dyDescent="0.25">
      <c r="C429" s="1">
        <v>676</v>
      </c>
      <c r="D429" s="2">
        <v>6.7399300000000002</v>
      </c>
      <c r="E429" s="2">
        <v>92.096050000000005</v>
      </c>
    </row>
    <row r="430" spans="3:5" x14ac:dyDescent="0.25">
      <c r="C430" s="1">
        <v>677</v>
      </c>
      <c r="D430" s="2">
        <v>6.2903000000000002</v>
      </c>
      <c r="E430" s="2">
        <v>92.557590000000005</v>
      </c>
    </row>
    <row r="431" spans="3:5" x14ac:dyDescent="0.25">
      <c r="C431" s="1">
        <v>678</v>
      </c>
      <c r="D431" s="2">
        <v>5.9597800000000003</v>
      </c>
      <c r="E431" s="2">
        <v>92.891149999999996</v>
      </c>
    </row>
    <row r="432" spans="3:5" x14ac:dyDescent="0.25">
      <c r="C432" s="1">
        <v>679</v>
      </c>
      <c r="D432" s="2">
        <v>5.7557999999999998</v>
      </c>
      <c r="E432" s="2">
        <v>93.079120000000003</v>
      </c>
    </row>
    <row r="433" spans="3:5" x14ac:dyDescent="0.25">
      <c r="C433" s="1">
        <v>680</v>
      </c>
      <c r="D433" s="2">
        <v>5.7171799999999999</v>
      </c>
      <c r="E433" s="2">
        <v>93.108630000000005</v>
      </c>
    </row>
    <row r="434" spans="3:5" x14ac:dyDescent="0.25">
      <c r="C434" s="1">
        <v>681</v>
      </c>
      <c r="D434" s="2">
        <v>5.80199</v>
      </c>
      <c r="E434" s="2">
        <v>93.061070000000001</v>
      </c>
    </row>
    <row r="435" spans="3:5" x14ac:dyDescent="0.25">
      <c r="C435" s="1">
        <v>682</v>
      </c>
      <c r="D435" s="2">
        <v>5.9257200000000001</v>
      </c>
      <c r="E435" s="2">
        <v>92.912300000000002</v>
      </c>
    </row>
    <row r="436" spans="3:5" x14ac:dyDescent="0.25">
      <c r="C436" s="1">
        <v>683</v>
      </c>
      <c r="D436" s="2">
        <v>6.1840900000000003</v>
      </c>
      <c r="E436" s="2">
        <v>92.649360000000001</v>
      </c>
    </row>
    <row r="437" spans="3:5" x14ac:dyDescent="0.25">
      <c r="C437" s="1">
        <v>684</v>
      </c>
      <c r="D437" s="2">
        <v>6.5706600000000002</v>
      </c>
      <c r="E437" s="2">
        <v>92.283760000000001</v>
      </c>
    </row>
    <row r="438" spans="3:5" x14ac:dyDescent="0.25">
      <c r="C438" s="1">
        <v>685</v>
      </c>
      <c r="D438" s="2">
        <v>7.05185</v>
      </c>
      <c r="E438" s="2">
        <v>91.839789999999994</v>
      </c>
    </row>
    <row r="439" spans="3:5" x14ac:dyDescent="0.25">
      <c r="C439" s="1">
        <v>686</v>
      </c>
      <c r="D439" s="2">
        <v>7.5529099999999998</v>
      </c>
      <c r="E439" s="2">
        <v>91.316909999999993</v>
      </c>
    </row>
    <row r="440" spans="3:5" x14ac:dyDescent="0.25">
      <c r="C440" s="1">
        <v>687</v>
      </c>
      <c r="D440" s="2">
        <v>7.9977099999999997</v>
      </c>
      <c r="E440" s="2">
        <v>90.860720000000001</v>
      </c>
    </row>
    <row r="441" spans="3:5" x14ac:dyDescent="0.25">
      <c r="C441" s="1">
        <v>688</v>
      </c>
      <c r="D441" s="2">
        <v>8.4155999999999995</v>
      </c>
      <c r="E441" s="2">
        <v>90.467479999999995</v>
      </c>
    </row>
    <row r="442" spans="3:5" x14ac:dyDescent="0.25">
      <c r="C442" s="1">
        <v>689</v>
      </c>
      <c r="D442" s="2">
        <v>8.7348800000000004</v>
      </c>
      <c r="E442" s="2">
        <v>90.141890000000004</v>
      </c>
    </row>
    <row r="443" spans="3:5" x14ac:dyDescent="0.25">
      <c r="C443" s="1">
        <v>690</v>
      </c>
      <c r="D443" s="2">
        <v>9.0023900000000001</v>
      </c>
      <c r="E443" s="2">
        <v>89.873589999999993</v>
      </c>
    </row>
    <row r="444" spans="3:5" x14ac:dyDescent="0.25">
      <c r="C444" s="1">
        <v>691</v>
      </c>
      <c r="D444" s="2">
        <v>9.2157800000000005</v>
      </c>
      <c r="E444" s="2">
        <v>89.596350000000001</v>
      </c>
    </row>
    <row r="445" spans="3:5" x14ac:dyDescent="0.25">
      <c r="C445" s="1">
        <v>692</v>
      </c>
      <c r="D445" s="2">
        <v>9.5009300000000003</v>
      </c>
      <c r="E445" s="2">
        <v>89.380499999999998</v>
      </c>
    </row>
    <row r="446" spans="3:5" x14ac:dyDescent="0.25">
      <c r="C446" s="1">
        <v>693</v>
      </c>
      <c r="D446" s="2">
        <v>9.6801300000000001</v>
      </c>
      <c r="E446" s="2">
        <v>89.208100000000002</v>
      </c>
    </row>
    <row r="447" spans="3:5" x14ac:dyDescent="0.25">
      <c r="C447" s="1">
        <v>694</v>
      </c>
      <c r="D447" s="2">
        <v>9.7785799999999998</v>
      </c>
      <c r="E447" s="2">
        <v>89.130330000000001</v>
      </c>
    </row>
    <row r="448" spans="3:5" x14ac:dyDescent="0.25">
      <c r="C448" s="1">
        <v>695</v>
      </c>
      <c r="D448" s="2">
        <v>9.8535199999999996</v>
      </c>
      <c r="E448" s="2">
        <v>89.065299999999993</v>
      </c>
    </row>
    <row r="449" spans="3:5" x14ac:dyDescent="0.25">
      <c r="C449" s="1">
        <v>696</v>
      </c>
      <c r="D449" s="2">
        <v>9.9389400000000006</v>
      </c>
      <c r="E449" s="2">
        <v>88.947569999999999</v>
      </c>
    </row>
    <row r="450" spans="3:5" x14ac:dyDescent="0.25">
      <c r="C450" s="1">
        <v>697</v>
      </c>
      <c r="D450" s="2">
        <v>10.17503</v>
      </c>
      <c r="E450" s="2">
        <v>88.71651</v>
      </c>
    </row>
    <row r="451" spans="3:5" x14ac:dyDescent="0.25">
      <c r="C451" s="1">
        <v>698</v>
      </c>
      <c r="D451" s="2">
        <v>10.62886</v>
      </c>
      <c r="E451" s="2">
        <v>88.271889999999999</v>
      </c>
    </row>
    <row r="452" spans="3:5" x14ac:dyDescent="0.25">
      <c r="C452" s="1">
        <v>699</v>
      </c>
      <c r="D452" s="2">
        <v>11.365349999999999</v>
      </c>
      <c r="E452" s="2">
        <v>87.503569999999996</v>
      </c>
    </row>
    <row r="453" spans="3:5" x14ac:dyDescent="0.25">
      <c r="C453" s="1">
        <v>700</v>
      </c>
      <c r="D453" s="2">
        <v>12.356640000000001</v>
      </c>
      <c r="E453" s="2">
        <v>86.554109999999994</v>
      </c>
    </row>
    <row r="454" spans="3:5" x14ac:dyDescent="0.25">
      <c r="C454" s="1">
        <v>701</v>
      </c>
      <c r="D454" s="2">
        <v>13.578950000000001</v>
      </c>
      <c r="E454" s="2">
        <v>85.310469999999995</v>
      </c>
    </row>
    <row r="455" spans="3:5" x14ac:dyDescent="0.25">
      <c r="C455" s="1">
        <v>702</v>
      </c>
      <c r="D455" s="2">
        <v>15.11238</v>
      </c>
      <c r="E455" s="2">
        <v>83.77328</v>
      </c>
    </row>
    <row r="456" spans="3:5" x14ac:dyDescent="0.25">
      <c r="C456" s="1">
        <v>703</v>
      </c>
      <c r="D456" s="2">
        <v>16.902899999999999</v>
      </c>
      <c r="E456" s="2">
        <v>82.032529999999994</v>
      </c>
    </row>
    <row r="457" spans="3:5" x14ac:dyDescent="0.25">
      <c r="C457" s="1">
        <v>704</v>
      </c>
      <c r="D457" s="2">
        <v>18.768160000000002</v>
      </c>
      <c r="E457" s="2">
        <v>80.190169999999995</v>
      </c>
    </row>
    <row r="458" spans="3:5" x14ac:dyDescent="0.25">
      <c r="C458" s="1">
        <v>705</v>
      </c>
      <c r="D458" s="2">
        <v>20.574570000000001</v>
      </c>
      <c r="E458" s="2">
        <v>78.393029999999996</v>
      </c>
    </row>
    <row r="459" spans="3:5" x14ac:dyDescent="0.25">
      <c r="C459" s="1">
        <v>706</v>
      </c>
      <c r="D459" s="2">
        <v>22.230609999999999</v>
      </c>
      <c r="E459" s="2">
        <v>76.749459999999999</v>
      </c>
    </row>
    <row r="460" spans="3:5" x14ac:dyDescent="0.25">
      <c r="C460" s="1">
        <v>707</v>
      </c>
      <c r="D460" s="2">
        <v>23.642240000000001</v>
      </c>
      <c r="E460" s="2">
        <v>75.343860000000006</v>
      </c>
    </row>
    <row r="461" spans="3:5" x14ac:dyDescent="0.25">
      <c r="C461" s="1">
        <v>708</v>
      </c>
      <c r="D461" s="2">
        <v>24.917100000000001</v>
      </c>
      <c r="E461" s="2">
        <v>74.08323</v>
      </c>
    </row>
    <row r="462" spans="3:5" x14ac:dyDescent="0.25">
      <c r="C462" s="1">
        <v>709</v>
      </c>
      <c r="D462" s="2">
        <v>26.177510000000002</v>
      </c>
      <c r="E462" s="2">
        <v>72.846739999999997</v>
      </c>
    </row>
    <row r="463" spans="3:5" x14ac:dyDescent="0.25">
      <c r="C463" s="1">
        <v>710</v>
      </c>
      <c r="D463" s="2">
        <v>27.389019999999999</v>
      </c>
      <c r="E463" s="2">
        <v>71.673490000000001</v>
      </c>
    </row>
    <row r="464" spans="3:5" x14ac:dyDescent="0.25">
      <c r="C464" s="1">
        <v>711</v>
      </c>
      <c r="D464" s="2">
        <v>28.5017</v>
      </c>
      <c r="E464" s="2">
        <v>70.557519999999997</v>
      </c>
    </row>
    <row r="465" spans="3:5" x14ac:dyDescent="0.25">
      <c r="C465" s="1">
        <v>712</v>
      </c>
      <c r="D465" s="2">
        <v>29.32835</v>
      </c>
      <c r="E465" s="2">
        <v>69.699529999999996</v>
      </c>
    </row>
    <row r="466" spans="3:5" x14ac:dyDescent="0.25">
      <c r="C466" s="1">
        <v>713</v>
      </c>
      <c r="D466" s="2">
        <v>30.024840000000001</v>
      </c>
      <c r="E466" s="2">
        <v>69.076260000000005</v>
      </c>
    </row>
    <row r="467" spans="3:5" x14ac:dyDescent="0.25">
      <c r="C467" s="1">
        <v>714</v>
      </c>
      <c r="D467" s="2">
        <v>30.495840000000001</v>
      </c>
      <c r="E467" s="2">
        <v>68.627340000000004</v>
      </c>
    </row>
    <row r="468" spans="3:5" x14ac:dyDescent="0.25">
      <c r="C468" s="1">
        <v>715</v>
      </c>
      <c r="D468" s="2">
        <v>30.96602</v>
      </c>
      <c r="E468" s="2">
        <v>68.072720000000004</v>
      </c>
    </row>
    <row r="469" spans="3:5" x14ac:dyDescent="0.25">
      <c r="C469" s="1">
        <v>716</v>
      </c>
      <c r="D469" s="2">
        <v>31.66067</v>
      </c>
      <c r="E469" s="2">
        <v>67.371070000000003</v>
      </c>
    </row>
    <row r="470" spans="3:5" x14ac:dyDescent="0.25">
      <c r="C470" s="1">
        <v>717</v>
      </c>
      <c r="D470" s="2">
        <v>32.719569999999997</v>
      </c>
      <c r="E470" s="2">
        <v>66.371110000000002</v>
      </c>
    </row>
    <row r="471" spans="3:5" x14ac:dyDescent="0.25">
      <c r="C471" s="1">
        <v>718</v>
      </c>
      <c r="D471" s="2">
        <v>34.1008</v>
      </c>
      <c r="E471" s="2">
        <v>64.984700000000004</v>
      </c>
    </row>
    <row r="472" spans="3:5" x14ac:dyDescent="0.25">
      <c r="C472" s="1">
        <v>719</v>
      </c>
      <c r="D472" s="2">
        <v>35.89461</v>
      </c>
      <c r="E472" s="2">
        <v>63.212690000000002</v>
      </c>
    </row>
    <row r="473" spans="3:5" x14ac:dyDescent="0.25">
      <c r="C473" s="1">
        <v>720</v>
      </c>
      <c r="D473" s="2">
        <v>37.563369999999999</v>
      </c>
      <c r="E473" s="2">
        <v>61.639110000000002</v>
      </c>
    </row>
    <row r="474" spans="3:5" x14ac:dyDescent="0.25">
      <c r="C474" s="1">
        <v>721</v>
      </c>
      <c r="D474" s="2">
        <v>39.515149999999998</v>
      </c>
      <c r="E474" s="2">
        <v>59.661020000000001</v>
      </c>
    </row>
    <row r="475" spans="3:5" x14ac:dyDescent="0.25">
      <c r="C475" s="1">
        <v>722</v>
      </c>
      <c r="D475" s="2">
        <v>41.489789999999999</v>
      </c>
      <c r="E475" s="2">
        <v>57.741990000000001</v>
      </c>
    </row>
    <row r="476" spans="3:5" x14ac:dyDescent="0.25">
      <c r="C476" s="1">
        <v>723</v>
      </c>
      <c r="D476" s="2">
        <v>43.210630000000002</v>
      </c>
      <c r="E476" s="2">
        <v>56.032690000000002</v>
      </c>
    </row>
    <row r="477" spans="3:5" x14ac:dyDescent="0.25">
      <c r="C477" s="1">
        <v>724</v>
      </c>
      <c r="D477" s="2">
        <v>44.61336</v>
      </c>
      <c r="E477" s="2">
        <v>54.652430000000003</v>
      </c>
    </row>
    <row r="478" spans="3:5" x14ac:dyDescent="0.25">
      <c r="C478" s="1">
        <v>725</v>
      </c>
      <c r="D478" s="2">
        <v>45.839120000000001</v>
      </c>
      <c r="E478" s="2">
        <v>53.434330000000003</v>
      </c>
    </row>
    <row r="479" spans="3:5" x14ac:dyDescent="0.25">
      <c r="C479" s="1">
        <v>726</v>
      </c>
      <c r="D479" s="2">
        <v>46.943689999999997</v>
      </c>
      <c r="E479" s="2">
        <v>52.34037</v>
      </c>
    </row>
    <row r="480" spans="3:5" x14ac:dyDescent="0.25">
      <c r="C480" s="1">
        <v>727</v>
      </c>
      <c r="D480" s="2">
        <v>47.974769999999999</v>
      </c>
      <c r="E480" s="2">
        <v>51.32085</v>
      </c>
    </row>
    <row r="481" spans="3:5" x14ac:dyDescent="0.25">
      <c r="C481" s="1">
        <v>728</v>
      </c>
      <c r="D481" s="2">
        <v>48.961530000000003</v>
      </c>
      <c r="E481" s="2">
        <v>50.350560000000002</v>
      </c>
    </row>
    <row r="482" spans="3:5" x14ac:dyDescent="0.25">
      <c r="C482" s="1">
        <v>729</v>
      </c>
      <c r="D482" s="2">
        <v>49.893880000000003</v>
      </c>
      <c r="E482" s="2">
        <v>49.433630000000001</v>
      </c>
    </row>
    <row r="483" spans="3:5" x14ac:dyDescent="0.25">
      <c r="C483" s="1">
        <v>730</v>
      </c>
      <c r="D483" s="2">
        <v>50.619129999999998</v>
      </c>
      <c r="E483" s="2">
        <v>48.695259999999998</v>
      </c>
    </row>
    <row r="484" spans="3:5" x14ac:dyDescent="0.25">
      <c r="C484" s="1">
        <v>731</v>
      </c>
      <c r="D484" s="2">
        <v>51.223529999999997</v>
      </c>
      <c r="E484" s="2">
        <v>48.102679999999999</v>
      </c>
    </row>
    <row r="485" spans="3:5" x14ac:dyDescent="0.25">
      <c r="C485" s="1">
        <v>732</v>
      </c>
      <c r="D485" s="2">
        <v>51.803130000000003</v>
      </c>
      <c r="E485" s="2">
        <v>47.519309999999997</v>
      </c>
    </row>
    <row r="486" spans="3:5" x14ac:dyDescent="0.25">
      <c r="C486" s="1">
        <v>733</v>
      </c>
      <c r="D486" s="2">
        <v>52.392049999999998</v>
      </c>
      <c r="E486" s="2">
        <v>46.9011</v>
      </c>
    </row>
    <row r="487" spans="3:5" x14ac:dyDescent="0.25">
      <c r="C487" s="1">
        <v>734</v>
      </c>
      <c r="D487" s="2">
        <v>53.152529999999999</v>
      </c>
      <c r="E487" s="2">
        <v>46.197330000000001</v>
      </c>
    </row>
    <row r="488" spans="3:5" x14ac:dyDescent="0.25">
      <c r="C488" s="1">
        <v>735</v>
      </c>
      <c r="D488" s="2">
        <v>54.087620000000001</v>
      </c>
      <c r="E488" s="2">
        <v>45.24183</v>
      </c>
    </row>
    <row r="489" spans="3:5" x14ac:dyDescent="0.25">
      <c r="C489" s="1">
        <v>736</v>
      </c>
      <c r="D489" s="2">
        <v>55.205390000000001</v>
      </c>
      <c r="E489" s="2">
        <v>44.162599999999998</v>
      </c>
    </row>
    <row r="490" spans="3:5" x14ac:dyDescent="0.25">
      <c r="C490" s="1">
        <v>737</v>
      </c>
      <c r="D490" s="2">
        <v>56.363</v>
      </c>
      <c r="E490" s="2">
        <v>42.967089999999999</v>
      </c>
    </row>
    <row r="491" spans="3:5" x14ac:dyDescent="0.25">
      <c r="C491" s="1">
        <v>738</v>
      </c>
      <c r="D491" s="2">
        <v>57.63729</v>
      </c>
      <c r="E491" s="2">
        <v>41.751829999999998</v>
      </c>
    </row>
    <row r="492" spans="3:5" x14ac:dyDescent="0.25">
      <c r="C492" s="1">
        <v>739</v>
      </c>
      <c r="D492" s="2">
        <v>58.993510000000001</v>
      </c>
      <c r="E492" s="2">
        <v>40.48516</v>
      </c>
    </row>
    <row r="493" spans="3:5" x14ac:dyDescent="0.25">
      <c r="C493" s="1">
        <v>740</v>
      </c>
      <c r="D493" s="2">
        <v>60.240220000000001</v>
      </c>
      <c r="E493" s="2">
        <v>39.237900000000003</v>
      </c>
    </row>
    <row r="494" spans="3:5" x14ac:dyDescent="0.25">
      <c r="C494" s="1">
        <v>741</v>
      </c>
      <c r="D494" s="2">
        <v>61.54983</v>
      </c>
      <c r="E494" s="2">
        <v>37.935639999999999</v>
      </c>
    </row>
    <row r="495" spans="3:5" x14ac:dyDescent="0.25">
      <c r="C495" s="1">
        <v>742</v>
      </c>
      <c r="D495" s="2">
        <v>62.831620000000001</v>
      </c>
      <c r="E495" s="2">
        <v>36.641129999999997</v>
      </c>
    </row>
    <row r="496" spans="3:5" x14ac:dyDescent="0.25">
      <c r="C496" s="1">
        <v>743</v>
      </c>
      <c r="D496" s="2">
        <v>63.997489999999999</v>
      </c>
      <c r="E496" s="2">
        <v>35.516460000000002</v>
      </c>
    </row>
    <row r="497" spans="3:5" x14ac:dyDescent="0.25">
      <c r="C497" s="1">
        <v>744</v>
      </c>
      <c r="D497" s="2">
        <v>65.148060000000001</v>
      </c>
      <c r="E497" s="2">
        <v>34.389519999999997</v>
      </c>
    </row>
    <row r="498" spans="3:5" x14ac:dyDescent="0.25">
      <c r="C498" s="1">
        <v>745</v>
      </c>
      <c r="D498" s="2">
        <v>66.158010000000004</v>
      </c>
      <c r="E498" s="2">
        <v>33.383600000000001</v>
      </c>
    </row>
    <row r="499" spans="3:5" x14ac:dyDescent="0.25">
      <c r="C499" s="1">
        <v>746</v>
      </c>
      <c r="D499" s="2">
        <v>66.915400000000005</v>
      </c>
      <c r="E499" s="2">
        <v>32.613329999999998</v>
      </c>
    </row>
    <row r="500" spans="3:5" x14ac:dyDescent="0.25">
      <c r="C500" s="1">
        <v>747</v>
      </c>
      <c r="D500" s="2">
        <v>67.516199999999998</v>
      </c>
      <c r="E500" s="2">
        <v>32.047330000000002</v>
      </c>
    </row>
    <row r="501" spans="3:5" x14ac:dyDescent="0.25">
      <c r="C501" s="1">
        <v>748</v>
      </c>
      <c r="D501" s="2">
        <v>67.83681</v>
      </c>
      <c r="E501" s="2">
        <v>31.711649999999999</v>
      </c>
    </row>
    <row r="502" spans="3:5" x14ac:dyDescent="0.25">
      <c r="C502" s="1">
        <v>749</v>
      </c>
      <c r="D502" s="2">
        <v>67.963610000000003</v>
      </c>
      <c r="E502" s="2">
        <v>31.599360000000001</v>
      </c>
    </row>
    <row r="503" spans="3:5" x14ac:dyDescent="0.25">
      <c r="C503" s="1">
        <v>750</v>
      </c>
      <c r="D503" s="2">
        <v>67.945179999999993</v>
      </c>
      <c r="E503" s="2">
        <v>31.560110000000002</v>
      </c>
    </row>
    <row r="504" spans="3:5" x14ac:dyDescent="0.25">
      <c r="C504" s="1">
        <v>751</v>
      </c>
      <c r="D504" s="2">
        <v>67.942899999999995</v>
      </c>
      <c r="E504" s="2">
        <v>31.63965</v>
      </c>
    </row>
    <row r="505" spans="3:5" x14ac:dyDescent="0.25">
      <c r="C505" s="1">
        <v>752</v>
      </c>
      <c r="D505" s="2">
        <v>67.821939999999998</v>
      </c>
      <c r="E505" s="2">
        <v>31.759350000000001</v>
      </c>
    </row>
    <row r="506" spans="3:5" x14ac:dyDescent="0.25">
      <c r="C506" s="1">
        <v>753</v>
      </c>
      <c r="D506" s="2">
        <v>67.658500000000004</v>
      </c>
      <c r="E506" s="2">
        <v>31.899370000000001</v>
      </c>
    </row>
    <row r="507" spans="3:5" x14ac:dyDescent="0.25">
      <c r="C507" s="1">
        <v>754</v>
      </c>
      <c r="D507" s="2">
        <v>67.359949999999998</v>
      </c>
      <c r="E507" s="2">
        <v>32.235349999999997</v>
      </c>
    </row>
    <row r="508" spans="3:5" x14ac:dyDescent="0.25">
      <c r="C508" s="1">
        <v>755</v>
      </c>
      <c r="D508" s="2">
        <v>66.850710000000007</v>
      </c>
      <c r="E508" s="2">
        <v>32.704349999999998</v>
      </c>
    </row>
    <row r="509" spans="3:5" x14ac:dyDescent="0.25">
      <c r="C509" s="1">
        <v>756</v>
      </c>
      <c r="D509" s="2">
        <v>66.187970000000007</v>
      </c>
      <c r="E509" s="2">
        <v>33.384230000000002</v>
      </c>
    </row>
    <row r="510" spans="3:5" x14ac:dyDescent="0.25">
      <c r="C510" s="1">
        <v>757</v>
      </c>
      <c r="D510" s="2">
        <v>65.253420000000006</v>
      </c>
      <c r="E510" s="2">
        <v>34.27178</v>
      </c>
    </row>
    <row r="511" spans="3:5" x14ac:dyDescent="0.25">
      <c r="C511" s="1">
        <v>758</v>
      </c>
      <c r="D511" s="2">
        <v>64.170640000000006</v>
      </c>
      <c r="E511" s="2">
        <v>35.316949999999999</v>
      </c>
    </row>
    <row r="512" spans="3:5" x14ac:dyDescent="0.25">
      <c r="C512" s="1">
        <v>759</v>
      </c>
      <c r="D512" s="2">
        <v>63.076129999999999</v>
      </c>
      <c r="E512" s="2">
        <v>36.400880000000001</v>
      </c>
    </row>
    <row r="513" spans="3:5" x14ac:dyDescent="0.25">
      <c r="C513" s="1">
        <v>760</v>
      </c>
      <c r="D513" s="2">
        <v>61.991149999999998</v>
      </c>
      <c r="E513" s="2">
        <v>37.496020000000001</v>
      </c>
    </row>
    <row r="514" spans="3:5" x14ac:dyDescent="0.25">
      <c r="C514" s="1">
        <v>761</v>
      </c>
      <c r="D514" s="2">
        <v>61.035060000000001</v>
      </c>
      <c r="E514" s="2">
        <v>38.425469999999997</v>
      </c>
    </row>
    <row r="515" spans="3:5" x14ac:dyDescent="0.25">
      <c r="C515" s="1">
        <v>762</v>
      </c>
      <c r="D515" s="2">
        <v>60.375030000000002</v>
      </c>
      <c r="E515" s="2">
        <v>39.086939999999998</v>
      </c>
    </row>
    <row r="516" spans="3:5" x14ac:dyDescent="0.25">
      <c r="C516" s="1">
        <v>763</v>
      </c>
      <c r="D516" s="2">
        <v>59.949910000000003</v>
      </c>
      <c r="E516" s="2">
        <v>39.490560000000002</v>
      </c>
    </row>
    <row r="517" spans="3:5" x14ac:dyDescent="0.25">
      <c r="C517" s="1">
        <v>764</v>
      </c>
      <c r="D517" s="2">
        <v>59.855980000000002</v>
      </c>
      <c r="E517" s="2">
        <v>39.645949999999999</v>
      </c>
    </row>
    <row r="518" spans="3:5" x14ac:dyDescent="0.25">
      <c r="C518" s="1">
        <v>765</v>
      </c>
      <c r="D518" s="2">
        <v>59.936039999999998</v>
      </c>
      <c r="E518" s="2">
        <v>39.558210000000003</v>
      </c>
    </row>
    <row r="519" spans="3:5" x14ac:dyDescent="0.25">
      <c r="C519" s="1">
        <v>766</v>
      </c>
      <c r="D519" s="2">
        <v>60.16574</v>
      </c>
      <c r="E519" s="2">
        <v>39.309469999999997</v>
      </c>
    </row>
    <row r="520" spans="3:5" x14ac:dyDescent="0.25">
      <c r="C520" s="1">
        <v>767</v>
      </c>
      <c r="D520" s="2">
        <v>60.454009999999997</v>
      </c>
      <c r="E520" s="2">
        <v>39.00123</v>
      </c>
    </row>
    <row r="521" spans="3:5" x14ac:dyDescent="0.25">
      <c r="C521" s="1">
        <v>768</v>
      </c>
      <c r="D521" s="2">
        <v>60.805540000000001</v>
      </c>
      <c r="E521" s="2">
        <v>38.648600000000002</v>
      </c>
    </row>
    <row r="522" spans="3:5" x14ac:dyDescent="0.25">
      <c r="C522" s="1">
        <v>769</v>
      </c>
      <c r="D522" s="2">
        <v>61.17736</v>
      </c>
      <c r="E522" s="2">
        <v>38.28246</v>
      </c>
    </row>
    <row r="523" spans="3:5" x14ac:dyDescent="0.25">
      <c r="C523" s="1">
        <v>770</v>
      </c>
      <c r="D523" s="2">
        <v>61.566519999999997</v>
      </c>
      <c r="E523" s="2">
        <v>37.913780000000003</v>
      </c>
    </row>
    <row r="524" spans="3:5" x14ac:dyDescent="0.25">
      <c r="C524" s="1">
        <v>771</v>
      </c>
      <c r="D524" s="2">
        <v>61.940840000000001</v>
      </c>
      <c r="E524" s="2">
        <v>37.554270000000002</v>
      </c>
    </row>
    <row r="525" spans="3:5" x14ac:dyDescent="0.25">
      <c r="C525" s="1">
        <v>772</v>
      </c>
      <c r="D525" s="2">
        <v>62.233739999999997</v>
      </c>
      <c r="E525" s="2">
        <v>37.22833</v>
      </c>
    </row>
    <row r="526" spans="3:5" x14ac:dyDescent="0.25">
      <c r="C526" s="1">
        <v>773</v>
      </c>
      <c r="D526" s="2">
        <v>62.44258</v>
      </c>
      <c r="E526" s="2">
        <v>37.054600000000001</v>
      </c>
    </row>
    <row r="527" spans="3:5" x14ac:dyDescent="0.25">
      <c r="C527" s="1">
        <v>774</v>
      </c>
      <c r="D527" s="2">
        <v>62.418950000000002</v>
      </c>
      <c r="E527" s="2">
        <v>37.10915</v>
      </c>
    </row>
    <row r="528" spans="3:5" x14ac:dyDescent="0.25">
      <c r="C528" s="1">
        <v>775</v>
      </c>
      <c r="D528" s="2">
        <v>62.15701</v>
      </c>
      <c r="E528" s="2">
        <v>37.361420000000003</v>
      </c>
    </row>
    <row r="529" spans="3:5" x14ac:dyDescent="0.25">
      <c r="C529" s="1">
        <v>776</v>
      </c>
      <c r="D529" s="2">
        <v>61.571289999999998</v>
      </c>
      <c r="E529" s="2">
        <v>37.946129999999997</v>
      </c>
    </row>
    <row r="530" spans="3:5" x14ac:dyDescent="0.25">
      <c r="C530" s="1">
        <v>777</v>
      </c>
      <c r="D530" s="2">
        <v>60.732619999999997</v>
      </c>
      <c r="E530" s="2">
        <v>38.758510000000001</v>
      </c>
    </row>
    <row r="531" spans="3:5" x14ac:dyDescent="0.25">
      <c r="C531" s="1">
        <v>778</v>
      </c>
      <c r="D531" s="2">
        <v>59.693730000000002</v>
      </c>
      <c r="E531" s="2">
        <v>39.785899999999998</v>
      </c>
    </row>
    <row r="532" spans="3:5" x14ac:dyDescent="0.25">
      <c r="C532" s="1">
        <v>779</v>
      </c>
      <c r="D532" s="2">
        <v>58.473619999999997</v>
      </c>
      <c r="E532" s="2">
        <v>40.965449999999997</v>
      </c>
    </row>
    <row r="533" spans="3:5" x14ac:dyDescent="0.25">
      <c r="C533" s="1">
        <v>780</v>
      </c>
      <c r="D533" s="2">
        <v>57.173540000000003</v>
      </c>
      <c r="E533" s="2">
        <v>42.270099999999999</v>
      </c>
    </row>
    <row r="534" spans="3:5" x14ac:dyDescent="0.25">
      <c r="C534" s="1">
        <v>781</v>
      </c>
      <c r="D534" s="2">
        <v>55.970619999999997</v>
      </c>
      <c r="E534" s="2">
        <v>43.427979999999998</v>
      </c>
    </row>
    <row r="535" spans="3:5" x14ac:dyDescent="0.25">
      <c r="C535" s="1">
        <v>782</v>
      </c>
      <c r="D535" s="2">
        <v>54.835859999999997</v>
      </c>
      <c r="E535" s="2">
        <v>44.543349999999997</v>
      </c>
    </row>
    <row r="536" spans="3:5" x14ac:dyDescent="0.25">
      <c r="C536" s="1">
        <v>783</v>
      </c>
      <c r="D536" s="2">
        <v>54.022039999999997</v>
      </c>
      <c r="E536" s="2">
        <v>45.331400000000002</v>
      </c>
    </row>
    <row r="537" spans="3:5" x14ac:dyDescent="0.25">
      <c r="C537" s="1">
        <v>784</v>
      </c>
      <c r="D537" s="2">
        <v>53.69746</v>
      </c>
      <c r="E537" s="2">
        <v>45.65945</v>
      </c>
    </row>
    <row r="538" spans="3:5" x14ac:dyDescent="0.25">
      <c r="C538" s="1">
        <v>785</v>
      </c>
      <c r="D538" s="2">
        <v>53.97795</v>
      </c>
      <c r="E538" s="2">
        <v>45.396700000000003</v>
      </c>
    </row>
    <row r="539" spans="3:5" x14ac:dyDescent="0.25">
      <c r="C539" s="1">
        <v>786</v>
      </c>
      <c r="D539" s="2">
        <v>54.878039999999999</v>
      </c>
      <c r="E539" s="2">
        <v>44.548740000000002</v>
      </c>
    </row>
    <row r="540" spans="3:5" x14ac:dyDescent="0.25">
      <c r="C540" s="1">
        <v>787</v>
      </c>
      <c r="D540" s="2">
        <v>56.288829999999997</v>
      </c>
      <c r="E540" s="2">
        <v>43.224260000000001</v>
      </c>
    </row>
    <row r="541" spans="3:5" x14ac:dyDescent="0.25">
      <c r="C541" s="1">
        <v>788</v>
      </c>
      <c r="D541" s="2">
        <v>57.997140000000002</v>
      </c>
      <c r="E541" s="2">
        <v>41.529679999999999</v>
      </c>
    </row>
    <row r="542" spans="3:5" x14ac:dyDescent="0.25">
      <c r="C542" s="1">
        <v>789</v>
      </c>
      <c r="D542" s="2">
        <v>59.931440000000002</v>
      </c>
      <c r="E542" s="2">
        <v>39.612659999999998</v>
      </c>
    </row>
    <row r="543" spans="3:5" x14ac:dyDescent="0.25">
      <c r="C543" s="1">
        <v>790</v>
      </c>
      <c r="D543" s="2">
        <v>61.858649999999997</v>
      </c>
      <c r="E543" s="2">
        <v>37.675609999999999</v>
      </c>
    </row>
    <row r="544" spans="3:5" x14ac:dyDescent="0.25">
      <c r="C544" s="1">
        <v>791</v>
      </c>
      <c r="D544" s="2">
        <v>63.69164</v>
      </c>
      <c r="E544" s="2">
        <v>35.837789999999998</v>
      </c>
    </row>
    <row r="545" spans="3:5" x14ac:dyDescent="0.25">
      <c r="C545" s="1">
        <v>792</v>
      </c>
      <c r="D545" s="2">
        <v>65.526470000000003</v>
      </c>
      <c r="E545" s="2">
        <v>34.06541</v>
      </c>
    </row>
    <row r="546" spans="3:5" x14ac:dyDescent="0.25">
      <c r="C546" s="1">
        <v>793</v>
      </c>
      <c r="D546" s="2">
        <v>67.097239999999999</v>
      </c>
      <c r="E546" s="2">
        <v>32.495420000000003</v>
      </c>
    </row>
    <row r="547" spans="3:5" x14ac:dyDescent="0.25">
      <c r="C547" s="1">
        <v>794</v>
      </c>
      <c r="D547" s="2">
        <v>68.366190000000003</v>
      </c>
      <c r="E547" s="2">
        <v>31.235320000000002</v>
      </c>
    </row>
    <row r="548" spans="3:5" x14ac:dyDescent="0.25">
      <c r="C548" s="1">
        <v>795</v>
      </c>
      <c r="D548" s="2">
        <v>69.287009999999995</v>
      </c>
      <c r="E548" s="2">
        <v>30.3508</v>
      </c>
    </row>
    <row r="549" spans="3:5" x14ac:dyDescent="0.25">
      <c r="C549" s="1">
        <v>796</v>
      </c>
      <c r="D549" s="2">
        <v>69.582740000000001</v>
      </c>
      <c r="E549" s="2">
        <v>30.003299999999999</v>
      </c>
    </row>
    <row r="550" spans="3:5" x14ac:dyDescent="0.25">
      <c r="C550" s="1">
        <v>797</v>
      </c>
      <c r="D550" s="2">
        <v>69.368849999999995</v>
      </c>
      <c r="E550" s="2">
        <v>30.257300000000001</v>
      </c>
    </row>
    <row r="551" spans="3:5" x14ac:dyDescent="0.25">
      <c r="C551" s="1">
        <v>798</v>
      </c>
      <c r="D551" s="2">
        <v>68.571749999999994</v>
      </c>
      <c r="E551" s="2">
        <v>31.04663</v>
      </c>
    </row>
    <row r="552" spans="3:5" x14ac:dyDescent="0.25">
      <c r="C552" s="1">
        <v>799</v>
      </c>
      <c r="D552" s="2">
        <v>67.361180000000004</v>
      </c>
      <c r="E552" s="2">
        <v>32.239829999999998</v>
      </c>
    </row>
    <row r="553" spans="3:5" x14ac:dyDescent="0.25">
      <c r="C553" s="1">
        <v>800</v>
      </c>
      <c r="D553" s="2">
        <v>65.800939999999997</v>
      </c>
      <c r="E553" s="2">
        <v>33.802419999999998</v>
      </c>
    </row>
    <row r="554" spans="3:5" x14ac:dyDescent="0.25">
      <c r="C554" s="1">
        <v>801</v>
      </c>
      <c r="D554" s="2">
        <v>64.131529999999998</v>
      </c>
      <c r="E554" s="2">
        <v>35.435040000000001</v>
      </c>
    </row>
    <row r="555" spans="3:5" x14ac:dyDescent="0.25">
      <c r="C555" s="1">
        <v>802</v>
      </c>
      <c r="D555" s="2">
        <v>62.352930000000001</v>
      </c>
      <c r="E555" s="2">
        <v>37.145679999999999</v>
      </c>
    </row>
    <row r="556" spans="3:5" x14ac:dyDescent="0.25">
      <c r="C556" s="1">
        <v>803</v>
      </c>
      <c r="D556" s="2">
        <v>60.797730000000001</v>
      </c>
      <c r="E556" s="2">
        <v>38.663179999999997</v>
      </c>
    </row>
    <row r="557" spans="3:5" x14ac:dyDescent="0.25">
      <c r="C557" s="1">
        <v>804</v>
      </c>
      <c r="D557" s="2">
        <v>59.376109999999997</v>
      </c>
      <c r="E557" s="2">
        <v>40.071550000000002</v>
      </c>
    </row>
    <row r="558" spans="3:5" x14ac:dyDescent="0.25">
      <c r="C558" s="1">
        <v>805</v>
      </c>
      <c r="D558" s="2">
        <v>58.384810000000002</v>
      </c>
      <c r="E558" s="2">
        <v>41.048609999999996</v>
      </c>
    </row>
    <row r="559" spans="3:5" x14ac:dyDescent="0.25">
      <c r="C559" s="1">
        <v>806</v>
      </c>
      <c r="D559" s="2">
        <v>57.99474</v>
      </c>
      <c r="E559" s="2">
        <v>41.406190000000002</v>
      </c>
    </row>
    <row r="560" spans="3:5" x14ac:dyDescent="0.25">
      <c r="C560" s="1">
        <v>807</v>
      </c>
      <c r="D560" s="2">
        <v>58.331519999999998</v>
      </c>
      <c r="E560" s="2">
        <v>41.08925</v>
      </c>
    </row>
    <row r="561" spans="3:5" x14ac:dyDescent="0.25">
      <c r="C561" s="1">
        <v>808</v>
      </c>
      <c r="D561" s="2">
        <v>59.469009999999997</v>
      </c>
      <c r="E561" s="2">
        <v>39.975230000000003</v>
      </c>
    </row>
    <row r="562" spans="3:5" x14ac:dyDescent="0.25">
      <c r="C562" s="1">
        <v>809</v>
      </c>
      <c r="D562" s="2">
        <v>61.285710000000002</v>
      </c>
      <c r="E562" s="2">
        <v>38.24042</v>
      </c>
    </row>
    <row r="563" spans="3:5" x14ac:dyDescent="0.25">
      <c r="C563" s="1">
        <v>810</v>
      </c>
      <c r="D563" s="2">
        <v>63.565869999999997</v>
      </c>
      <c r="E563" s="2">
        <v>35.979149999999997</v>
      </c>
    </row>
    <row r="564" spans="3:5" x14ac:dyDescent="0.25">
      <c r="C564" s="1">
        <v>811</v>
      </c>
      <c r="D564" s="2">
        <v>66.225499999999997</v>
      </c>
      <c r="E564" s="2">
        <v>33.386189999999999</v>
      </c>
    </row>
    <row r="565" spans="3:5" x14ac:dyDescent="0.25">
      <c r="C565" s="1">
        <v>812</v>
      </c>
      <c r="D565" s="2">
        <v>68.782730000000001</v>
      </c>
      <c r="E565" s="2">
        <v>30.852399999999999</v>
      </c>
    </row>
    <row r="566" spans="3:5" x14ac:dyDescent="0.25">
      <c r="C566" s="1">
        <v>813</v>
      </c>
      <c r="D566" s="2">
        <v>71.182550000000006</v>
      </c>
      <c r="E566" s="2">
        <v>28.510149999999999</v>
      </c>
    </row>
    <row r="567" spans="3:5" x14ac:dyDescent="0.25">
      <c r="C567" s="1">
        <v>814</v>
      </c>
      <c r="D567" s="2">
        <v>73.390829999999994</v>
      </c>
      <c r="E567" s="2">
        <v>26.326409999999999</v>
      </c>
    </row>
    <row r="568" spans="3:5" x14ac:dyDescent="0.25">
      <c r="C568" s="1">
        <v>815</v>
      </c>
      <c r="D568" s="2">
        <v>75.225809999999996</v>
      </c>
      <c r="E568" s="2">
        <v>24.496790000000001</v>
      </c>
    </row>
    <row r="569" spans="3:5" x14ac:dyDescent="0.25">
      <c r="C569" s="1">
        <v>816</v>
      </c>
      <c r="D569" s="2">
        <v>76.687259999999995</v>
      </c>
      <c r="E569" s="2">
        <v>23.088239999999999</v>
      </c>
    </row>
    <row r="570" spans="3:5" x14ac:dyDescent="0.25">
      <c r="C570" s="1">
        <v>817</v>
      </c>
      <c r="D570" s="2">
        <v>77.678550000000001</v>
      </c>
      <c r="E570" s="2">
        <v>22.122699999999998</v>
      </c>
    </row>
    <row r="571" spans="3:5" x14ac:dyDescent="0.25">
      <c r="C571" s="1">
        <v>818</v>
      </c>
      <c r="D571" s="2">
        <v>78.04795</v>
      </c>
      <c r="E571" s="2">
        <v>21.702030000000001</v>
      </c>
    </row>
    <row r="572" spans="3:5" x14ac:dyDescent="0.25">
      <c r="C572" s="1">
        <v>819</v>
      </c>
      <c r="D572" s="2">
        <v>77.80592</v>
      </c>
      <c r="E572" s="2">
        <v>21.957999999999998</v>
      </c>
    </row>
    <row r="573" spans="3:5" x14ac:dyDescent="0.25">
      <c r="C573" s="1">
        <v>820</v>
      </c>
      <c r="D573" s="2">
        <v>76.953059999999994</v>
      </c>
      <c r="E573" s="2">
        <v>22.84958</v>
      </c>
    </row>
    <row r="574" spans="3:5" x14ac:dyDescent="0.25">
      <c r="C574" s="1">
        <v>821</v>
      </c>
      <c r="D574" s="2">
        <v>75.482929999999996</v>
      </c>
      <c r="E574" s="2">
        <v>24.269919999999999</v>
      </c>
    </row>
    <row r="575" spans="3:5" x14ac:dyDescent="0.25">
      <c r="C575" s="1">
        <v>822</v>
      </c>
      <c r="D575" s="2">
        <v>73.769310000000004</v>
      </c>
      <c r="E575" s="2">
        <v>25.945399999999999</v>
      </c>
    </row>
    <row r="576" spans="3:5" x14ac:dyDescent="0.25">
      <c r="C576" s="1">
        <v>823</v>
      </c>
      <c r="D576" s="2">
        <v>71.702770000000001</v>
      </c>
      <c r="E576" s="2">
        <v>27.968219999999999</v>
      </c>
    </row>
    <row r="577" spans="3:5" x14ac:dyDescent="0.25">
      <c r="C577" s="1">
        <v>824</v>
      </c>
      <c r="D577" s="2">
        <v>69.584310000000002</v>
      </c>
      <c r="E577" s="2">
        <v>30.018350000000002</v>
      </c>
    </row>
    <row r="578" spans="3:5" x14ac:dyDescent="0.25">
      <c r="C578" s="1">
        <v>825</v>
      </c>
      <c r="D578" s="2">
        <v>67.721209999999999</v>
      </c>
      <c r="E578" s="2">
        <v>31.85482</v>
      </c>
    </row>
    <row r="579" spans="3:5" x14ac:dyDescent="0.25">
      <c r="C579" s="1">
        <v>826</v>
      </c>
      <c r="D579" s="2">
        <v>65.984300000000005</v>
      </c>
      <c r="E579" s="2">
        <v>33.557780000000001</v>
      </c>
    </row>
    <row r="580" spans="3:5" x14ac:dyDescent="0.25">
      <c r="C580" s="1">
        <v>827</v>
      </c>
      <c r="D580" s="2">
        <v>64.552030000000002</v>
      </c>
      <c r="E580" s="2">
        <v>34.960239999999999</v>
      </c>
    </row>
    <row r="581" spans="3:5" x14ac:dyDescent="0.25">
      <c r="C581" s="1">
        <v>828</v>
      </c>
      <c r="D581" s="2">
        <v>63.518999999999998</v>
      </c>
      <c r="E581" s="2">
        <v>35.932549999999999</v>
      </c>
    </row>
    <row r="582" spans="3:5" x14ac:dyDescent="0.25">
      <c r="C582" s="1">
        <v>829</v>
      </c>
      <c r="D582" s="2">
        <v>62.957000000000001</v>
      </c>
      <c r="E582" s="2">
        <v>36.528190000000002</v>
      </c>
    </row>
    <row r="583" spans="3:5" x14ac:dyDescent="0.25">
      <c r="C583" s="1">
        <v>830</v>
      </c>
      <c r="D583" s="2">
        <v>62.902479999999997</v>
      </c>
      <c r="E583" s="2">
        <v>36.577689999999997</v>
      </c>
    </row>
    <row r="584" spans="3:5" x14ac:dyDescent="0.25">
      <c r="C584" s="1">
        <v>831</v>
      </c>
      <c r="D584" s="2">
        <v>63.391080000000002</v>
      </c>
      <c r="E584" s="2">
        <v>36.099989999999998</v>
      </c>
    </row>
    <row r="585" spans="3:5" x14ac:dyDescent="0.25">
      <c r="C585" s="1">
        <v>832</v>
      </c>
      <c r="D585" s="2">
        <v>64.33587</v>
      </c>
      <c r="E585" s="2">
        <v>35.1736</v>
      </c>
    </row>
    <row r="586" spans="3:5" x14ac:dyDescent="0.25">
      <c r="C586" s="1">
        <v>833</v>
      </c>
      <c r="D586" s="2">
        <v>65.695239999999998</v>
      </c>
      <c r="E586" s="2">
        <v>33.857590000000002</v>
      </c>
    </row>
    <row r="587" spans="3:5" x14ac:dyDescent="0.25">
      <c r="C587" s="1">
        <v>834</v>
      </c>
      <c r="D587" s="2">
        <v>67.242540000000005</v>
      </c>
      <c r="E587" s="2">
        <v>32.312440000000002</v>
      </c>
    </row>
    <row r="588" spans="3:5" x14ac:dyDescent="0.25">
      <c r="C588" s="1">
        <v>835</v>
      </c>
      <c r="D588" s="2">
        <v>68.836609999999993</v>
      </c>
      <c r="E588" s="2">
        <v>30.771159999999998</v>
      </c>
    </row>
    <row r="589" spans="3:5" x14ac:dyDescent="0.25">
      <c r="C589" s="1">
        <v>836</v>
      </c>
      <c r="D589" s="2">
        <v>70.437420000000003</v>
      </c>
      <c r="E589" s="2">
        <v>29.206800000000001</v>
      </c>
    </row>
    <row r="590" spans="3:5" x14ac:dyDescent="0.25">
      <c r="C590" s="1">
        <v>837</v>
      </c>
      <c r="D590" s="2">
        <v>71.873699999999999</v>
      </c>
      <c r="E590" s="2">
        <v>27.77749</v>
      </c>
    </row>
    <row r="591" spans="3:5" x14ac:dyDescent="0.25">
      <c r="C591" s="1">
        <v>838</v>
      </c>
      <c r="D591" s="2">
        <v>73.031270000000006</v>
      </c>
      <c r="E591" s="2">
        <v>26.649190000000001</v>
      </c>
    </row>
    <row r="592" spans="3:5" x14ac:dyDescent="0.25">
      <c r="C592" s="1">
        <v>839</v>
      </c>
      <c r="D592" s="2">
        <v>73.958129999999997</v>
      </c>
      <c r="E592" s="2">
        <v>25.741060000000001</v>
      </c>
    </row>
    <row r="593" spans="3:5" x14ac:dyDescent="0.25">
      <c r="C593" s="1">
        <v>840</v>
      </c>
      <c r="D593" s="2">
        <v>74.580209999999994</v>
      </c>
      <c r="E593" s="2">
        <v>25.153780000000001</v>
      </c>
    </row>
    <row r="594" spans="3:5" x14ac:dyDescent="0.25">
      <c r="C594" s="1">
        <v>841</v>
      </c>
      <c r="D594" s="2">
        <v>74.803700000000006</v>
      </c>
      <c r="E594" s="2">
        <v>24.943200000000001</v>
      </c>
    </row>
    <row r="595" spans="3:5" x14ac:dyDescent="0.25">
      <c r="C595" s="1">
        <v>842</v>
      </c>
      <c r="D595" s="2">
        <v>74.597809999999996</v>
      </c>
      <c r="E595" s="2">
        <v>25.182200000000002</v>
      </c>
    </row>
    <row r="596" spans="3:5" x14ac:dyDescent="0.25">
      <c r="C596" s="1">
        <v>843</v>
      </c>
      <c r="D596" s="2">
        <v>73.902559999999994</v>
      </c>
      <c r="E596" s="2">
        <v>25.883769999999998</v>
      </c>
    </row>
    <row r="597" spans="3:5" x14ac:dyDescent="0.25">
      <c r="C597" s="1">
        <v>844</v>
      </c>
      <c r="D597" s="2">
        <v>72.77825</v>
      </c>
      <c r="E597" s="2">
        <v>26.942679999999999</v>
      </c>
    </row>
    <row r="598" spans="3:5" x14ac:dyDescent="0.25">
      <c r="C598" s="1">
        <v>845</v>
      </c>
      <c r="D598" s="2">
        <v>71.299000000000007</v>
      </c>
      <c r="E598" s="2">
        <v>28.42202</v>
      </c>
    </row>
    <row r="599" spans="3:5" x14ac:dyDescent="0.25">
      <c r="C599" s="1">
        <v>846</v>
      </c>
      <c r="D599" s="2">
        <v>69.536550000000005</v>
      </c>
      <c r="E599" s="2">
        <v>30.145610000000001</v>
      </c>
    </row>
    <row r="600" spans="3:5" x14ac:dyDescent="0.25">
      <c r="C600" s="1">
        <v>847</v>
      </c>
      <c r="D600" s="2">
        <v>67.710740000000001</v>
      </c>
      <c r="E600" s="2">
        <v>31.946200000000001</v>
      </c>
    </row>
    <row r="601" spans="3:5" x14ac:dyDescent="0.25">
      <c r="C601" s="1">
        <v>848</v>
      </c>
      <c r="D601" s="2">
        <v>65.847949999999997</v>
      </c>
      <c r="E601" s="2">
        <v>33.747430000000001</v>
      </c>
    </row>
    <row r="602" spans="3:5" x14ac:dyDescent="0.25">
      <c r="C602" s="1">
        <v>849</v>
      </c>
      <c r="D602" s="2">
        <v>64.044659999999993</v>
      </c>
      <c r="E602" s="2">
        <v>35.52516</v>
      </c>
    </row>
    <row r="603" spans="3:5" x14ac:dyDescent="0.25">
      <c r="C603" s="1">
        <v>850</v>
      </c>
      <c r="D603" s="2">
        <v>62.541840000000001</v>
      </c>
      <c r="E603" s="2">
        <v>36.979210000000002</v>
      </c>
    </row>
    <row r="604" spans="3:5" x14ac:dyDescent="0.25">
      <c r="C604" s="1">
        <v>851</v>
      </c>
      <c r="D604" s="2">
        <v>61.341090000000001</v>
      </c>
      <c r="E604" s="2">
        <v>38.131390000000003</v>
      </c>
    </row>
    <row r="605" spans="3:5" x14ac:dyDescent="0.25">
      <c r="C605" s="1">
        <v>852</v>
      </c>
      <c r="D605" s="2">
        <v>60.542369999999998</v>
      </c>
      <c r="E605" s="2">
        <v>38.937539999999998</v>
      </c>
    </row>
    <row r="606" spans="3:5" x14ac:dyDescent="0.25">
      <c r="C606" s="1">
        <v>853</v>
      </c>
      <c r="D606" s="2">
        <v>60.20232</v>
      </c>
      <c r="E606" s="2">
        <v>39.250729999999997</v>
      </c>
    </row>
    <row r="607" spans="3:5" x14ac:dyDescent="0.25">
      <c r="C607" s="1">
        <v>854</v>
      </c>
      <c r="D607" s="2">
        <v>60.406849999999999</v>
      </c>
      <c r="E607" s="2">
        <v>39.027569999999997</v>
      </c>
    </row>
    <row r="608" spans="3:5" x14ac:dyDescent="0.25">
      <c r="C608" s="1">
        <v>855</v>
      </c>
      <c r="D608" s="2">
        <v>61.207610000000003</v>
      </c>
      <c r="E608" s="2">
        <v>38.24051</v>
      </c>
    </row>
    <row r="609" spans="3:5" x14ac:dyDescent="0.25">
      <c r="C609" s="1">
        <v>856</v>
      </c>
      <c r="D609" s="2">
        <v>62.575600000000001</v>
      </c>
      <c r="E609" s="2">
        <v>36.88738</v>
      </c>
    </row>
    <row r="610" spans="3:5" x14ac:dyDescent="0.25">
      <c r="C610" s="1">
        <v>857</v>
      </c>
      <c r="D610" s="2">
        <v>64.328810000000004</v>
      </c>
      <c r="E610" s="2">
        <v>35.183160000000001</v>
      </c>
    </row>
    <row r="611" spans="3:5" x14ac:dyDescent="0.25">
      <c r="C611" s="1">
        <v>858</v>
      </c>
      <c r="D611" s="2">
        <v>66.497960000000006</v>
      </c>
      <c r="E611" s="2">
        <v>33.03105</v>
      </c>
    </row>
    <row r="612" spans="3:5" x14ac:dyDescent="0.25">
      <c r="C612" s="1">
        <v>859</v>
      </c>
      <c r="D612" s="2">
        <v>68.912459999999996</v>
      </c>
      <c r="E612" s="2">
        <v>30.660969999999999</v>
      </c>
    </row>
    <row r="613" spans="3:5" x14ac:dyDescent="0.25">
      <c r="C613" s="1">
        <v>860</v>
      </c>
      <c r="D613" s="2">
        <v>71.285970000000006</v>
      </c>
      <c r="E613" s="2">
        <v>28.35012</v>
      </c>
    </row>
    <row r="614" spans="3:5" x14ac:dyDescent="0.25">
      <c r="C614" s="1">
        <v>861</v>
      </c>
      <c r="D614" s="2">
        <v>73.763729999999995</v>
      </c>
      <c r="E614" s="2">
        <v>25.8901</v>
      </c>
    </row>
    <row r="615" spans="3:5" x14ac:dyDescent="0.25">
      <c r="C615" s="1">
        <v>862</v>
      </c>
      <c r="D615" s="2">
        <v>76.136619999999994</v>
      </c>
      <c r="E615" s="2">
        <v>23.57396</v>
      </c>
    </row>
    <row r="616" spans="3:5" x14ac:dyDescent="0.25">
      <c r="C616" s="1">
        <v>863</v>
      </c>
      <c r="D616" s="2">
        <v>78.214770000000001</v>
      </c>
      <c r="E616" s="2">
        <v>21.524090000000001</v>
      </c>
    </row>
    <row r="617" spans="3:5" x14ac:dyDescent="0.25">
      <c r="C617" s="1">
        <v>864</v>
      </c>
      <c r="D617" s="2">
        <v>80.184470000000005</v>
      </c>
      <c r="E617" s="2">
        <v>19.610109999999999</v>
      </c>
    </row>
    <row r="618" spans="3:5" x14ac:dyDescent="0.25">
      <c r="C618" s="1">
        <v>865</v>
      </c>
      <c r="D618" s="2">
        <v>81.918970000000002</v>
      </c>
      <c r="E618" s="2">
        <v>17.909700000000001</v>
      </c>
    </row>
    <row r="619" spans="3:5" x14ac:dyDescent="0.25">
      <c r="C619" s="1">
        <v>866</v>
      </c>
      <c r="D619" s="2">
        <v>83.341229999999996</v>
      </c>
      <c r="E619" s="2">
        <v>16.510750000000002</v>
      </c>
    </row>
    <row r="620" spans="3:5" x14ac:dyDescent="0.25">
      <c r="C620" s="1">
        <v>867</v>
      </c>
      <c r="D620" s="2">
        <v>84.417349999999999</v>
      </c>
      <c r="E620" s="2">
        <v>15.44092</v>
      </c>
    </row>
    <row r="621" spans="3:5" x14ac:dyDescent="0.25">
      <c r="C621" s="1">
        <v>868</v>
      </c>
      <c r="D621" s="2">
        <v>85.188599999999994</v>
      </c>
      <c r="E621" s="2">
        <v>14.70983</v>
      </c>
    </row>
    <row r="622" spans="3:5" x14ac:dyDescent="0.25">
      <c r="C622" s="1">
        <v>869</v>
      </c>
      <c r="D622" s="2">
        <v>85.515339999999995</v>
      </c>
      <c r="E622" s="2">
        <v>14.393039999999999</v>
      </c>
    </row>
    <row r="623" spans="3:5" x14ac:dyDescent="0.25">
      <c r="C623" s="1">
        <v>870</v>
      </c>
      <c r="D623" s="2">
        <v>85.455460000000002</v>
      </c>
      <c r="E623" s="2">
        <v>14.45255</v>
      </c>
    </row>
    <row r="624" spans="3:5" x14ac:dyDescent="0.25">
      <c r="C624" s="1">
        <v>871</v>
      </c>
      <c r="D624" s="2">
        <v>85.069059999999993</v>
      </c>
      <c r="E624" s="2">
        <v>14.812250000000001</v>
      </c>
    </row>
    <row r="625" spans="3:5" x14ac:dyDescent="0.25">
      <c r="C625" s="1">
        <v>872</v>
      </c>
      <c r="D625" s="2">
        <v>84.440839999999994</v>
      </c>
      <c r="E625" s="2">
        <v>15.415559999999999</v>
      </c>
    </row>
    <row r="626" spans="3:5" x14ac:dyDescent="0.25">
      <c r="C626" s="1">
        <v>873</v>
      </c>
      <c r="D626" s="2">
        <v>83.664460000000005</v>
      </c>
      <c r="E626" s="2">
        <v>16.171119999999998</v>
      </c>
    </row>
    <row r="627" spans="3:5" x14ac:dyDescent="0.25">
      <c r="C627" s="1">
        <v>874</v>
      </c>
      <c r="D627" s="2">
        <v>82.799490000000006</v>
      </c>
      <c r="E627" s="2">
        <v>17.00929</v>
      </c>
    </row>
    <row r="628" spans="3:5" x14ac:dyDescent="0.25">
      <c r="C628" s="1">
        <v>875</v>
      </c>
      <c r="D628" s="2">
        <v>81.931820000000002</v>
      </c>
      <c r="E628" s="2">
        <v>17.840229999999998</v>
      </c>
    </row>
    <row r="629" spans="3:5" x14ac:dyDescent="0.25">
      <c r="C629" s="1">
        <v>876</v>
      </c>
      <c r="D629" s="2">
        <v>81.188559999999995</v>
      </c>
      <c r="E629" s="2">
        <v>18.58334</v>
      </c>
    </row>
    <row r="630" spans="3:5" x14ac:dyDescent="0.25">
      <c r="C630" s="1">
        <v>877</v>
      </c>
      <c r="D630" s="2">
        <v>80.530339999999995</v>
      </c>
      <c r="E630" s="2">
        <v>19.20449</v>
      </c>
    </row>
    <row r="631" spans="3:5" x14ac:dyDescent="0.25">
      <c r="C631" s="1">
        <v>878</v>
      </c>
      <c r="D631" s="2">
        <v>80.093620000000001</v>
      </c>
      <c r="E631" s="2">
        <v>19.63288</v>
      </c>
    </row>
    <row r="632" spans="3:5" x14ac:dyDescent="0.25">
      <c r="C632" s="1">
        <v>879</v>
      </c>
      <c r="D632" s="2">
        <v>79.960009999999997</v>
      </c>
      <c r="E632" s="2">
        <v>19.7818</v>
      </c>
    </row>
    <row r="633" spans="3:5" x14ac:dyDescent="0.25">
      <c r="C633" s="1">
        <v>880</v>
      </c>
      <c r="D633" s="2">
        <v>80.12912</v>
      </c>
      <c r="E633" s="2">
        <v>19.629069999999999</v>
      </c>
    </row>
    <row r="634" spans="3:5" x14ac:dyDescent="0.25">
      <c r="C634" s="1">
        <v>881</v>
      </c>
      <c r="D634" s="2">
        <v>80.594070000000002</v>
      </c>
      <c r="E634" s="2">
        <v>19.186859999999999</v>
      </c>
    </row>
    <row r="635" spans="3:5" x14ac:dyDescent="0.25">
      <c r="C635" s="1">
        <v>882</v>
      </c>
      <c r="D635" s="2">
        <v>81.254549999999995</v>
      </c>
      <c r="E635" s="2">
        <v>18.55414</v>
      </c>
    </row>
    <row r="636" spans="3:5" x14ac:dyDescent="0.25">
      <c r="C636" s="1">
        <v>883</v>
      </c>
      <c r="D636" s="2">
        <v>82.027770000000004</v>
      </c>
      <c r="E636" s="2">
        <v>17.810700000000001</v>
      </c>
    </row>
    <row r="637" spans="3:5" x14ac:dyDescent="0.25">
      <c r="C637" s="1">
        <v>884</v>
      </c>
      <c r="D637" s="2">
        <v>82.753230000000002</v>
      </c>
      <c r="E637" s="2">
        <v>17.108039999999999</v>
      </c>
    </row>
    <row r="638" spans="3:5" x14ac:dyDescent="0.25">
      <c r="C638" s="1">
        <v>885</v>
      </c>
      <c r="D638" s="2">
        <v>83.283730000000006</v>
      </c>
      <c r="E638" s="2">
        <v>16.587479999999999</v>
      </c>
    </row>
    <row r="639" spans="3:5" x14ac:dyDescent="0.25">
      <c r="C639" s="1">
        <v>886</v>
      </c>
      <c r="D639" s="2">
        <v>83.564279999999997</v>
      </c>
      <c r="E639" s="2">
        <v>16.30667</v>
      </c>
    </row>
    <row r="640" spans="3:5" x14ac:dyDescent="0.25">
      <c r="C640" s="1">
        <v>887</v>
      </c>
      <c r="D640" s="2">
        <v>83.559929999999994</v>
      </c>
      <c r="E640" s="2">
        <v>16.303840000000001</v>
      </c>
    </row>
    <row r="641" spans="3:5" x14ac:dyDescent="0.25">
      <c r="C641" s="1">
        <v>888</v>
      </c>
      <c r="D641" s="2">
        <v>83.305000000000007</v>
      </c>
      <c r="E641" s="2">
        <v>16.544740000000001</v>
      </c>
    </row>
    <row r="642" spans="3:5" x14ac:dyDescent="0.25">
      <c r="C642" s="1">
        <v>889</v>
      </c>
      <c r="D642" s="2">
        <v>82.836010000000002</v>
      </c>
      <c r="E642" s="2">
        <v>16.99699</v>
      </c>
    </row>
    <row r="643" spans="3:5" x14ac:dyDescent="0.25">
      <c r="C643" s="1">
        <v>890</v>
      </c>
      <c r="D643" s="2">
        <v>82.204070000000002</v>
      </c>
      <c r="E643" s="2">
        <v>17.613330000000001</v>
      </c>
    </row>
    <row r="644" spans="3:5" x14ac:dyDescent="0.25">
      <c r="C644" s="1">
        <v>891</v>
      </c>
      <c r="D644" s="2">
        <v>81.499430000000004</v>
      </c>
      <c r="E644" s="2">
        <v>18.28903</v>
      </c>
    </row>
    <row r="645" spans="3:5" x14ac:dyDescent="0.25">
      <c r="C645" s="1">
        <v>892</v>
      </c>
      <c r="D645" s="2">
        <v>80.816249999999997</v>
      </c>
      <c r="E645" s="2">
        <v>18.950019999999999</v>
      </c>
    </row>
    <row r="646" spans="3:5" x14ac:dyDescent="0.25">
      <c r="C646" s="1">
        <v>893</v>
      </c>
      <c r="D646" s="2">
        <v>80.234570000000005</v>
      </c>
      <c r="E646" s="2">
        <v>19.522099999999998</v>
      </c>
    </row>
    <row r="647" spans="3:5" x14ac:dyDescent="0.25">
      <c r="C647" s="1">
        <v>894</v>
      </c>
      <c r="D647" s="2">
        <v>79.870350000000002</v>
      </c>
      <c r="E647" s="2">
        <v>19.879180000000002</v>
      </c>
    </row>
    <row r="648" spans="3:5" x14ac:dyDescent="0.25">
      <c r="C648" s="1">
        <v>895</v>
      </c>
      <c r="D648" s="2">
        <v>79.793459999999996</v>
      </c>
      <c r="E648" s="2">
        <v>19.958770000000001</v>
      </c>
    </row>
    <row r="649" spans="3:5" x14ac:dyDescent="0.25">
      <c r="C649" s="1">
        <v>896</v>
      </c>
      <c r="D649" s="2">
        <v>80.038970000000006</v>
      </c>
      <c r="E649" s="2">
        <v>19.730899999999998</v>
      </c>
    </row>
    <row r="650" spans="3:5" x14ac:dyDescent="0.25">
      <c r="C650" s="1">
        <v>897</v>
      </c>
      <c r="D650" s="2">
        <v>80.581549999999993</v>
      </c>
      <c r="E650" s="2">
        <v>19.19453</v>
      </c>
    </row>
    <row r="651" spans="3:5" x14ac:dyDescent="0.25">
      <c r="C651" s="1">
        <v>898</v>
      </c>
      <c r="D651" s="2">
        <v>81.340630000000004</v>
      </c>
      <c r="E651" s="2">
        <v>18.463999999999999</v>
      </c>
    </row>
    <row r="652" spans="3:5" x14ac:dyDescent="0.25">
      <c r="C652" s="1">
        <v>899</v>
      </c>
      <c r="D652" s="2">
        <v>82.278720000000007</v>
      </c>
      <c r="E652" s="2">
        <v>17.54026</v>
      </c>
    </row>
    <row r="653" spans="3:5" x14ac:dyDescent="0.25">
      <c r="C653" s="1">
        <v>900</v>
      </c>
      <c r="D653" s="2">
        <v>83.264039999999994</v>
      </c>
      <c r="E653" s="2">
        <v>16.572559999999999</v>
      </c>
    </row>
    <row r="654" spans="3:5" x14ac:dyDescent="0.25">
      <c r="C654" s="1">
        <v>901</v>
      </c>
      <c r="D654" s="2">
        <v>84.170910000000006</v>
      </c>
      <c r="E654" s="2">
        <v>15.668290000000001</v>
      </c>
    </row>
    <row r="655" spans="3:5" x14ac:dyDescent="0.25">
      <c r="C655" s="1">
        <v>902</v>
      </c>
      <c r="D655" s="2">
        <v>85.049239999999998</v>
      </c>
      <c r="E655" s="2">
        <v>14.82081</v>
      </c>
    </row>
    <row r="656" spans="3:5" x14ac:dyDescent="0.25">
      <c r="C656" s="1">
        <v>903</v>
      </c>
      <c r="D656" s="2">
        <v>85.790180000000007</v>
      </c>
      <c r="E656" s="2">
        <v>14.07395</v>
      </c>
    </row>
    <row r="657" spans="3:5" x14ac:dyDescent="0.25">
      <c r="C657" s="1">
        <v>904</v>
      </c>
      <c r="D657" s="2">
        <v>86.404660000000007</v>
      </c>
      <c r="E657" s="2">
        <v>13.461130000000001</v>
      </c>
    </row>
    <row r="658" spans="3:5" x14ac:dyDescent="0.25">
      <c r="C658" s="1">
        <v>905</v>
      </c>
      <c r="D658" s="2">
        <v>86.91122</v>
      </c>
      <c r="E658" s="2">
        <v>12.955719999999999</v>
      </c>
    </row>
    <row r="659" spans="3:5" x14ac:dyDescent="0.25">
      <c r="C659" s="1">
        <v>906</v>
      </c>
      <c r="D659" s="2">
        <v>87.333770000000001</v>
      </c>
      <c r="E659" s="2">
        <v>12.54486</v>
      </c>
    </row>
    <row r="660" spans="3:5" x14ac:dyDescent="0.25">
      <c r="C660" s="1">
        <v>907</v>
      </c>
      <c r="D660" s="2">
        <v>87.639529999999993</v>
      </c>
      <c r="E660" s="2">
        <v>12.245900000000001</v>
      </c>
    </row>
    <row r="661" spans="3:5" x14ac:dyDescent="0.25">
      <c r="C661" s="1">
        <v>908</v>
      </c>
      <c r="D661" s="2">
        <v>87.881029999999996</v>
      </c>
      <c r="E661" s="2">
        <v>12.01831</v>
      </c>
    </row>
    <row r="662" spans="3:5" x14ac:dyDescent="0.25">
      <c r="C662" s="1">
        <v>909</v>
      </c>
      <c r="D662" s="2">
        <v>88.032030000000006</v>
      </c>
      <c r="E662" s="2">
        <v>11.86666</v>
      </c>
    </row>
    <row r="663" spans="3:5" x14ac:dyDescent="0.25">
      <c r="C663" s="1">
        <v>910</v>
      </c>
      <c r="D663" s="2">
        <v>88.106750000000005</v>
      </c>
      <c r="E663" s="2">
        <v>11.8035</v>
      </c>
    </row>
    <row r="664" spans="3:5" x14ac:dyDescent="0.25">
      <c r="C664" s="1">
        <v>911</v>
      </c>
      <c r="D664" s="2">
        <v>88.090100000000007</v>
      </c>
      <c r="E664" s="2">
        <v>11.83953</v>
      </c>
    </row>
    <row r="665" spans="3:5" x14ac:dyDescent="0.25">
      <c r="C665" s="1">
        <v>912</v>
      </c>
      <c r="D665" s="2">
        <v>87.950710000000001</v>
      </c>
      <c r="E665" s="2">
        <v>11.985709999999999</v>
      </c>
    </row>
    <row r="666" spans="3:5" x14ac:dyDescent="0.25">
      <c r="C666" s="1">
        <v>913</v>
      </c>
      <c r="D666" s="2">
        <v>87.669219999999996</v>
      </c>
      <c r="E666" s="2">
        <v>12.24789</v>
      </c>
    </row>
    <row r="667" spans="3:5" x14ac:dyDescent="0.25">
      <c r="C667" s="1">
        <v>914</v>
      </c>
      <c r="D667" s="2">
        <v>87.289349999999999</v>
      </c>
      <c r="E667" s="2">
        <v>12.628170000000001</v>
      </c>
    </row>
    <row r="668" spans="3:5" x14ac:dyDescent="0.25">
      <c r="C668" s="1">
        <v>915</v>
      </c>
      <c r="D668" s="2">
        <v>86.781090000000006</v>
      </c>
      <c r="E668" s="2">
        <v>13.13022</v>
      </c>
    </row>
    <row r="669" spans="3:5" x14ac:dyDescent="0.25">
      <c r="C669" s="1">
        <v>916</v>
      </c>
      <c r="D669" s="2">
        <v>86.162909999999997</v>
      </c>
      <c r="E669" s="2">
        <v>13.73541</v>
      </c>
    </row>
    <row r="670" spans="3:5" x14ac:dyDescent="0.25">
      <c r="C670" s="1">
        <v>917</v>
      </c>
      <c r="D670" s="2">
        <v>85.492769999999993</v>
      </c>
      <c r="E670" s="2">
        <v>14.36585</v>
      </c>
    </row>
    <row r="671" spans="3:5" x14ac:dyDescent="0.25">
      <c r="C671" s="1">
        <v>918</v>
      </c>
      <c r="D671" s="2">
        <v>84.795460000000006</v>
      </c>
      <c r="E671" s="2">
        <v>15.06269</v>
      </c>
    </row>
    <row r="672" spans="3:5" x14ac:dyDescent="0.25">
      <c r="C672" s="1">
        <v>919</v>
      </c>
      <c r="D672" s="2">
        <v>84.096069999999997</v>
      </c>
      <c r="E672" s="2">
        <v>15.724270000000001</v>
      </c>
    </row>
    <row r="673" spans="3:5" x14ac:dyDescent="0.25">
      <c r="C673" s="1">
        <v>920</v>
      </c>
      <c r="D673" s="2">
        <v>83.545919999999995</v>
      </c>
      <c r="E673" s="2">
        <v>16.2819</v>
      </c>
    </row>
    <row r="674" spans="3:5" x14ac:dyDescent="0.25">
      <c r="C674" s="1">
        <v>921</v>
      </c>
      <c r="D674" s="2">
        <v>83.088729999999998</v>
      </c>
      <c r="E674" s="2">
        <v>16.723990000000001</v>
      </c>
    </row>
    <row r="675" spans="3:5" x14ac:dyDescent="0.25">
      <c r="C675" s="1">
        <v>922</v>
      </c>
      <c r="D675" s="2">
        <v>82.817250000000001</v>
      </c>
      <c r="E675" s="2">
        <v>16.993099999999998</v>
      </c>
    </row>
    <row r="676" spans="3:5" x14ac:dyDescent="0.25">
      <c r="C676" s="1">
        <v>923</v>
      </c>
      <c r="D676" s="2">
        <v>82.760559999999998</v>
      </c>
      <c r="E676" s="2">
        <v>17.05761</v>
      </c>
    </row>
    <row r="677" spans="3:5" x14ac:dyDescent="0.25">
      <c r="C677" s="1">
        <v>924</v>
      </c>
      <c r="D677" s="2">
        <v>82.900959999999998</v>
      </c>
      <c r="E677" s="2">
        <v>16.93158</v>
      </c>
    </row>
    <row r="678" spans="3:5" x14ac:dyDescent="0.25">
      <c r="C678" s="1">
        <v>925</v>
      </c>
      <c r="D678" s="2">
        <v>83.193830000000005</v>
      </c>
      <c r="E678" s="2">
        <v>16.659289999999999</v>
      </c>
    </row>
    <row r="679" spans="3:5" x14ac:dyDescent="0.25">
      <c r="C679" s="1">
        <v>926</v>
      </c>
      <c r="D679" s="2">
        <v>83.516810000000007</v>
      </c>
      <c r="E679" s="2">
        <v>16.337109999999999</v>
      </c>
    </row>
    <row r="680" spans="3:5" x14ac:dyDescent="0.25">
      <c r="C680" s="1">
        <v>927</v>
      </c>
      <c r="D680" s="2">
        <v>83.824569999999994</v>
      </c>
      <c r="E680" s="2">
        <v>16.051189999999998</v>
      </c>
    </row>
    <row r="681" spans="3:5" x14ac:dyDescent="0.25">
      <c r="C681" s="1">
        <v>928</v>
      </c>
      <c r="D681" s="2">
        <v>84.002440000000007</v>
      </c>
      <c r="E681" s="2">
        <v>15.881830000000001</v>
      </c>
    </row>
    <row r="682" spans="3:5" x14ac:dyDescent="0.25">
      <c r="C682" s="1">
        <v>929</v>
      </c>
      <c r="D682" s="2">
        <v>83.980919999999998</v>
      </c>
      <c r="E682" s="2">
        <v>15.91084</v>
      </c>
    </row>
    <row r="683" spans="3:5" x14ac:dyDescent="0.25">
      <c r="C683" s="1">
        <v>930</v>
      </c>
      <c r="D683" s="2">
        <v>83.703770000000006</v>
      </c>
      <c r="E683" s="2">
        <v>16.174299999999999</v>
      </c>
    </row>
    <row r="684" spans="3:5" x14ac:dyDescent="0.25">
      <c r="C684" s="1">
        <v>931</v>
      </c>
      <c r="D684" s="2">
        <v>83.156760000000006</v>
      </c>
      <c r="E684" s="2">
        <v>16.705559999999998</v>
      </c>
    </row>
    <row r="685" spans="3:5" x14ac:dyDescent="0.25">
      <c r="C685" s="1">
        <v>932</v>
      </c>
      <c r="D685" s="2">
        <v>82.398039999999995</v>
      </c>
      <c r="E685" s="2">
        <v>17.450489999999999</v>
      </c>
    </row>
    <row r="686" spans="3:5" x14ac:dyDescent="0.25">
      <c r="C686" s="1">
        <v>933</v>
      </c>
      <c r="D686" s="2">
        <v>81.444739999999996</v>
      </c>
      <c r="E686" s="2">
        <v>18.3688</v>
      </c>
    </row>
    <row r="687" spans="3:5" x14ac:dyDescent="0.25">
      <c r="C687" s="1">
        <v>934</v>
      </c>
      <c r="D687" s="2">
        <v>80.342290000000006</v>
      </c>
      <c r="E687" s="2">
        <v>19.447189999999999</v>
      </c>
    </row>
    <row r="688" spans="3:5" x14ac:dyDescent="0.25">
      <c r="C688" s="1">
        <v>935</v>
      </c>
      <c r="D688" s="2">
        <v>79.159940000000006</v>
      </c>
      <c r="E688" s="2">
        <v>20.58887</v>
      </c>
    </row>
    <row r="689" spans="3:5" x14ac:dyDescent="0.25">
      <c r="C689" s="1">
        <v>936</v>
      </c>
      <c r="D689" s="2">
        <v>78.095110000000005</v>
      </c>
      <c r="E689" s="2">
        <v>21.642779999999998</v>
      </c>
    </row>
    <row r="690" spans="3:5" x14ac:dyDescent="0.25">
      <c r="C690" s="1">
        <v>937</v>
      </c>
      <c r="D690" s="2">
        <v>77.075829999999996</v>
      </c>
      <c r="E690" s="2">
        <v>22.627230000000001</v>
      </c>
    </row>
    <row r="691" spans="3:5" x14ac:dyDescent="0.25">
      <c r="C691" s="1">
        <v>938</v>
      </c>
      <c r="D691" s="2">
        <v>76.352490000000003</v>
      </c>
      <c r="E691" s="2">
        <v>23.339829999999999</v>
      </c>
    </row>
    <row r="692" spans="3:5" x14ac:dyDescent="0.25">
      <c r="C692" s="1">
        <v>939</v>
      </c>
      <c r="D692" s="2">
        <v>75.9833</v>
      </c>
      <c r="E692" s="2">
        <v>23.694700000000001</v>
      </c>
    </row>
    <row r="693" spans="3:5" x14ac:dyDescent="0.25">
      <c r="C693" s="1">
        <v>940</v>
      </c>
      <c r="D693" s="2">
        <v>76.008539999999996</v>
      </c>
      <c r="E693" s="2">
        <v>23.676939999999998</v>
      </c>
    </row>
    <row r="694" spans="3:5" x14ac:dyDescent="0.25">
      <c r="C694" s="1">
        <v>941</v>
      </c>
      <c r="D694" s="2">
        <v>76.451319999999996</v>
      </c>
      <c r="E694" s="2">
        <v>23.244540000000001</v>
      </c>
    </row>
    <row r="695" spans="3:5" x14ac:dyDescent="0.25">
      <c r="C695" s="1">
        <v>942</v>
      </c>
      <c r="D695" s="2">
        <v>77.243440000000007</v>
      </c>
      <c r="E695" s="2">
        <v>22.457850000000001</v>
      </c>
    </row>
    <row r="696" spans="3:5" x14ac:dyDescent="0.25">
      <c r="C696" s="1">
        <v>943</v>
      </c>
      <c r="D696" s="2">
        <v>78.408079999999998</v>
      </c>
      <c r="E696" s="2">
        <v>21.327539999999999</v>
      </c>
    </row>
    <row r="697" spans="3:5" x14ac:dyDescent="0.25">
      <c r="C697" s="1">
        <v>944</v>
      </c>
      <c r="D697" s="2">
        <v>79.816040000000001</v>
      </c>
      <c r="E697" s="2">
        <v>19.936209999999999</v>
      </c>
    </row>
    <row r="698" spans="3:5" x14ac:dyDescent="0.25">
      <c r="C698" s="1">
        <v>945</v>
      </c>
      <c r="D698" s="2">
        <v>81.253649999999993</v>
      </c>
      <c r="E698" s="2">
        <v>18.53557</v>
      </c>
    </row>
    <row r="699" spans="3:5" x14ac:dyDescent="0.25">
      <c r="C699" s="1">
        <v>946</v>
      </c>
      <c r="D699" s="2">
        <v>82.740840000000006</v>
      </c>
      <c r="E699" s="2">
        <v>17.077210000000001</v>
      </c>
    </row>
    <row r="700" spans="3:5" x14ac:dyDescent="0.25">
      <c r="C700" s="1">
        <v>947</v>
      </c>
      <c r="D700" s="2">
        <v>84.173630000000003</v>
      </c>
      <c r="E700" s="2">
        <v>15.659079999999999</v>
      </c>
    </row>
    <row r="701" spans="3:5" x14ac:dyDescent="0.25">
      <c r="C701" s="1">
        <v>948</v>
      </c>
      <c r="D701" s="2">
        <v>85.426010000000005</v>
      </c>
      <c r="E701" s="2">
        <v>14.43191</v>
      </c>
    </row>
    <row r="702" spans="3:5" x14ac:dyDescent="0.25">
      <c r="C702" s="1">
        <v>949</v>
      </c>
      <c r="D702" s="2">
        <v>86.551630000000003</v>
      </c>
      <c r="E702" s="2">
        <v>13.322139999999999</v>
      </c>
    </row>
    <row r="703" spans="3:5" x14ac:dyDescent="0.25">
      <c r="C703" s="1">
        <v>950</v>
      </c>
      <c r="D703" s="2">
        <v>87.52337</v>
      </c>
      <c r="E703" s="2">
        <v>12.369450000000001</v>
      </c>
    </row>
    <row r="704" spans="3:5" x14ac:dyDescent="0.25">
      <c r="C704" s="1">
        <v>951</v>
      </c>
      <c r="D704" s="2">
        <v>88.266959999999997</v>
      </c>
      <c r="E704" s="2">
        <v>11.62086</v>
      </c>
    </row>
    <row r="705" spans="3:5" x14ac:dyDescent="0.25">
      <c r="C705" s="1">
        <v>952</v>
      </c>
      <c r="D705" s="2">
        <v>88.862350000000006</v>
      </c>
      <c r="E705" s="2">
        <v>11.027229999999999</v>
      </c>
    </row>
    <row r="706" spans="3:5" x14ac:dyDescent="0.25">
      <c r="C706" s="1">
        <v>953</v>
      </c>
      <c r="D706" s="2">
        <v>89.342110000000005</v>
      </c>
      <c r="E706" s="2">
        <v>10.54801</v>
      </c>
    </row>
    <row r="707" spans="3:5" x14ac:dyDescent="0.25">
      <c r="C707" s="1">
        <v>954</v>
      </c>
      <c r="D707" s="2">
        <v>89.746549999999999</v>
      </c>
      <c r="E707" s="2">
        <v>10.146660000000001</v>
      </c>
    </row>
    <row r="708" spans="3:5" x14ac:dyDescent="0.25">
      <c r="C708" s="1">
        <v>955</v>
      </c>
      <c r="D708" s="2">
        <v>90.099599999999995</v>
      </c>
      <c r="E708" s="2">
        <v>9.8035999999999994</v>
      </c>
    </row>
    <row r="709" spans="3:5" x14ac:dyDescent="0.25">
      <c r="C709" s="1">
        <v>956</v>
      </c>
      <c r="D709" s="2">
        <v>90.467879999999994</v>
      </c>
      <c r="E709" s="2">
        <v>9.4489999999999998</v>
      </c>
    </row>
    <row r="710" spans="3:5" x14ac:dyDescent="0.25">
      <c r="C710" s="1">
        <v>957</v>
      </c>
      <c r="D710" s="2">
        <v>90.856740000000002</v>
      </c>
      <c r="E710" s="2">
        <v>9.0713299999999997</v>
      </c>
    </row>
    <row r="711" spans="3:5" x14ac:dyDescent="0.25">
      <c r="C711" s="1">
        <v>958</v>
      </c>
      <c r="D711" s="2">
        <v>91.269059999999996</v>
      </c>
      <c r="E711" s="2">
        <v>8.6750000000000007</v>
      </c>
    </row>
    <row r="712" spans="3:5" x14ac:dyDescent="0.25">
      <c r="C712" s="1">
        <v>959</v>
      </c>
      <c r="D712" s="2">
        <v>91.730270000000004</v>
      </c>
      <c r="E712" s="2">
        <v>8.2226499999999998</v>
      </c>
    </row>
    <row r="713" spans="3:5" x14ac:dyDescent="0.25">
      <c r="C713" s="1">
        <v>960</v>
      </c>
      <c r="D713" s="2">
        <v>92.215440000000001</v>
      </c>
      <c r="E713" s="2">
        <v>7.7514000000000003</v>
      </c>
    </row>
    <row r="714" spans="3:5" x14ac:dyDescent="0.25">
      <c r="C714" s="1">
        <v>961</v>
      </c>
      <c r="D714" s="2">
        <v>92.684280000000001</v>
      </c>
      <c r="E714" s="2">
        <v>7.3007900000000001</v>
      </c>
    </row>
    <row r="715" spans="3:5" x14ac:dyDescent="0.25">
      <c r="C715" s="1">
        <v>962</v>
      </c>
      <c r="D715" s="2">
        <v>93.104529999999997</v>
      </c>
      <c r="E715" s="2">
        <v>6.8806599999999998</v>
      </c>
    </row>
    <row r="716" spans="3:5" x14ac:dyDescent="0.25">
      <c r="C716" s="1">
        <v>963</v>
      </c>
      <c r="D716" s="2">
        <v>93.448419999999999</v>
      </c>
      <c r="E716" s="2">
        <v>6.52895</v>
      </c>
    </row>
    <row r="717" spans="3:5" x14ac:dyDescent="0.25">
      <c r="C717" s="1">
        <v>964</v>
      </c>
      <c r="D717" s="2">
        <v>93.706149999999994</v>
      </c>
      <c r="E717" s="2">
        <v>6.2961499999999999</v>
      </c>
    </row>
    <row r="718" spans="3:5" x14ac:dyDescent="0.25">
      <c r="C718" s="1">
        <v>965</v>
      </c>
      <c r="D718" s="2">
        <v>93.826580000000007</v>
      </c>
      <c r="E718" s="2">
        <v>6.1716600000000001</v>
      </c>
    </row>
    <row r="719" spans="3:5" x14ac:dyDescent="0.25">
      <c r="C719" s="1">
        <v>966</v>
      </c>
      <c r="D719" s="2">
        <v>93.834819999999993</v>
      </c>
      <c r="E719" s="2">
        <v>6.1668500000000002</v>
      </c>
    </row>
    <row r="720" spans="3:5" x14ac:dyDescent="0.25">
      <c r="C720" s="1">
        <v>967</v>
      </c>
      <c r="D720" s="2">
        <v>93.726230000000001</v>
      </c>
      <c r="E720" s="2">
        <v>6.2721799999999996</v>
      </c>
    </row>
    <row r="721" spans="3:5" x14ac:dyDescent="0.25">
      <c r="C721" s="1">
        <v>968</v>
      </c>
      <c r="D721" s="2">
        <v>93.516469999999998</v>
      </c>
      <c r="E721" s="2">
        <v>6.4721399999999996</v>
      </c>
    </row>
    <row r="722" spans="3:5" x14ac:dyDescent="0.25">
      <c r="C722" s="1">
        <v>969</v>
      </c>
      <c r="D722" s="2">
        <v>93.244479999999996</v>
      </c>
      <c r="E722" s="2">
        <v>6.7404400000000004</v>
      </c>
    </row>
    <row r="723" spans="3:5" x14ac:dyDescent="0.25">
      <c r="C723" s="1">
        <v>970</v>
      </c>
      <c r="D723" s="2">
        <v>92.949749999999995</v>
      </c>
      <c r="E723" s="2">
        <v>7.0323700000000002</v>
      </c>
    </row>
    <row r="724" spans="3:5" x14ac:dyDescent="0.25">
      <c r="C724" s="1">
        <v>971</v>
      </c>
      <c r="D724" s="2">
        <v>92.666240000000002</v>
      </c>
      <c r="E724" s="2">
        <v>7.3090200000000003</v>
      </c>
    </row>
    <row r="725" spans="3:5" x14ac:dyDescent="0.25">
      <c r="C725" s="1">
        <v>972</v>
      </c>
      <c r="D725" s="2">
        <v>92.423289999999994</v>
      </c>
      <c r="E725" s="2">
        <v>7.5412999999999997</v>
      </c>
    </row>
    <row r="726" spans="3:5" x14ac:dyDescent="0.25">
      <c r="C726" s="1">
        <v>973</v>
      </c>
      <c r="D726" s="2">
        <v>92.282290000000003</v>
      </c>
      <c r="E726" s="2">
        <v>7.6920400000000004</v>
      </c>
    </row>
    <row r="727" spans="3:5" x14ac:dyDescent="0.25">
      <c r="C727" s="1">
        <v>974</v>
      </c>
      <c r="D727" s="2">
        <v>92.231319999999997</v>
      </c>
      <c r="E727" s="2">
        <v>7.7336799999999997</v>
      </c>
    </row>
    <row r="728" spans="3:5" x14ac:dyDescent="0.25">
      <c r="C728" s="1">
        <v>975</v>
      </c>
      <c r="D728" s="2">
        <v>92.306950000000001</v>
      </c>
      <c r="E728" s="2">
        <v>7.6588599999999998</v>
      </c>
    </row>
    <row r="729" spans="3:5" x14ac:dyDescent="0.25">
      <c r="C729" s="1">
        <v>976</v>
      </c>
      <c r="D729" s="2">
        <v>92.502359999999996</v>
      </c>
      <c r="E729" s="2">
        <v>7.4656000000000002</v>
      </c>
    </row>
    <row r="730" spans="3:5" x14ac:dyDescent="0.25">
      <c r="C730" s="1">
        <v>977</v>
      </c>
      <c r="D730" s="2">
        <v>92.803870000000003</v>
      </c>
      <c r="E730" s="2">
        <v>7.18154</v>
      </c>
    </row>
    <row r="731" spans="3:5" x14ac:dyDescent="0.25">
      <c r="C731" s="1">
        <v>978</v>
      </c>
      <c r="D731" s="2">
        <v>93.173599999999993</v>
      </c>
      <c r="E731" s="2">
        <v>6.8062300000000002</v>
      </c>
    </row>
    <row r="732" spans="3:5" x14ac:dyDescent="0.25">
      <c r="C732" s="1">
        <v>979</v>
      </c>
      <c r="D732" s="2">
        <v>93.610730000000004</v>
      </c>
      <c r="E732" s="2">
        <v>6.3772900000000003</v>
      </c>
    </row>
    <row r="733" spans="3:5" x14ac:dyDescent="0.25">
      <c r="C733" s="1">
        <v>980</v>
      </c>
      <c r="D733" s="2">
        <v>94.074380000000005</v>
      </c>
      <c r="E733" s="2">
        <v>5.9298200000000003</v>
      </c>
    </row>
    <row r="734" spans="3:5" x14ac:dyDescent="0.25">
      <c r="C734" s="1">
        <v>981</v>
      </c>
      <c r="D734" s="2">
        <v>94.547709999999995</v>
      </c>
      <c r="E734" s="2">
        <v>5.4719699999999998</v>
      </c>
    </row>
    <row r="735" spans="3:5" x14ac:dyDescent="0.25">
      <c r="C735" s="1">
        <v>982</v>
      </c>
      <c r="D735" s="2">
        <v>95.000060000000005</v>
      </c>
      <c r="E735" s="2">
        <v>5.0264300000000004</v>
      </c>
    </row>
    <row r="736" spans="3:5" x14ac:dyDescent="0.25">
      <c r="C736" s="1">
        <v>983</v>
      </c>
      <c r="D736" s="2">
        <v>95.384649999999993</v>
      </c>
      <c r="E736" s="2">
        <v>4.6408100000000001</v>
      </c>
    </row>
    <row r="737" spans="3:5" x14ac:dyDescent="0.25">
      <c r="C737" s="1">
        <v>984</v>
      </c>
      <c r="D737" s="2">
        <v>95.739270000000005</v>
      </c>
      <c r="E737" s="2">
        <v>4.2867100000000002</v>
      </c>
    </row>
    <row r="738" spans="3:5" x14ac:dyDescent="0.25">
      <c r="C738" s="1">
        <v>985</v>
      </c>
      <c r="D738" s="2">
        <v>96.059709999999995</v>
      </c>
      <c r="E738" s="2">
        <v>3.97905</v>
      </c>
    </row>
    <row r="739" spans="3:5" x14ac:dyDescent="0.25">
      <c r="C739" s="1">
        <v>986</v>
      </c>
      <c r="D739" s="2">
        <v>96.305499999999995</v>
      </c>
      <c r="E739" s="2">
        <v>3.73169</v>
      </c>
    </row>
    <row r="740" spans="3:5" x14ac:dyDescent="0.25">
      <c r="C740" s="1">
        <v>987</v>
      </c>
      <c r="D740" s="2">
        <v>96.528720000000007</v>
      </c>
      <c r="E740" s="2">
        <v>3.5205799999999998</v>
      </c>
    </row>
    <row r="741" spans="3:5" x14ac:dyDescent="0.25">
      <c r="C741" s="1">
        <v>988</v>
      </c>
      <c r="D741" s="2">
        <v>96.701660000000004</v>
      </c>
      <c r="E741" s="2">
        <v>3.3427799999999999</v>
      </c>
    </row>
    <row r="742" spans="3:5" x14ac:dyDescent="0.25">
      <c r="C742" s="1">
        <v>989</v>
      </c>
      <c r="D742" s="2">
        <v>96.847369999999998</v>
      </c>
      <c r="E742" s="2">
        <v>3.1987800000000002</v>
      </c>
    </row>
    <row r="743" spans="3:5" x14ac:dyDescent="0.25">
      <c r="C743" s="1">
        <v>990</v>
      </c>
      <c r="D743" s="2">
        <v>96.986419999999995</v>
      </c>
      <c r="E743" s="2">
        <v>3.0731600000000001</v>
      </c>
    </row>
    <row r="744" spans="3:5" x14ac:dyDescent="0.25">
      <c r="C744" s="1">
        <v>991</v>
      </c>
      <c r="D744" s="2">
        <v>97.098830000000007</v>
      </c>
      <c r="E744" s="2">
        <v>2.9532699999999998</v>
      </c>
    </row>
    <row r="745" spans="3:5" x14ac:dyDescent="0.25">
      <c r="C745" s="1">
        <v>992</v>
      </c>
      <c r="D745" s="2">
        <v>97.221029999999999</v>
      </c>
      <c r="E745" s="2">
        <v>2.8401999999999998</v>
      </c>
    </row>
    <row r="746" spans="3:5" x14ac:dyDescent="0.25">
      <c r="C746" s="1">
        <v>993</v>
      </c>
      <c r="D746" s="2">
        <v>97.322800000000001</v>
      </c>
      <c r="E746" s="2">
        <v>2.7277200000000001</v>
      </c>
    </row>
    <row r="747" spans="3:5" x14ac:dyDescent="0.25">
      <c r="C747" s="1">
        <v>994</v>
      </c>
      <c r="D747" s="2">
        <v>97.465379999999996</v>
      </c>
      <c r="E747" s="2">
        <v>2.6076899999999998</v>
      </c>
    </row>
    <row r="748" spans="3:5" x14ac:dyDescent="0.25">
      <c r="C748" s="1">
        <v>995</v>
      </c>
      <c r="D748" s="2">
        <v>97.563980000000001</v>
      </c>
      <c r="E748" s="2">
        <v>2.4878</v>
      </c>
    </row>
    <row r="749" spans="3:5" x14ac:dyDescent="0.25">
      <c r="C749" s="1">
        <v>996</v>
      </c>
      <c r="D749" s="2">
        <v>97.685199999999995</v>
      </c>
      <c r="E749" s="2">
        <v>2.3721299999999998</v>
      </c>
    </row>
    <row r="750" spans="3:5" x14ac:dyDescent="0.25">
      <c r="C750" s="1">
        <v>997</v>
      </c>
      <c r="D750" s="2">
        <v>97.793300000000002</v>
      </c>
      <c r="E750" s="2">
        <v>2.2539500000000001</v>
      </c>
    </row>
    <row r="751" spans="3:5" x14ac:dyDescent="0.25">
      <c r="C751" s="1">
        <v>998</v>
      </c>
      <c r="D751" s="2">
        <v>97.934200000000004</v>
      </c>
      <c r="E751" s="2">
        <v>2.1389399999999998</v>
      </c>
    </row>
    <row r="752" spans="3:5" x14ac:dyDescent="0.25">
      <c r="C752" s="1">
        <v>999</v>
      </c>
      <c r="D752" s="2">
        <v>98.025970000000001</v>
      </c>
      <c r="E752" s="2">
        <v>2.0340400000000001</v>
      </c>
    </row>
    <row r="753" spans="3:5" x14ac:dyDescent="0.25">
      <c r="C753" s="1">
        <v>1000</v>
      </c>
      <c r="D753" s="2">
        <v>98.127430000000004</v>
      </c>
      <c r="E753" s="2">
        <v>1.9323399999999999</v>
      </c>
    </row>
    <row r="754" spans="3:5" x14ac:dyDescent="0.25">
      <c r="C754" s="1">
        <v>1001</v>
      </c>
      <c r="D754" s="2">
        <v>98.218630000000005</v>
      </c>
      <c r="E754" s="2">
        <v>1.83979</v>
      </c>
    </row>
    <row r="755" spans="3:5" x14ac:dyDescent="0.25">
      <c r="C755" s="1">
        <v>1002</v>
      </c>
      <c r="D755" s="2">
        <v>98.304730000000006</v>
      </c>
      <c r="E755" s="2">
        <v>1.76271</v>
      </c>
    </row>
    <row r="756" spans="3:5" x14ac:dyDescent="0.25">
      <c r="C756" s="1">
        <v>1003</v>
      </c>
      <c r="D756" s="2">
        <v>98.368570000000005</v>
      </c>
      <c r="E756" s="2">
        <v>1.69604</v>
      </c>
    </row>
    <row r="757" spans="3:5" x14ac:dyDescent="0.25">
      <c r="C757" s="1">
        <v>1004</v>
      </c>
      <c r="D757" s="2">
        <v>98.418059999999997</v>
      </c>
      <c r="E757" s="2">
        <v>1.6431</v>
      </c>
    </row>
    <row r="758" spans="3:5" x14ac:dyDescent="0.25">
      <c r="C758" s="1">
        <v>1005</v>
      </c>
      <c r="D758" s="2">
        <v>98.465639999999993</v>
      </c>
      <c r="E758" s="2">
        <v>1.6081300000000001</v>
      </c>
    </row>
    <row r="759" spans="3:5" x14ac:dyDescent="0.25">
      <c r="C759" s="1">
        <v>1006</v>
      </c>
      <c r="D759" s="2">
        <v>98.480019999999996</v>
      </c>
      <c r="E759" s="2">
        <v>1.58805</v>
      </c>
    </row>
    <row r="760" spans="3:5" x14ac:dyDescent="0.25">
      <c r="C760" s="1">
        <v>1007</v>
      </c>
      <c r="D760" s="2">
        <v>98.47448</v>
      </c>
      <c r="E760" s="2">
        <v>1.5867800000000001</v>
      </c>
    </row>
    <row r="761" spans="3:5" x14ac:dyDescent="0.25">
      <c r="C761" s="1">
        <v>1008</v>
      </c>
      <c r="D761" s="2">
        <v>98.455839999999995</v>
      </c>
      <c r="E761" s="2">
        <v>1.6045400000000001</v>
      </c>
    </row>
    <row r="762" spans="3:5" x14ac:dyDescent="0.25">
      <c r="C762" s="1">
        <v>1009</v>
      </c>
      <c r="D762" s="2">
        <v>98.424409999999995</v>
      </c>
      <c r="E762" s="2">
        <v>1.64263</v>
      </c>
    </row>
    <row r="763" spans="3:5" x14ac:dyDescent="0.25">
      <c r="C763" s="1">
        <v>1010</v>
      </c>
      <c r="D763" s="2">
        <v>98.3596</v>
      </c>
      <c r="E763" s="2">
        <v>1.69763</v>
      </c>
    </row>
    <row r="764" spans="3:5" x14ac:dyDescent="0.25">
      <c r="C764" s="1">
        <v>1011</v>
      </c>
      <c r="D764" s="2">
        <v>98.289550000000006</v>
      </c>
      <c r="E764" s="2">
        <v>1.7694000000000001</v>
      </c>
    </row>
    <row r="765" spans="3:5" x14ac:dyDescent="0.25">
      <c r="C765" s="1">
        <v>1012</v>
      </c>
      <c r="D765" s="2">
        <v>98.19744</v>
      </c>
      <c r="E765" s="2">
        <v>1.8510599999999999</v>
      </c>
    </row>
    <row r="766" spans="3:5" x14ac:dyDescent="0.25">
      <c r="C766" s="1">
        <v>1013</v>
      </c>
      <c r="D766" s="2">
        <v>98.108000000000004</v>
      </c>
      <c r="E766" s="2">
        <v>1.94479</v>
      </c>
    </row>
    <row r="767" spans="3:5" x14ac:dyDescent="0.25">
      <c r="C767" s="1">
        <v>1014</v>
      </c>
      <c r="D767" s="2">
        <v>98.014769999999999</v>
      </c>
      <c r="E767" s="2">
        <v>2.03803</v>
      </c>
    </row>
    <row r="768" spans="3:5" x14ac:dyDescent="0.25">
      <c r="C768" s="1">
        <v>1015</v>
      </c>
      <c r="D768" s="2">
        <v>97.927000000000007</v>
      </c>
      <c r="E768" s="2">
        <v>2.1225100000000001</v>
      </c>
    </row>
    <row r="769" spans="3:5" x14ac:dyDescent="0.25">
      <c r="C769" s="1">
        <v>1016</v>
      </c>
      <c r="D769" s="2">
        <v>97.859589999999997</v>
      </c>
      <c r="E769" s="2">
        <v>2.1995499999999999</v>
      </c>
    </row>
    <row r="770" spans="3:5" x14ac:dyDescent="0.25">
      <c r="C770" s="1">
        <v>1017</v>
      </c>
      <c r="D770" s="2">
        <v>97.794700000000006</v>
      </c>
      <c r="E770" s="2">
        <v>2.2588300000000001</v>
      </c>
    </row>
    <row r="771" spans="3:5" x14ac:dyDescent="0.25">
      <c r="C771" s="1">
        <v>1018</v>
      </c>
      <c r="D771" s="2">
        <v>97.746979999999994</v>
      </c>
      <c r="E771" s="2">
        <v>2.2974199999999998</v>
      </c>
    </row>
    <row r="772" spans="3:5" x14ac:dyDescent="0.25">
      <c r="C772" s="1">
        <v>1019</v>
      </c>
      <c r="D772" s="2">
        <v>97.742620000000002</v>
      </c>
      <c r="E772" s="2">
        <v>2.3184900000000002</v>
      </c>
    </row>
    <row r="773" spans="3:5" x14ac:dyDescent="0.25">
      <c r="C773" s="1">
        <v>1020</v>
      </c>
      <c r="D773" s="2">
        <v>97.730710000000002</v>
      </c>
      <c r="E773" s="2">
        <v>2.3186200000000001</v>
      </c>
    </row>
    <row r="774" spans="3:5" x14ac:dyDescent="0.25">
      <c r="C774" s="1">
        <v>1021</v>
      </c>
      <c r="D774" s="2">
        <v>97.752570000000006</v>
      </c>
      <c r="E774" s="2">
        <v>2.3042600000000002</v>
      </c>
    </row>
    <row r="775" spans="3:5" x14ac:dyDescent="0.25">
      <c r="C775" s="1">
        <v>1022</v>
      </c>
      <c r="D775" s="2">
        <v>97.777079999999998</v>
      </c>
      <c r="E775" s="2">
        <v>2.2846700000000002</v>
      </c>
    </row>
    <row r="776" spans="3:5" x14ac:dyDescent="0.25">
      <c r="C776" s="1">
        <v>1023</v>
      </c>
      <c r="D776" s="2">
        <v>97.778409999999994</v>
      </c>
      <c r="E776" s="2">
        <v>2.2675299999999998</v>
      </c>
    </row>
    <row r="777" spans="3:5" x14ac:dyDescent="0.25">
      <c r="C777" s="1">
        <v>1024</v>
      </c>
      <c r="D777" s="2">
        <v>97.77919</v>
      </c>
      <c r="E777" s="2">
        <v>2.2662599999999999</v>
      </c>
    </row>
    <row r="778" spans="3:5" x14ac:dyDescent="0.25">
      <c r="C778" s="1">
        <v>1025</v>
      </c>
      <c r="D778" s="2">
        <v>97.772570000000002</v>
      </c>
      <c r="E778" s="2">
        <v>2.2881200000000002</v>
      </c>
    </row>
    <row r="779" spans="3:5" x14ac:dyDescent="0.25">
      <c r="C779" s="1">
        <v>1026</v>
      </c>
      <c r="D779" s="2">
        <v>97.708820000000003</v>
      </c>
      <c r="E779" s="2">
        <v>2.3443999999999998</v>
      </c>
    </row>
    <row r="780" spans="3:5" x14ac:dyDescent="0.25">
      <c r="C780" s="1">
        <v>1027</v>
      </c>
      <c r="D780" s="2">
        <v>97.606229999999996</v>
      </c>
      <c r="E780" s="2">
        <v>2.4377900000000001</v>
      </c>
    </row>
    <row r="781" spans="3:5" x14ac:dyDescent="0.25">
      <c r="C781" s="1">
        <v>1028</v>
      </c>
      <c r="D781" s="2">
        <v>97.459760000000003</v>
      </c>
      <c r="E781" s="2">
        <v>2.5747800000000001</v>
      </c>
    </row>
    <row r="782" spans="3:5" x14ac:dyDescent="0.25">
      <c r="C782" s="1">
        <v>1029</v>
      </c>
      <c r="D782" s="2">
        <v>97.280429999999996</v>
      </c>
      <c r="E782" s="2">
        <v>2.7558199999999999</v>
      </c>
    </row>
    <row r="783" spans="3:5" x14ac:dyDescent="0.25">
      <c r="C783" s="1">
        <v>1030</v>
      </c>
      <c r="D783" s="2">
        <v>97.069339999999997</v>
      </c>
      <c r="E783" s="2">
        <v>2.9741200000000001</v>
      </c>
    </row>
    <row r="784" spans="3:5" x14ac:dyDescent="0.25">
      <c r="C784" s="1">
        <v>1031</v>
      </c>
      <c r="D784" s="2">
        <v>96.803849999999997</v>
      </c>
      <c r="E784" s="2">
        <v>3.2150099999999999</v>
      </c>
    </row>
    <row r="785" spans="3:5" x14ac:dyDescent="0.25">
      <c r="C785" s="1">
        <v>1032</v>
      </c>
      <c r="D785" s="2">
        <v>96.519919999999999</v>
      </c>
      <c r="E785" s="2">
        <v>3.4867300000000001</v>
      </c>
    </row>
    <row r="786" spans="3:5" x14ac:dyDescent="0.25">
      <c r="C786" s="1">
        <v>1033</v>
      </c>
      <c r="D786" s="2">
        <v>96.261359999999996</v>
      </c>
      <c r="E786" s="2">
        <v>3.7545799999999998</v>
      </c>
    </row>
    <row r="787" spans="3:5" x14ac:dyDescent="0.25">
      <c r="C787" s="1">
        <v>1034</v>
      </c>
      <c r="D787" s="2">
        <v>95.989199999999997</v>
      </c>
      <c r="E787" s="2">
        <v>3.9986600000000001</v>
      </c>
    </row>
    <row r="788" spans="3:5" x14ac:dyDescent="0.25">
      <c r="C788" s="1">
        <v>1035</v>
      </c>
      <c r="D788" s="2">
        <v>95.789950000000005</v>
      </c>
      <c r="E788" s="2">
        <v>4.2233200000000002</v>
      </c>
    </row>
    <row r="789" spans="3:5" x14ac:dyDescent="0.25">
      <c r="C789" s="1">
        <v>1036</v>
      </c>
      <c r="D789" s="2">
        <v>95.601680000000002</v>
      </c>
      <c r="E789" s="2">
        <v>4.4003500000000004</v>
      </c>
    </row>
    <row r="790" spans="3:5" x14ac:dyDescent="0.25">
      <c r="C790" s="1">
        <v>1037</v>
      </c>
      <c r="D790" s="2">
        <v>95.490380000000002</v>
      </c>
      <c r="E790" s="2">
        <v>4.5192199999999998</v>
      </c>
    </row>
    <row r="791" spans="3:5" x14ac:dyDescent="0.25">
      <c r="C791" s="1">
        <v>1038</v>
      </c>
      <c r="D791" s="2">
        <v>95.422280000000001</v>
      </c>
      <c r="E791" s="2">
        <v>4.5758000000000001</v>
      </c>
    </row>
    <row r="792" spans="3:5" x14ac:dyDescent="0.25">
      <c r="C792" s="1">
        <v>1039</v>
      </c>
      <c r="D792" s="2">
        <v>95.438130000000001</v>
      </c>
      <c r="E792" s="2">
        <v>4.5636200000000002</v>
      </c>
    </row>
    <row r="793" spans="3:5" x14ac:dyDescent="0.25">
      <c r="C793" s="1">
        <v>1040</v>
      </c>
      <c r="D793" s="2">
        <v>95.529449999999997</v>
      </c>
      <c r="E793" s="2">
        <v>4.4927900000000003</v>
      </c>
    </row>
    <row r="794" spans="3:5" x14ac:dyDescent="0.25">
      <c r="C794" s="1">
        <v>1041</v>
      </c>
      <c r="D794" s="2">
        <v>95.661280000000005</v>
      </c>
      <c r="E794" s="2">
        <v>4.3654599999999997</v>
      </c>
    </row>
    <row r="795" spans="3:5" x14ac:dyDescent="0.25">
      <c r="C795" s="1">
        <v>1042</v>
      </c>
      <c r="D795" s="2">
        <v>95.831469999999996</v>
      </c>
      <c r="E795" s="2">
        <v>4.1951200000000002</v>
      </c>
    </row>
    <row r="796" spans="3:5" x14ac:dyDescent="0.25">
      <c r="C796" s="1">
        <v>1043</v>
      </c>
      <c r="D796" s="2">
        <v>96.007499999999993</v>
      </c>
      <c r="E796" s="2">
        <v>4.0115600000000002</v>
      </c>
    </row>
    <row r="797" spans="3:5" x14ac:dyDescent="0.25">
      <c r="C797" s="1">
        <v>1044</v>
      </c>
      <c r="D797" s="2">
        <v>96.21651</v>
      </c>
      <c r="E797" s="2">
        <v>3.8151199999999998</v>
      </c>
    </row>
    <row r="798" spans="3:5" x14ac:dyDescent="0.25">
      <c r="C798" s="1">
        <v>1045</v>
      </c>
      <c r="D798" s="2">
        <v>96.398949999999999</v>
      </c>
      <c r="E798" s="2">
        <v>3.6289899999999999</v>
      </c>
    </row>
    <row r="799" spans="3:5" x14ac:dyDescent="0.25">
      <c r="C799" s="1">
        <v>1046</v>
      </c>
      <c r="D799" s="2">
        <v>96.54477</v>
      </c>
      <c r="E799" s="2">
        <v>3.47872</v>
      </c>
    </row>
    <row r="800" spans="3:5" x14ac:dyDescent="0.25">
      <c r="C800" s="1">
        <v>1047</v>
      </c>
      <c r="D800" s="2">
        <v>96.659869999999998</v>
      </c>
      <c r="E800" s="2">
        <v>3.3668100000000001</v>
      </c>
    </row>
    <row r="801" spans="3:5" x14ac:dyDescent="0.25">
      <c r="C801" s="1">
        <v>1048</v>
      </c>
      <c r="D801" s="2">
        <v>96.721670000000003</v>
      </c>
      <c r="E801" s="2">
        <v>3.30376</v>
      </c>
    </row>
    <row r="802" spans="3:5" x14ac:dyDescent="0.25">
      <c r="C802" s="1">
        <v>1049</v>
      </c>
      <c r="D802" s="2">
        <v>96.732650000000007</v>
      </c>
      <c r="E802" s="2">
        <v>3.2926600000000001</v>
      </c>
    </row>
    <row r="803" spans="3:5" x14ac:dyDescent="0.25">
      <c r="C803" s="1">
        <v>1050</v>
      </c>
      <c r="D803" s="2">
        <v>96.406899999999993</v>
      </c>
      <c r="E803" s="2">
        <v>3.5789900000000001</v>
      </c>
    </row>
    <row r="804" spans="3:5" x14ac:dyDescent="0.25">
      <c r="C804" s="1">
        <v>1051</v>
      </c>
      <c r="D804" s="2">
        <v>96.349419999999995</v>
      </c>
      <c r="E804" s="2">
        <v>3.6322199999999998</v>
      </c>
    </row>
    <row r="805" spans="3:5" x14ac:dyDescent="0.25">
      <c r="C805" s="1">
        <v>1052</v>
      </c>
      <c r="D805" s="2">
        <v>96.283580000000001</v>
      </c>
      <c r="E805" s="2">
        <v>3.69875</v>
      </c>
    </row>
    <row r="806" spans="3:5" x14ac:dyDescent="0.25">
      <c r="C806" s="1">
        <v>1053</v>
      </c>
      <c r="D806" s="2">
        <v>96.211320000000001</v>
      </c>
      <c r="E806" s="2">
        <v>3.7660800000000001</v>
      </c>
    </row>
    <row r="807" spans="3:5" x14ac:dyDescent="0.25">
      <c r="C807" s="1">
        <v>1054</v>
      </c>
      <c r="D807" s="2">
        <v>96.153419999999997</v>
      </c>
      <c r="E807" s="2">
        <v>3.8490899999999999</v>
      </c>
    </row>
    <row r="808" spans="3:5" x14ac:dyDescent="0.25">
      <c r="C808" s="1">
        <v>1055</v>
      </c>
      <c r="D808" s="2">
        <v>96.057940000000002</v>
      </c>
      <c r="E808" s="2">
        <v>3.9208500000000002</v>
      </c>
    </row>
    <row r="809" spans="3:5" x14ac:dyDescent="0.25">
      <c r="C809" s="1">
        <v>1056</v>
      </c>
      <c r="D809" s="2">
        <v>96.004670000000004</v>
      </c>
      <c r="E809" s="2">
        <v>3.9805799999999998</v>
      </c>
    </row>
    <row r="810" spans="3:5" x14ac:dyDescent="0.25">
      <c r="C810" s="1">
        <v>1057</v>
      </c>
      <c r="D810" s="2">
        <v>95.956389999999999</v>
      </c>
      <c r="E810" s="2">
        <v>4.0175000000000001</v>
      </c>
    </row>
    <row r="811" spans="3:5" x14ac:dyDescent="0.25">
      <c r="C811" s="1">
        <v>1058</v>
      </c>
      <c r="D811" s="2">
        <v>95.959389999999999</v>
      </c>
      <c r="E811" s="2">
        <v>4.0325899999999999</v>
      </c>
    </row>
    <row r="812" spans="3:5" x14ac:dyDescent="0.25">
      <c r="C812" s="1">
        <v>1059</v>
      </c>
      <c r="D812" s="2">
        <v>95.963939999999994</v>
      </c>
      <c r="E812" s="2">
        <v>4.03071</v>
      </c>
    </row>
    <row r="813" spans="3:5" x14ac:dyDescent="0.25">
      <c r="C813" s="1">
        <v>1060</v>
      </c>
      <c r="D813" s="2">
        <v>96.015020000000007</v>
      </c>
      <c r="E813" s="2">
        <v>3.9881199999999999</v>
      </c>
    </row>
    <row r="814" spans="3:5" x14ac:dyDescent="0.25">
      <c r="C814" s="1">
        <v>1061</v>
      </c>
      <c r="D814" s="2">
        <v>96.069990000000004</v>
      </c>
      <c r="E814" s="2">
        <v>3.93343</v>
      </c>
    </row>
    <row r="815" spans="3:5" x14ac:dyDescent="0.25">
      <c r="C815" s="1">
        <v>1062</v>
      </c>
      <c r="D815" s="2">
        <v>96.135559999999998</v>
      </c>
      <c r="E815" s="2">
        <v>3.86368</v>
      </c>
    </row>
    <row r="816" spans="3:5" x14ac:dyDescent="0.25">
      <c r="C816" s="1">
        <v>1063</v>
      </c>
      <c r="D816" s="2">
        <v>96.213849999999994</v>
      </c>
      <c r="E816" s="2">
        <v>3.7873100000000002</v>
      </c>
    </row>
    <row r="817" spans="3:5" x14ac:dyDescent="0.25">
      <c r="C817" s="1">
        <v>1064</v>
      </c>
      <c r="D817" s="2">
        <v>96.278840000000002</v>
      </c>
      <c r="E817" s="2">
        <v>3.7102400000000002</v>
      </c>
    </row>
    <row r="818" spans="3:5" x14ac:dyDescent="0.25">
      <c r="C818" s="1">
        <v>1065</v>
      </c>
      <c r="D818" s="2">
        <v>96.360380000000006</v>
      </c>
      <c r="E818" s="2">
        <v>3.6547999999999998</v>
      </c>
    </row>
    <row r="819" spans="3:5" x14ac:dyDescent="0.25">
      <c r="C819" s="1">
        <v>1066</v>
      </c>
      <c r="D819" s="2">
        <v>96.38897</v>
      </c>
      <c r="E819" s="2">
        <v>3.61205</v>
      </c>
    </row>
    <row r="820" spans="3:5" x14ac:dyDescent="0.25">
      <c r="C820" s="1">
        <v>1067</v>
      </c>
      <c r="D820" s="2">
        <v>96.406630000000007</v>
      </c>
      <c r="E820" s="2">
        <v>3.5896300000000001</v>
      </c>
    </row>
    <row r="821" spans="3:5" x14ac:dyDescent="0.25">
      <c r="C821" s="1">
        <v>1068</v>
      </c>
      <c r="D821" s="2">
        <v>96.377110000000002</v>
      </c>
      <c r="E821" s="2">
        <v>3.6051500000000001</v>
      </c>
    </row>
    <row r="822" spans="3:5" x14ac:dyDescent="0.25">
      <c r="C822" s="1">
        <v>1069</v>
      </c>
      <c r="D822" s="2">
        <v>96.358360000000005</v>
      </c>
      <c r="E822" s="2">
        <v>3.6518299999999999</v>
      </c>
    </row>
    <row r="823" spans="3:5" x14ac:dyDescent="0.25">
      <c r="C823" s="1">
        <v>1070</v>
      </c>
      <c r="D823" s="2">
        <v>96.248850000000004</v>
      </c>
      <c r="E823" s="2">
        <v>3.7313499999999999</v>
      </c>
    </row>
    <row r="824" spans="3:5" x14ac:dyDescent="0.25">
      <c r="C824" s="1">
        <v>1071</v>
      </c>
      <c r="D824" s="2">
        <v>96.151870000000002</v>
      </c>
      <c r="E824" s="2">
        <v>3.8254299999999999</v>
      </c>
    </row>
    <row r="825" spans="3:5" x14ac:dyDescent="0.25">
      <c r="C825" s="1">
        <v>1072</v>
      </c>
      <c r="D825" s="2">
        <v>96.037409999999994</v>
      </c>
      <c r="E825" s="2">
        <v>3.9436900000000001</v>
      </c>
    </row>
    <row r="826" spans="3:5" x14ac:dyDescent="0.25">
      <c r="C826" s="1">
        <v>1073</v>
      </c>
      <c r="D826" s="2">
        <v>95.897450000000006</v>
      </c>
      <c r="E826" s="2">
        <v>4.07294</v>
      </c>
    </row>
    <row r="827" spans="3:5" x14ac:dyDescent="0.25">
      <c r="C827" s="1">
        <v>1074</v>
      </c>
      <c r="D827" s="2">
        <v>95.787530000000004</v>
      </c>
      <c r="E827" s="2">
        <v>4.19306</v>
      </c>
    </row>
    <row r="828" spans="3:5" x14ac:dyDescent="0.25">
      <c r="C828" s="1">
        <v>1075</v>
      </c>
      <c r="D828" s="2">
        <v>95.662480000000002</v>
      </c>
      <c r="E828" s="2">
        <v>4.2998099999999999</v>
      </c>
    </row>
    <row r="829" spans="3:5" x14ac:dyDescent="0.25">
      <c r="C829" s="1">
        <v>1076</v>
      </c>
      <c r="D829" s="2">
        <v>95.596609999999998</v>
      </c>
      <c r="E829" s="2">
        <v>4.3929400000000003</v>
      </c>
    </row>
    <row r="830" spans="3:5" x14ac:dyDescent="0.25">
      <c r="C830" s="1">
        <v>1077</v>
      </c>
      <c r="D830" s="2">
        <v>95.534729999999996</v>
      </c>
      <c r="E830" s="2">
        <v>4.4524800000000004</v>
      </c>
    </row>
    <row r="831" spans="3:5" x14ac:dyDescent="0.25">
      <c r="C831" s="1">
        <v>1078</v>
      </c>
      <c r="D831" s="2">
        <v>95.522030000000001</v>
      </c>
      <c r="E831" s="2">
        <v>4.4628800000000002</v>
      </c>
    </row>
    <row r="832" spans="3:5" x14ac:dyDescent="0.25">
      <c r="C832" s="1">
        <v>1079</v>
      </c>
      <c r="D832" s="2">
        <v>95.547150000000002</v>
      </c>
      <c r="E832" s="2">
        <v>4.4460800000000003</v>
      </c>
    </row>
    <row r="833" spans="3:5" x14ac:dyDescent="0.25">
      <c r="C833" s="1">
        <v>1080</v>
      </c>
      <c r="D833" s="2">
        <v>95.619640000000004</v>
      </c>
      <c r="E833" s="2">
        <v>4.3888299999999996</v>
      </c>
    </row>
    <row r="834" spans="3:5" x14ac:dyDescent="0.25">
      <c r="C834" s="1">
        <v>1081</v>
      </c>
      <c r="D834" s="2">
        <v>95.688299999999998</v>
      </c>
      <c r="E834" s="2">
        <v>4.2987799999999998</v>
      </c>
    </row>
    <row r="835" spans="3:5" x14ac:dyDescent="0.25">
      <c r="C835" s="1">
        <v>1082</v>
      </c>
      <c r="D835" s="2">
        <v>95.831500000000005</v>
      </c>
      <c r="E835" s="2">
        <v>4.17171</v>
      </c>
    </row>
    <row r="836" spans="3:5" x14ac:dyDescent="0.25">
      <c r="C836" s="1">
        <v>1083</v>
      </c>
      <c r="D836" s="2">
        <v>95.998940000000005</v>
      </c>
      <c r="E836" s="2">
        <v>4.0194400000000003</v>
      </c>
    </row>
    <row r="837" spans="3:5" x14ac:dyDescent="0.25">
      <c r="C837" s="1">
        <v>1084</v>
      </c>
      <c r="D837" s="2">
        <v>96.141660000000002</v>
      </c>
      <c r="E837" s="2">
        <v>3.8713500000000001</v>
      </c>
    </row>
    <row r="838" spans="3:5" x14ac:dyDescent="0.25">
      <c r="C838" s="1">
        <v>1085</v>
      </c>
      <c r="D838" s="2">
        <v>96.286000000000001</v>
      </c>
      <c r="E838" s="2">
        <v>3.7170000000000001</v>
      </c>
    </row>
    <row r="839" spans="3:5" x14ac:dyDescent="0.25">
      <c r="C839" s="1">
        <v>1086</v>
      </c>
      <c r="D839" s="2">
        <v>96.429779999999994</v>
      </c>
      <c r="E839" s="2">
        <v>3.5802</v>
      </c>
    </row>
    <row r="840" spans="3:5" x14ac:dyDescent="0.25">
      <c r="C840" s="1">
        <v>1087</v>
      </c>
      <c r="D840" s="2">
        <v>96.532619999999994</v>
      </c>
      <c r="E840" s="2">
        <v>3.4670200000000002</v>
      </c>
    </row>
    <row r="841" spans="3:5" x14ac:dyDescent="0.25">
      <c r="C841" s="1">
        <v>1088</v>
      </c>
      <c r="D841" s="2">
        <v>96.644159999999999</v>
      </c>
      <c r="E841" s="2">
        <v>3.3880699999999999</v>
      </c>
    </row>
    <row r="842" spans="3:5" x14ac:dyDescent="0.25">
      <c r="C842" s="1">
        <v>1089</v>
      </c>
      <c r="D842" s="2">
        <v>96.659509999999997</v>
      </c>
      <c r="E842" s="2">
        <v>3.3304200000000002</v>
      </c>
    </row>
    <row r="843" spans="3:5" x14ac:dyDescent="0.25">
      <c r="C843" s="1">
        <v>1090</v>
      </c>
      <c r="D843" s="2">
        <v>96.690839999999994</v>
      </c>
      <c r="E843" s="2">
        <v>3.31724</v>
      </c>
    </row>
    <row r="844" spans="3:5" x14ac:dyDescent="0.25">
      <c r="C844" s="1">
        <v>1091</v>
      </c>
      <c r="D844" s="2">
        <v>96.654380000000003</v>
      </c>
      <c r="E844" s="2">
        <v>3.3423099999999999</v>
      </c>
    </row>
    <row r="845" spans="3:5" x14ac:dyDescent="0.25">
      <c r="C845" s="1">
        <v>1092</v>
      </c>
      <c r="D845" s="2">
        <v>96.636380000000003</v>
      </c>
      <c r="E845" s="2">
        <v>3.3961800000000002</v>
      </c>
    </row>
    <row r="846" spans="3:5" x14ac:dyDescent="0.25">
      <c r="C846" s="1">
        <v>1093</v>
      </c>
      <c r="D846" s="2">
        <v>96.527109999999993</v>
      </c>
      <c r="E846" s="2">
        <v>3.49031</v>
      </c>
    </row>
    <row r="847" spans="3:5" x14ac:dyDescent="0.25">
      <c r="C847" s="1">
        <v>1094</v>
      </c>
      <c r="D847" s="2">
        <v>96.439629999999994</v>
      </c>
      <c r="E847" s="2">
        <v>3.58596</v>
      </c>
    </row>
    <row r="848" spans="3:5" x14ac:dyDescent="0.25">
      <c r="C848" s="1">
        <v>1095</v>
      </c>
      <c r="D848" s="2">
        <v>96.271259999999998</v>
      </c>
      <c r="E848" s="2">
        <v>3.7071200000000002</v>
      </c>
    </row>
    <row r="849" spans="3:5" x14ac:dyDescent="0.25">
      <c r="C849" s="1">
        <v>1096</v>
      </c>
      <c r="D849" s="2">
        <v>96.23818</v>
      </c>
      <c r="E849" s="2">
        <v>3.8275399999999999</v>
      </c>
    </row>
    <row r="850" spans="3:5" x14ac:dyDescent="0.25">
      <c r="C850" s="1">
        <v>1097</v>
      </c>
      <c r="D850" s="2">
        <v>96.067269999999994</v>
      </c>
      <c r="E850" s="2">
        <v>3.9292899999999999</v>
      </c>
    </row>
    <row r="851" spans="3:5" x14ac:dyDescent="0.25">
      <c r="C851" s="1">
        <v>1098</v>
      </c>
      <c r="D851" s="2">
        <v>96.026380000000003</v>
      </c>
      <c r="E851" s="2">
        <v>4.0107400000000002</v>
      </c>
    </row>
    <row r="852" spans="3:5" x14ac:dyDescent="0.25">
      <c r="C852" s="1">
        <v>1099</v>
      </c>
      <c r="D852" s="2">
        <v>95.941990000000004</v>
      </c>
      <c r="E852" s="2">
        <v>4.0673700000000004</v>
      </c>
    </row>
    <row r="853" spans="3:5" x14ac:dyDescent="0.25">
      <c r="C853" s="1">
        <v>1100</v>
      </c>
      <c r="D853" s="2">
        <v>95.922049999999999</v>
      </c>
      <c r="E853" s="2">
        <v>4.0932199999999996</v>
      </c>
    </row>
    <row r="854" spans="3:5" x14ac:dyDescent="0.25">
      <c r="C854" s="1">
        <v>1101</v>
      </c>
      <c r="D854" s="2">
        <v>95.924629999999993</v>
      </c>
      <c r="E854" s="2">
        <v>4.0899400000000004</v>
      </c>
    </row>
    <row r="855" spans="3:5" x14ac:dyDescent="0.25">
      <c r="C855" s="1">
        <v>1102</v>
      </c>
      <c r="D855" s="2">
        <v>95.976709999999997</v>
      </c>
      <c r="E855" s="2">
        <v>4.0384599999999997</v>
      </c>
    </row>
    <row r="856" spans="3:5" x14ac:dyDescent="0.25">
      <c r="C856" s="1">
        <v>1103</v>
      </c>
      <c r="D856" s="2">
        <v>96.048689999999993</v>
      </c>
      <c r="E856" s="2">
        <v>3.96353</v>
      </c>
    </row>
    <row r="857" spans="3:5" x14ac:dyDescent="0.25">
      <c r="C857" s="1">
        <v>1104</v>
      </c>
      <c r="D857" s="2">
        <v>96.177959999999999</v>
      </c>
      <c r="E857" s="2">
        <v>3.8504399999999999</v>
      </c>
    </row>
    <row r="858" spans="3:5" x14ac:dyDescent="0.25">
      <c r="C858" s="1">
        <v>1105</v>
      </c>
      <c r="D858" s="2">
        <v>96.313149999999993</v>
      </c>
      <c r="E858" s="2">
        <v>3.71943</v>
      </c>
    </row>
    <row r="859" spans="3:5" x14ac:dyDescent="0.25">
      <c r="C859" s="1">
        <v>1106</v>
      </c>
      <c r="D859" s="2">
        <v>96.450689999999994</v>
      </c>
      <c r="E859" s="2">
        <v>3.56697</v>
      </c>
    </row>
    <row r="860" spans="3:5" x14ac:dyDescent="0.25">
      <c r="C860" s="1">
        <v>1107</v>
      </c>
      <c r="D860" s="2">
        <v>96.629919999999998</v>
      </c>
      <c r="E860" s="2">
        <v>3.4097200000000001</v>
      </c>
    </row>
    <row r="861" spans="3:5" x14ac:dyDescent="0.25">
      <c r="C861" s="1">
        <v>1108</v>
      </c>
      <c r="D861" s="2">
        <v>96.774649999999994</v>
      </c>
      <c r="E861" s="2">
        <v>3.2425299999999999</v>
      </c>
    </row>
    <row r="862" spans="3:5" x14ac:dyDescent="0.25">
      <c r="C862" s="1">
        <v>1109</v>
      </c>
      <c r="D862" s="2">
        <v>96.969579999999993</v>
      </c>
      <c r="E862" s="2">
        <v>3.0939899999999998</v>
      </c>
    </row>
    <row r="863" spans="3:5" x14ac:dyDescent="0.25">
      <c r="C863" s="1">
        <v>1110</v>
      </c>
      <c r="D863" s="2">
        <v>97.061700000000002</v>
      </c>
      <c r="E863" s="2">
        <v>2.9482599999999999</v>
      </c>
    </row>
    <row r="864" spans="3:5" x14ac:dyDescent="0.25">
      <c r="C864" s="1">
        <v>1111</v>
      </c>
      <c r="D864" s="2">
        <v>97.235740000000007</v>
      </c>
      <c r="E864" s="2">
        <v>2.8123900000000002</v>
      </c>
    </row>
    <row r="865" spans="3:5" x14ac:dyDescent="0.25">
      <c r="C865" s="1">
        <v>1112</v>
      </c>
      <c r="D865" s="2">
        <v>97.327740000000006</v>
      </c>
      <c r="E865" s="2">
        <v>2.7038700000000002</v>
      </c>
    </row>
    <row r="866" spans="3:5" x14ac:dyDescent="0.25">
      <c r="C866" s="1">
        <v>1113</v>
      </c>
      <c r="D866" s="2">
        <v>97.431209999999993</v>
      </c>
      <c r="E866" s="2">
        <v>2.61937</v>
      </c>
    </row>
    <row r="867" spans="3:5" x14ac:dyDescent="0.25">
      <c r="C867" s="1">
        <v>1114</v>
      </c>
      <c r="D867" s="2">
        <v>97.504490000000004</v>
      </c>
      <c r="E867" s="2">
        <v>2.5405899999999999</v>
      </c>
    </row>
    <row r="868" spans="3:5" x14ac:dyDescent="0.25">
      <c r="C868" s="1">
        <v>1115</v>
      </c>
      <c r="D868" s="2">
        <v>97.557310000000001</v>
      </c>
      <c r="E868" s="2">
        <v>2.48061</v>
      </c>
    </row>
    <row r="869" spans="3:5" x14ac:dyDescent="0.25">
      <c r="C869" s="1">
        <v>1116</v>
      </c>
      <c r="D869" s="2">
        <v>97.617369999999994</v>
      </c>
      <c r="E869" s="2">
        <v>2.4345300000000001</v>
      </c>
    </row>
    <row r="870" spans="3:5" x14ac:dyDescent="0.25">
      <c r="C870" s="1">
        <v>1117</v>
      </c>
      <c r="D870" s="2">
        <v>97.629519999999999</v>
      </c>
      <c r="E870" s="2">
        <v>2.40577</v>
      </c>
    </row>
    <row r="871" spans="3:5" x14ac:dyDescent="0.25">
      <c r="C871" s="1">
        <v>1118</v>
      </c>
      <c r="D871" s="2">
        <v>97.676019999999994</v>
      </c>
      <c r="E871" s="2">
        <v>2.3804599999999998</v>
      </c>
    </row>
    <row r="872" spans="3:5" x14ac:dyDescent="0.25">
      <c r="C872" s="1">
        <v>1119</v>
      </c>
      <c r="D872" s="2">
        <v>97.697800000000001</v>
      </c>
      <c r="E872" s="2">
        <v>2.3541799999999999</v>
      </c>
    </row>
    <row r="873" spans="3:5" x14ac:dyDescent="0.25">
      <c r="C873" s="1">
        <v>1120</v>
      </c>
      <c r="D873" s="2">
        <v>97.723259999999996</v>
      </c>
      <c r="E873" s="2">
        <v>2.3376100000000002</v>
      </c>
    </row>
    <row r="874" spans="3:5" x14ac:dyDescent="0.25">
      <c r="C874" s="1">
        <v>1121</v>
      </c>
      <c r="D874" s="2">
        <v>97.717339999999993</v>
      </c>
      <c r="E874" s="2">
        <v>2.3198500000000002</v>
      </c>
    </row>
    <row r="875" spans="3:5" x14ac:dyDescent="0.25">
      <c r="C875" s="1">
        <v>1122</v>
      </c>
      <c r="D875" s="2">
        <v>97.758120000000005</v>
      </c>
      <c r="E875" s="2">
        <v>2.3042199999999999</v>
      </c>
    </row>
    <row r="876" spans="3:5" x14ac:dyDescent="0.25">
      <c r="C876" s="1">
        <v>1123</v>
      </c>
      <c r="D876" s="2">
        <v>97.799130000000005</v>
      </c>
      <c r="E876" s="2">
        <v>2.2754300000000001</v>
      </c>
    </row>
    <row r="877" spans="3:5" x14ac:dyDescent="0.25">
      <c r="C877" s="1">
        <v>1124</v>
      </c>
      <c r="D877" s="2">
        <v>97.783420000000007</v>
      </c>
      <c r="E877" s="2">
        <v>2.2651300000000001</v>
      </c>
    </row>
    <row r="878" spans="3:5" x14ac:dyDescent="0.25">
      <c r="C878" s="1">
        <v>1125</v>
      </c>
      <c r="D878" s="2">
        <v>97.82123</v>
      </c>
      <c r="E878" s="2">
        <v>2.25745</v>
      </c>
    </row>
    <row r="879" spans="3:5" x14ac:dyDescent="0.25">
      <c r="C879" s="1">
        <v>1126</v>
      </c>
      <c r="D879" s="2">
        <v>97.759200000000007</v>
      </c>
      <c r="E879" s="2">
        <v>2.2579099999999999</v>
      </c>
    </row>
    <row r="880" spans="3:5" x14ac:dyDescent="0.25">
      <c r="C880" s="1">
        <v>1127</v>
      </c>
      <c r="D880" s="2">
        <v>97.782849999999996</v>
      </c>
      <c r="E880" s="2">
        <v>2.2628400000000002</v>
      </c>
    </row>
    <row r="881" spans="3:5" x14ac:dyDescent="0.25">
      <c r="C881" s="1">
        <v>1128</v>
      </c>
      <c r="D881" s="2">
        <v>97.814409999999995</v>
      </c>
      <c r="E881" s="2">
        <v>2.2907000000000002</v>
      </c>
    </row>
    <row r="882" spans="3:5" x14ac:dyDescent="0.25">
      <c r="C882" s="1">
        <v>1129</v>
      </c>
      <c r="D882" s="2">
        <v>97.660529999999994</v>
      </c>
      <c r="E882" s="2">
        <v>2.3282099999999999</v>
      </c>
    </row>
    <row r="883" spans="3:5" x14ac:dyDescent="0.25">
      <c r="C883" s="1">
        <v>1130</v>
      </c>
      <c r="D883" s="2">
        <v>97.686629999999994</v>
      </c>
      <c r="E883" s="2">
        <v>2.3854299999999999</v>
      </c>
    </row>
    <row r="884" spans="3:5" x14ac:dyDescent="0.25">
      <c r="C884" s="1">
        <v>1131</v>
      </c>
      <c r="D884" s="2">
        <v>97.64076</v>
      </c>
      <c r="E884" s="2">
        <v>2.4619499999999999</v>
      </c>
    </row>
    <row r="885" spans="3:5" x14ac:dyDescent="0.25">
      <c r="C885" s="1">
        <v>1132</v>
      </c>
      <c r="D885" s="2">
        <v>97.401319999999998</v>
      </c>
      <c r="E885" s="2">
        <v>2.5560900000000002</v>
      </c>
    </row>
    <row r="886" spans="3:5" x14ac:dyDescent="0.25">
      <c r="C886" s="1">
        <v>1133</v>
      </c>
      <c r="D886" s="2">
        <v>97.364419999999996</v>
      </c>
      <c r="E886" s="2">
        <v>2.6678299999999999</v>
      </c>
    </row>
    <row r="887" spans="3:5" x14ac:dyDescent="0.25">
      <c r="C887" s="1">
        <v>1134</v>
      </c>
      <c r="D887" s="2">
        <v>97.219840000000005</v>
      </c>
      <c r="E887" s="2">
        <v>2.7898700000000001</v>
      </c>
    </row>
    <row r="888" spans="3:5" x14ac:dyDescent="0.25">
      <c r="C888" s="1">
        <v>1135</v>
      </c>
      <c r="D888" s="2">
        <v>97.135919999999999</v>
      </c>
      <c r="E888" s="2">
        <v>2.9184600000000001</v>
      </c>
    </row>
    <row r="889" spans="3:5" x14ac:dyDescent="0.25">
      <c r="C889" s="1">
        <v>1136</v>
      </c>
      <c r="D889" s="2">
        <v>96.987260000000006</v>
      </c>
      <c r="E889" s="2">
        <v>3.0449099999999998</v>
      </c>
    </row>
    <row r="890" spans="3:5" x14ac:dyDescent="0.25">
      <c r="C890" s="1">
        <v>1137</v>
      </c>
      <c r="D890" s="2">
        <v>96.830479999999994</v>
      </c>
      <c r="E890" s="2">
        <v>3.1720700000000002</v>
      </c>
    </row>
    <row r="891" spans="3:5" x14ac:dyDescent="0.25">
      <c r="C891" s="1">
        <v>1138</v>
      </c>
      <c r="D891" s="2">
        <v>96.798270000000002</v>
      </c>
      <c r="E891" s="2">
        <v>3.2843</v>
      </c>
    </row>
    <row r="892" spans="3:5" x14ac:dyDescent="0.25">
      <c r="C892" s="1">
        <v>1139</v>
      </c>
      <c r="D892" s="2">
        <v>96.662469999999999</v>
      </c>
      <c r="E892" s="2">
        <v>3.38578</v>
      </c>
    </row>
    <row r="893" spans="3:5" x14ac:dyDescent="0.25">
      <c r="C893" s="1">
        <v>1140</v>
      </c>
      <c r="D893" s="2">
        <v>96.587959999999995</v>
      </c>
      <c r="E893" s="2">
        <v>3.4577800000000001</v>
      </c>
    </row>
    <row r="894" spans="3:5" x14ac:dyDescent="0.25">
      <c r="C894" s="1">
        <v>1141</v>
      </c>
      <c r="D894" s="2">
        <v>96.524839999999998</v>
      </c>
      <c r="E894" s="2">
        <v>3.5087299999999999</v>
      </c>
    </row>
    <row r="895" spans="3:5" x14ac:dyDescent="0.25">
      <c r="C895" s="1">
        <v>1142</v>
      </c>
      <c r="D895" s="2">
        <v>96.518540000000002</v>
      </c>
      <c r="E895" s="2">
        <v>3.53064</v>
      </c>
    </row>
    <row r="896" spans="3:5" x14ac:dyDescent="0.25">
      <c r="C896" s="1">
        <v>1143</v>
      </c>
      <c r="D896" s="2">
        <v>96.539730000000006</v>
      </c>
      <c r="E896" s="2">
        <v>3.5210599999999999</v>
      </c>
    </row>
    <row r="897" spans="3:5" x14ac:dyDescent="0.25">
      <c r="C897" s="1">
        <v>1144</v>
      </c>
      <c r="D897" s="2">
        <v>96.566900000000004</v>
      </c>
      <c r="E897" s="2">
        <v>3.48529</v>
      </c>
    </row>
    <row r="898" spans="3:5" x14ac:dyDescent="0.25">
      <c r="C898" s="1">
        <v>1145</v>
      </c>
      <c r="D898" s="2">
        <v>96.628969999999995</v>
      </c>
      <c r="E898" s="2">
        <v>3.4224100000000002</v>
      </c>
    </row>
    <row r="899" spans="3:5" x14ac:dyDescent="0.25">
      <c r="C899" s="1">
        <v>1146</v>
      </c>
      <c r="D899" s="2">
        <v>96.711690000000004</v>
      </c>
      <c r="E899" s="2">
        <v>3.3335300000000001</v>
      </c>
    </row>
    <row r="900" spans="3:5" x14ac:dyDescent="0.25">
      <c r="C900" s="1">
        <v>1147</v>
      </c>
      <c r="D900" s="2">
        <v>96.837199999999996</v>
      </c>
      <c r="E900" s="2">
        <v>3.2355999999999998</v>
      </c>
    </row>
    <row r="901" spans="3:5" x14ac:dyDescent="0.25">
      <c r="C901" s="1">
        <v>1148</v>
      </c>
      <c r="D901" s="2">
        <v>96.961669999999998</v>
      </c>
      <c r="E901" s="2">
        <v>3.1161500000000002</v>
      </c>
    </row>
    <row r="902" spans="3:5" x14ac:dyDescent="0.25">
      <c r="C902" s="1">
        <v>1149</v>
      </c>
      <c r="D902" s="2">
        <v>97.053510000000003</v>
      </c>
      <c r="E902" s="2">
        <v>2.9979200000000001</v>
      </c>
    </row>
    <row r="903" spans="3:5" x14ac:dyDescent="0.25">
      <c r="C903" s="1">
        <v>1150</v>
      </c>
      <c r="D903" s="2">
        <v>97.207380000000001</v>
      </c>
      <c r="E903" s="2">
        <v>2.8730799999999999</v>
      </c>
    </row>
    <row r="904" spans="3:5" x14ac:dyDescent="0.25">
      <c r="C904" s="1">
        <v>1151</v>
      </c>
      <c r="D904" s="2">
        <v>97.319109999999995</v>
      </c>
      <c r="E904" s="2">
        <v>2.7584399999999998</v>
      </c>
    </row>
    <row r="905" spans="3:5" x14ac:dyDescent="0.25">
      <c r="C905" s="1">
        <v>1152</v>
      </c>
      <c r="D905" s="2">
        <v>97.432140000000004</v>
      </c>
      <c r="E905" s="2">
        <v>2.6493899999999999</v>
      </c>
    </row>
    <row r="906" spans="3:5" x14ac:dyDescent="0.25">
      <c r="C906" s="1">
        <v>1153</v>
      </c>
      <c r="D906" s="2">
        <v>97.483059999999995</v>
      </c>
      <c r="E906" s="2">
        <v>2.5589200000000001</v>
      </c>
    </row>
    <row r="907" spans="3:5" x14ac:dyDescent="0.25">
      <c r="C907" s="1">
        <v>1154</v>
      </c>
      <c r="D907" s="2">
        <v>97.58887</v>
      </c>
      <c r="E907" s="2">
        <v>2.4740600000000001</v>
      </c>
    </row>
    <row r="908" spans="3:5" x14ac:dyDescent="0.25">
      <c r="C908" s="1">
        <v>1155</v>
      </c>
      <c r="D908" s="2">
        <v>97.671189999999996</v>
      </c>
      <c r="E908" s="2">
        <v>2.4136099999999998</v>
      </c>
    </row>
    <row r="909" spans="3:5" x14ac:dyDescent="0.25">
      <c r="C909" s="1">
        <v>1156</v>
      </c>
      <c r="D909" s="2">
        <v>97.721670000000003</v>
      </c>
      <c r="E909" s="2">
        <v>2.3720599999999998</v>
      </c>
    </row>
    <row r="910" spans="3:5" x14ac:dyDescent="0.25">
      <c r="C910" s="1">
        <v>1157</v>
      </c>
      <c r="D910" s="2">
        <v>97.678749999999994</v>
      </c>
      <c r="E910" s="2">
        <v>2.34206</v>
      </c>
    </row>
    <row r="911" spans="3:5" x14ac:dyDescent="0.25">
      <c r="C911" s="1">
        <v>1158</v>
      </c>
      <c r="D911" s="2">
        <v>97.731099999999998</v>
      </c>
      <c r="E911" s="2">
        <v>2.33066</v>
      </c>
    </row>
    <row r="912" spans="3:5" x14ac:dyDescent="0.25">
      <c r="C912" s="1">
        <v>1159</v>
      </c>
      <c r="D912" s="2">
        <v>97.76558</v>
      </c>
      <c r="E912" s="2">
        <v>2.3230300000000002</v>
      </c>
    </row>
    <row r="913" spans="3:5" x14ac:dyDescent="0.25">
      <c r="C913" s="1">
        <v>1160</v>
      </c>
      <c r="D913" s="2">
        <v>97.718599999999995</v>
      </c>
      <c r="E913" s="2">
        <v>2.3299099999999999</v>
      </c>
    </row>
    <row r="914" spans="3:5" x14ac:dyDescent="0.25">
      <c r="C914" s="1">
        <v>1161</v>
      </c>
      <c r="D914" s="2">
        <v>97.730670000000003</v>
      </c>
      <c r="E914" s="2">
        <v>2.3423099999999999</v>
      </c>
    </row>
    <row r="915" spans="3:5" x14ac:dyDescent="0.25">
      <c r="C915" s="1">
        <v>1162</v>
      </c>
      <c r="D915" s="2">
        <v>97.696370000000002</v>
      </c>
      <c r="E915" s="2">
        <v>2.3529300000000002</v>
      </c>
    </row>
    <row r="916" spans="3:5" x14ac:dyDescent="0.25">
      <c r="C916" s="1">
        <v>1163</v>
      </c>
      <c r="D916" s="2">
        <v>97.713089999999994</v>
      </c>
      <c r="E916" s="2">
        <v>2.3635799999999998</v>
      </c>
    </row>
    <row r="917" spans="3:5" x14ac:dyDescent="0.25">
      <c r="C917" s="1">
        <v>1164</v>
      </c>
      <c r="D917" s="2">
        <v>97.751300000000001</v>
      </c>
      <c r="E917" s="2">
        <v>2.3653599999999999</v>
      </c>
    </row>
    <row r="918" spans="3:5" x14ac:dyDescent="0.25">
      <c r="C918" s="1">
        <v>1165</v>
      </c>
      <c r="D918" s="2">
        <v>97.689269999999993</v>
      </c>
      <c r="E918" s="2">
        <v>2.3604799999999999</v>
      </c>
    </row>
    <row r="919" spans="3:5" x14ac:dyDescent="0.25">
      <c r="C919" s="1">
        <v>1166</v>
      </c>
      <c r="D919" s="2">
        <v>97.713419999999999</v>
      </c>
      <c r="E919" s="2">
        <v>2.3496800000000002</v>
      </c>
    </row>
    <row r="920" spans="3:5" x14ac:dyDescent="0.25">
      <c r="C920" s="1">
        <v>1167</v>
      </c>
      <c r="D920" s="2">
        <v>97.769949999999994</v>
      </c>
      <c r="E920" s="2">
        <v>2.3362099999999999</v>
      </c>
    </row>
    <row r="921" spans="3:5" x14ac:dyDescent="0.25">
      <c r="C921" s="1">
        <v>1168</v>
      </c>
      <c r="D921" s="2">
        <v>97.769760000000005</v>
      </c>
      <c r="E921" s="2">
        <v>2.30959</v>
      </c>
    </row>
    <row r="922" spans="3:5" x14ac:dyDescent="0.25">
      <c r="C922" s="1">
        <v>1169</v>
      </c>
      <c r="D922" s="2">
        <v>97.777569999999997</v>
      </c>
      <c r="E922" s="2">
        <v>2.29068</v>
      </c>
    </row>
    <row r="923" spans="3:5" x14ac:dyDescent="0.25">
      <c r="C923" s="1">
        <v>1170</v>
      </c>
      <c r="D923" s="2">
        <v>97.818219999999997</v>
      </c>
      <c r="E923" s="2">
        <v>2.2547000000000001</v>
      </c>
    </row>
    <row r="924" spans="3:5" x14ac:dyDescent="0.25">
      <c r="C924" s="1">
        <v>1171</v>
      </c>
      <c r="D924" s="2">
        <v>97.851259999999996</v>
      </c>
      <c r="E924" s="2">
        <v>2.23143</v>
      </c>
    </row>
    <row r="925" spans="3:5" x14ac:dyDescent="0.25">
      <c r="C925" s="1">
        <v>1172</v>
      </c>
      <c r="D925" s="2">
        <v>97.962649999999996</v>
      </c>
      <c r="E925" s="2">
        <v>2.2087699999999999</v>
      </c>
    </row>
    <row r="926" spans="3:5" x14ac:dyDescent="0.25">
      <c r="C926" s="1">
        <v>1173</v>
      </c>
      <c r="D926" s="2">
        <v>97.859840000000005</v>
      </c>
      <c r="E926" s="2">
        <v>2.1832400000000001</v>
      </c>
    </row>
    <row r="927" spans="3:5" x14ac:dyDescent="0.25">
      <c r="C927" s="1">
        <v>1174</v>
      </c>
      <c r="D927" s="2">
        <v>97.853120000000004</v>
      </c>
      <c r="E927" s="2">
        <v>2.18222</v>
      </c>
    </row>
    <row r="928" spans="3:5" x14ac:dyDescent="0.25">
      <c r="C928" s="1">
        <v>1175</v>
      </c>
      <c r="D928" s="2">
        <v>97.894390000000001</v>
      </c>
      <c r="E928" s="2">
        <v>2.1831</v>
      </c>
    </row>
    <row r="929" spans="3:5" x14ac:dyDescent="0.25">
      <c r="C929" s="1">
        <v>1176</v>
      </c>
      <c r="D929" s="2">
        <v>97.885459999999995</v>
      </c>
      <c r="E929" s="2">
        <v>2.1922999999999999</v>
      </c>
    </row>
    <row r="930" spans="3:5" x14ac:dyDescent="0.25">
      <c r="C930" s="1">
        <v>1177</v>
      </c>
      <c r="D930" s="2">
        <v>97.923230000000004</v>
      </c>
      <c r="E930" s="2">
        <v>2.2190599999999998</v>
      </c>
    </row>
    <row r="931" spans="3:5" x14ac:dyDescent="0.25">
      <c r="C931" s="1">
        <v>1178</v>
      </c>
      <c r="D931" s="2">
        <v>97.781850000000006</v>
      </c>
      <c r="E931" s="2">
        <v>2.2526799999999998</v>
      </c>
    </row>
    <row r="932" spans="3:5" x14ac:dyDescent="0.25">
      <c r="C932" s="1">
        <v>1179</v>
      </c>
      <c r="D932" s="2">
        <v>97.724130000000002</v>
      </c>
      <c r="E932" s="2">
        <v>2.2894700000000001</v>
      </c>
    </row>
    <row r="933" spans="3:5" x14ac:dyDescent="0.25">
      <c r="C933" s="1">
        <v>1180</v>
      </c>
      <c r="D933" s="2">
        <v>97.731669999999994</v>
      </c>
      <c r="E933" s="2">
        <v>2.3347000000000002</v>
      </c>
    </row>
    <row r="934" spans="3:5" x14ac:dyDescent="0.25">
      <c r="C934" s="1">
        <v>1181</v>
      </c>
      <c r="D934" s="2">
        <v>97.669160000000005</v>
      </c>
      <c r="E934" s="2">
        <v>2.3860399999999999</v>
      </c>
    </row>
    <row r="935" spans="3:5" x14ac:dyDescent="0.25">
      <c r="C935" s="1">
        <v>1182</v>
      </c>
      <c r="D935" s="2">
        <v>97.636120000000005</v>
      </c>
      <c r="E935" s="2">
        <v>2.4384899999999998</v>
      </c>
    </row>
    <row r="936" spans="3:5" x14ac:dyDescent="0.25">
      <c r="C936" s="1">
        <v>1183</v>
      </c>
      <c r="D936" s="2">
        <v>97.646820000000005</v>
      </c>
      <c r="E936" s="2">
        <v>2.4905900000000001</v>
      </c>
    </row>
    <row r="937" spans="3:5" x14ac:dyDescent="0.25">
      <c r="C937" s="1">
        <v>1184</v>
      </c>
      <c r="D937" s="2">
        <v>97.501000000000005</v>
      </c>
      <c r="E937" s="2">
        <v>2.5350600000000001</v>
      </c>
    </row>
    <row r="938" spans="3:5" x14ac:dyDescent="0.25">
      <c r="C938" s="1">
        <v>1185</v>
      </c>
      <c r="D938" s="2">
        <v>97.450329999999994</v>
      </c>
      <c r="E938" s="2">
        <v>2.5701499999999999</v>
      </c>
    </row>
    <row r="939" spans="3:5" x14ac:dyDescent="0.25">
      <c r="C939" s="1">
        <v>1186</v>
      </c>
      <c r="D939" s="2">
        <v>97.470320000000001</v>
      </c>
      <c r="E939" s="2">
        <v>2.5924999999999998</v>
      </c>
    </row>
    <row r="940" spans="3:5" x14ac:dyDescent="0.25">
      <c r="C940" s="1">
        <v>1187</v>
      </c>
      <c r="D940" s="2">
        <v>97.464820000000003</v>
      </c>
      <c r="E940" s="2">
        <v>2.61477</v>
      </c>
    </row>
    <row r="941" spans="3:5" x14ac:dyDescent="0.25">
      <c r="C941" s="1">
        <v>1188</v>
      </c>
      <c r="D941" s="2">
        <v>97.436949999999996</v>
      </c>
      <c r="E941" s="2">
        <v>2.61998</v>
      </c>
    </row>
    <row r="942" spans="3:5" x14ac:dyDescent="0.25">
      <c r="C942" s="1">
        <v>1189</v>
      </c>
      <c r="D942" s="2">
        <v>97.45617</v>
      </c>
      <c r="E942" s="2">
        <v>2.6258499999999998</v>
      </c>
    </row>
    <row r="943" spans="3:5" x14ac:dyDescent="0.25">
      <c r="C943" s="1">
        <v>1190</v>
      </c>
      <c r="D943" s="2">
        <v>97.470910000000003</v>
      </c>
      <c r="E943" s="2">
        <v>2.61883</v>
      </c>
    </row>
    <row r="944" spans="3:5" x14ac:dyDescent="0.25">
      <c r="C944" s="1">
        <v>1191</v>
      </c>
      <c r="D944" s="2">
        <v>97.521469999999994</v>
      </c>
      <c r="E944" s="2">
        <v>2.6075900000000001</v>
      </c>
    </row>
    <row r="945" spans="3:5" x14ac:dyDescent="0.25">
      <c r="C945" s="1">
        <v>1192</v>
      </c>
      <c r="D945" s="2">
        <v>97.492509999999996</v>
      </c>
      <c r="E945" s="2">
        <v>2.5973000000000002</v>
      </c>
    </row>
    <row r="946" spans="3:5" x14ac:dyDescent="0.25">
      <c r="C946" s="1">
        <v>1193</v>
      </c>
      <c r="D946" s="2">
        <v>97.490099999999998</v>
      </c>
      <c r="E946" s="2">
        <v>2.5928800000000001</v>
      </c>
    </row>
    <row r="947" spans="3:5" x14ac:dyDescent="0.25">
      <c r="C947" s="1">
        <v>1194</v>
      </c>
      <c r="D947" s="2">
        <v>97.495949999999993</v>
      </c>
      <c r="E947" s="2">
        <v>2.59206</v>
      </c>
    </row>
    <row r="948" spans="3:5" x14ac:dyDescent="0.25">
      <c r="C948" s="1">
        <v>1195</v>
      </c>
      <c r="D948" s="2">
        <v>97.500510000000006</v>
      </c>
      <c r="E948" s="2">
        <v>2.6040399999999999</v>
      </c>
    </row>
    <row r="949" spans="3:5" x14ac:dyDescent="0.25">
      <c r="C949" s="1">
        <v>1196</v>
      </c>
      <c r="D949" s="2">
        <v>97.472970000000004</v>
      </c>
      <c r="E949" s="2">
        <v>2.6252300000000002</v>
      </c>
    </row>
    <row r="950" spans="3:5" x14ac:dyDescent="0.25">
      <c r="C950" s="1">
        <v>1197</v>
      </c>
      <c r="D950" s="2">
        <v>97.417820000000006</v>
      </c>
      <c r="E950" s="2">
        <v>2.66825</v>
      </c>
    </row>
    <row r="951" spans="3:5" x14ac:dyDescent="0.25">
      <c r="C951" s="1">
        <v>1198</v>
      </c>
      <c r="D951" s="2">
        <v>97.362970000000004</v>
      </c>
      <c r="E951" s="2">
        <v>2.7174700000000001</v>
      </c>
    </row>
    <row r="952" spans="3:5" x14ac:dyDescent="0.25">
      <c r="C952" s="1">
        <v>1199</v>
      </c>
      <c r="D952" s="2">
        <v>97.293030000000002</v>
      </c>
      <c r="E952" s="2">
        <v>2.7827999999999999</v>
      </c>
    </row>
    <row r="953" spans="3:5" x14ac:dyDescent="0.25">
      <c r="C953" s="1">
        <v>1200</v>
      </c>
      <c r="D953" s="2">
        <v>97.15737</v>
      </c>
      <c r="E953" s="2">
        <v>2.87283</v>
      </c>
    </row>
    <row r="954" spans="3:5" x14ac:dyDescent="0.25">
      <c r="C954" s="1">
        <v>1201</v>
      </c>
      <c r="D954" s="2">
        <v>97.135940000000005</v>
      </c>
      <c r="E954" s="2">
        <v>2.9632299999999998</v>
      </c>
    </row>
    <row r="955" spans="3:5" x14ac:dyDescent="0.25">
      <c r="C955" s="1">
        <v>1202</v>
      </c>
      <c r="D955" s="2">
        <v>96.950100000000006</v>
      </c>
      <c r="E955" s="2">
        <v>3.0767500000000001</v>
      </c>
    </row>
    <row r="956" spans="3:5" x14ac:dyDescent="0.25">
      <c r="C956" s="1">
        <v>1203</v>
      </c>
      <c r="D956" s="2">
        <v>96.873490000000004</v>
      </c>
      <c r="E956" s="2">
        <v>3.19577</v>
      </c>
    </row>
    <row r="957" spans="3:5" x14ac:dyDescent="0.25">
      <c r="C957" s="1">
        <v>1204</v>
      </c>
      <c r="D957" s="2">
        <v>96.763599999999997</v>
      </c>
      <c r="E957" s="2">
        <v>3.3031299999999999</v>
      </c>
    </row>
    <row r="958" spans="3:5" x14ac:dyDescent="0.25">
      <c r="C958" s="1">
        <v>1205</v>
      </c>
      <c r="D958" s="2">
        <v>96.634349999999998</v>
      </c>
      <c r="E958" s="2">
        <v>3.4182600000000001</v>
      </c>
    </row>
    <row r="959" spans="3:5" x14ac:dyDescent="0.25">
      <c r="C959" s="1">
        <v>1206</v>
      </c>
      <c r="D959" s="2">
        <v>96.539699999999996</v>
      </c>
      <c r="E959" s="2">
        <v>3.5218500000000001</v>
      </c>
    </row>
    <row r="960" spans="3:5" x14ac:dyDescent="0.25">
      <c r="C960" s="1">
        <v>1207</v>
      </c>
      <c r="D960" s="2">
        <v>96.464259999999996</v>
      </c>
      <c r="E960" s="2">
        <v>3.6124900000000002</v>
      </c>
    </row>
    <row r="961" spans="3:5" x14ac:dyDescent="0.25">
      <c r="C961" s="1">
        <v>1208</v>
      </c>
      <c r="D961" s="2">
        <v>96.374859999999998</v>
      </c>
      <c r="E961" s="2">
        <v>3.68988</v>
      </c>
    </row>
    <row r="962" spans="3:5" x14ac:dyDescent="0.25">
      <c r="C962" s="1">
        <v>1209</v>
      </c>
      <c r="D962" s="2">
        <v>96.308679999999995</v>
      </c>
      <c r="E962" s="2">
        <v>3.7419600000000002</v>
      </c>
    </row>
    <row r="963" spans="3:5" x14ac:dyDescent="0.25">
      <c r="C963" s="1">
        <v>1210</v>
      </c>
      <c r="D963" s="2">
        <v>96.294929999999994</v>
      </c>
      <c r="E963" s="2">
        <v>3.7660100000000001</v>
      </c>
    </row>
    <row r="964" spans="3:5" x14ac:dyDescent="0.25">
      <c r="C964" s="1">
        <v>1211</v>
      </c>
      <c r="D964" s="2">
        <v>96.327690000000004</v>
      </c>
      <c r="E964" s="2">
        <v>3.7588699999999999</v>
      </c>
    </row>
    <row r="965" spans="3:5" x14ac:dyDescent="0.25">
      <c r="C965" s="1">
        <v>1212</v>
      </c>
      <c r="D965" s="2">
        <v>96.340310000000002</v>
      </c>
      <c r="E965" s="2">
        <v>3.7366600000000001</v>
      </c>
    </row>
    <row r="966" spans="3:5" x14ac:dyDescent="0.25">
      <c r="C966" s="1">
        <v>1213</v>
      </c>
      <c r="D966" s="2">
        <v>96.384429999999995</v>
      </c>
      <c r="E966" s="2">
        <v>3.6764600000000001</v>
      </c>
    </row>
    <row r="967" spans="3:5" x14ac:dyDescent="0.25">
      <c r="C967" s="1">
        <v>1214</v>
      </c>
      <c r="D967" s="2">
        <v>96.478830000000002</v>
      </c>
      <c r="E967" s="2">
        <v>3.6094200000000001</v>
      </c>
    </row>
    <row r="968" spans="3:5" x14ac:dyDescent="0.25">
      <c r="C968" s="1">
        <v>1215</v>
      </c>
      <c r="D968" s="2">
        <v>96.589389999999995</v>
      </c>
      <c r="E968" s="2">
        <v>3.4971399999999999</v>
      </c>
    </row>
    <row r="969" spans="3:5" x14ac:dyDescent="0.25">
      <c r="C969" s="1">
        <v>1216</v>
      </c>
      <c r="D969" s="2">
        <v>96.671289999999999</v>
      </c>
      <c r="E969" s="2">
        <v>3.3750900000000001</v>
      </c>
    </row>
    <row r="970" spans="3:5" x14ac:dyDescent="0.25">
      <c r="C970" s="1">
        <v>1217</v>
      </c>
      <c r="D970" s="2">
        <v>96.832210000000003</v>
      </c>
      <c r="E970" s="2">
        <v>3.25101</v>
      </c>
    </row>
    <row r="971" spans="3:5" x14ac:dyDescent="0.25">
      <c r="C971" s="1">
        <v>1218</v>
      </c>
      <c r="D971" s="2">
        <v>97.008089999999996</v>
      </c>
      <c r="E971" s="2">
        <v>3.1198299999999999</v>
      </c>
    </row>
    <row r="972" spans="3:5" x14ac:dyDescent="0.25">
      <c r="C972" s="1">
        <v>1219</v>
      </c>
      <c r="D972" s="2">
        <v>97.068899999999999</v>
      </c>
      <c r="E972" s="2">
        <v>2.9818199999999999</v>
      </c>
    </row>
    <row r="973" spans="3:5" x14ac:dyDescent="0.25">
      <c r="C973" s="1">
        <v>1220</v>
      </c>
      <c r="D973" s="2">
        <v>97.247230000000002</v>
      </c>
      <c r="E973" s="2">
        <v>2.8544999999999998</v>
      </c>
    </row>
    <row r="974" spans="3:5" x14ac:dyDescent="0.25">
      <c r="C974" s="1">
        <v>1221</v>
      </c>
      <c r="D974" s="2">
        <v>97.36148</v>
      </c>
      <c r="E974" s="2">
        <v>2.7404600000000001</v>
      </c>
    </row>
    <row r="975" spans="3:5" x14ac:dyDescent="0.25">
      <c r="C975" s="1">
        <v>1222</v>
      </c>
      <c r="D975" s="2">
        <v>97.479079999999996</v>
      </c>
      <c r="E975" s="2">
        <v>2.63659</v>
      </c>
    </row>
    <row r="976" spans="3:5" x14ac:dyDescent="0.25">
      <c r="C976" s="1">
        <v>1223</v>
      </c>
      <c r="D976" s="2">
        <v>97.518100000000004</v>
      </c>
      <c r="E976" s="2">
        <v>2.5617999999999999</v>
      </c>
    </row>
    <row r="977" spans="3:5" x14ac:dyDescent="0.25">
      <c r="C977" s="1">
        <v>1224</v>
      </c>
      <c r="D977" s="2">
        <v>97.597080000000005</v>
      </c>
      <c r="E977" s="2">
        <v>2.50034</v>
      </c>
    </row>
    <row r="978" spans="3:5" x14ac:dyDescent="0.25">
      <c r="C978" s="1">
        <v>1225</v>
      </c>
      <c r="D978" s="2">
        <v>97.639110000000002</v>
      </c>
      <c r="E978" s="2">
        <v>2.4588199999999998</v>
      </c>
    </row>
    <row r="979" spans="3:5" x14ac:dyDescent="0.25">
      <c r="C979" s="1">
        <v>1226</v>
      </c>
      <c r="D979" s="2">
        <v>97.631020000000007</v>
      </c>
      <c r="E979" s="2">
        <v>2.4567999999999999</v>
      </c>
    </row>
    <row r="980" spans="3:5" x14ac:dyDescent="0.25">
      <c r="C980" s="1">
        <v>1227</v>
      </c>
      <c r="D980" s="2">
        <v>97.609939999999995</v>
      </c>
      <c r="E980" s="2">
        <v>2.4627300000000001</v>
      </c>
    </row>
    <row r="981" spans="3:5" x14ac:dyDescent="0.25">
      <c r="C981" s="1">
        <v>1228</v>
      </c>
      <c r="D981" s="2">
        <v>97.548749999999998</v>
      </c>
      <c r="E981" s="2">
        <v>2.50434</v>
      </c>
    </row>
    <row r="982" spans="3:5" x14ac:dyDescent="0.25">
      <c r="C982" s="1">
        <v>1229</v>
      </c>
      <c r="D982" s="2">
        <v>97.578199999999995</v>
      </c>
      <c r="E982" s="2">
        <v>2.55531</v>
      </c>
    </row>
    <row r="983" spans="3:5" x14ac:dyDescent="0.25">
      <c r="C983" s="1">
        <v>1230</v>
      </c>
      <c r="D983" s="2">
        <v>97.460509999999999</v>
      </c>
      <c r="E983" s="2">
        <v>2.6118600000000001</v>
      </c>
    </row>
    <row r="984" spans="3:5" x14ac:dyDescent="0.25">
      <c r="C984" s="1">
        <v>1231</v>
      </c>
      <c r="D984" s="2">
        <v>97.382050000000007</v>
      </c>
      <c r="E984" s="2">
        <v>2.6892399999999999</v>
      </c>
    </row>
    <row r="985" spans="3:5" x14ac:dyDescent="0.25">
      <c r="C985" s="1">
        <v>1232</v>
      </c>
      <c r="D985" s="2">
        <v>97.27637</v>
      </c>
      <c r="E985" s="2">
        <v>2.7741600000000002</v>
      </c>
    </row>
    <row r="986" spans="3:5" x14ac:dyDescent="0.25">
      <c r="C986" s="1">
        <v>1233</v>
      </c>
      <c r="D986" s="2">
        <v>97.200249999999997</v>
      </c>
      <c r="E986" s="2">
        <v>2.8462499999999999</v>
      </c>
    </row>
    <row r="987" spans="3:5" x14ac:dyDescent="0.25">
      <c r="C987" s="1">
        <v>1234</v>
      </c>
      <c r="D987" s="2">
        <v>97.097520000000003</v>
      </c>
      <c r="E987" s="2">
        <v>2.9269599999999998</v>
      </c>
    </row>
    <row r="988" spans="3:5" x14ac:dyDescent="0.25">
      <c r="C988" s="1">
        <v>1235</v>
      </c>
      <c r="D988" s="2">
        <v>97.052589999999995</v>
      </c>
      <c r="E988" s="2">
        <v>2.9937900000000002</v>
      </c>
    </row>
    <row r="989" spans="3:5" x14ac:dyDescent="0.25">
      <c r="C989" s="1">
        <v>1236</v>
      </c>
      <c r="D989" s="2">
        <v>97.037260000000003</v>
      </c>
      <c r="E989" s="2">
        <v>3.0498500000000002</v>
      </c>
    </row>
    <row r="990" spans="3:5" x14ac:dyDescent="0.25">
      <c r="C990" s="1">
        <v>1237</v>
      </c>
      <c r="D990" s="2">
        <v>96.951750000000004</v>
      </c>
      <c r="E990" s="2">
        <v>3.0808300000000002</v>
      </c>
    </row>
    <row r="991" spans="3:5" x14ac:dyDescent="0.25">
      <c r="C991" s="1">
        <v>1238</v>
      </c>
      <c r="D991" s="2">
        <v>96.932280000000006</v>
      </c>
      <c r="E991" s="2">
        <v>3.0971000000000002</v>
      </c>
    </row>
    <row r="992" spans="3:5" x14ac:dyDescent="0.25">
      <c r="C992" s="1">
        <v>1239</v>
      </c>
      <c r="D992" s="2">
        <v>96.941159999999996</v>
      </c>
      <c r="E992" s="2">
        <v>3.09931</v>
      </c>
    </row>
    <row r="993" spans="3:5" x14ac:dyDescent="0.25">
      <c r="C993" s="1">
        <v>1240</v>
      </c>
      <c r="D993" s="2">
        <v>96.93092</v>
      </c>
      <c r="E993" s="2">
        <v>3.0813700000000002</v>
      </c>
    </row>
    <row r="994" spans="3:5" x14ac:dyDescent="0.25">
      <c r="C994" s="1">
        <v>1241</v>
      </c>
      <c r="D994" s="2">
        <v>96.992940000000004</v>
      </c>
      <c r="E994" s="2">
        <v>3.0424099999999998</v>
      </c>
    </row>
    <row r="995" spans="3:5" x14ac:dyDescent="0.25">
      <c r="C995" s="1">
        <v>1242</v>
      </c>
      <c r="D995" s="2">
        <v>97.033829999999995</v>
      </c>
      <c r="E995" s="2">
        <v>2.9979800000000001</v>
      </c>
    </row>
    <row r="996" spans="3:5" x14ac:dyDescent="0.25">
      <c r="C996" s="1">
        <v>1243</v>
      </c>
      <c r="D996" s="2">
        <v>97.051060000000007</v>
      </c>
      <c r="E996" s="2">
        <v>2.9331299999999998</v>
      </c>
    </row>
    <row r="997" spans="3:5" x14ac:dyDescent="0.25">
      <c r="C997" s="1">
        <v>1244</v>
      </c>
      <c r="D997" s="2">
        <v>97.153930000000003</v>
      </c>
      <c r="E997" s="2">
        <v>2.8635299999999999</v>
      </c>
    </row>
    <row r="998" spans="3:5" x14ac:dyDescent="0.25">
      <c r="C998" s="1">
        <v>1245</v>
      </c>
      <c r="D998" s="2">
        <v>97.250510000000006</v>
      </c>
      <c r="E998" s="2">
        <v>2.79453</v>
      </c>
    </row>
    <row r="999" spans="3:5" x14ac:dyDescent="0.25">
      <c r="C999" s="1">
        <v>1246</v>
      </c>
      <c r="D999" s="2">
        <v>97.332419999999999</v>
      </c>
      <c r="E999" s="2">
        <v>2.7305700000000002</v>
      </c>
    </row>
    <row r="1000" spans="3:5" x14ac:dyDescent="0.25">
      <c r="C1000" s="1">
        <v>1247</v>
      </c>
      <c r="D1000" s="2">
        <v>97.372489999999999</v>
      </c>
      <c r="E1000" s="2">
        <v>2.66357</v>
      </c>
    </row>
    <row r="1001" spans="3:5" x14ac:dyDescent="0.25">
      <c r="C1001" s="1">
        <v>1248</v>
      </c>
      <c r="D1001" s="2">
        <v>97.431529999999995</v>
      </c>
      <c r="E1001" s="2">
        <v>2.6025</v>
      </c>
    </row>
    <row r="1002" spans="3:5" x14ac:dyDescent="0.25">
      <c r="C1002" s="1">
        <v>1249</v>
      </c>
      <c r="D1002" s="2">
        <v>97.488309999999998</v>
      </c>
      <c r="E1002" s="2">
        <v>2.54962</v>
      </c>
    </row>
    <row r="1003" spans="3:5" x14ac:dyDescent="0.25">
      <c r="C1003" s="1">
        <v>1250</v>
      </c>
      <c r="D1003" s="2">
        <v>97.521870000000007</v>
      </c>
      <c r="E1003" s="2">
        <v>2.5113300000000001</v>
      </c>
    </row>
    <row r="1004" spans="3:5" x14ac:dyDescent="0.25">
      <c r="C1004" s="1">
        <v>1251</v>
      </c>
      <c r="D1004" s="2">
        <v>97.556399999999996</v>
      </c>
      <c r="E1004" s="2">
        <v>2.4883099999999998</v>
      </c>
    </row>
    <row r="1005" spans="3:5" x14ac:dyDescent="0.25">
      <c r="C1005" s="1">
        <v>1252</v>
      </c>
      <c r="D1005" s="2">
        <v>97.569370000000006</v>
      </c>
      <c r="E1005" s="2">
        <v>2.4774400000000001</v>
      </c>
    </row>
    <row r="1006" spans="3:5" x14ac:dyDescent="0.25">
      <c r="C1006" s="1">
        <v>1253</v>
      </c>
      <c r="D1006" s="2">
        <v>97.545259999999999</v>
      </c>
      <c r="E1006" s="2">
        <v>2.4811000000000001</v>
      </c>
    </row>
    <row r="1007" spans="3:5" x14ac:dyDescent="0.25">
      <c r="C1007" s="1">
        <v>1254</v>
      </c>
      <c r="D1007" s="2">
        <v>97.553619999999995</v>
      </c>
      <c r="E1007" s="2">
        <v>2.4908199999999998</v>
      </c>
    </row>
    <row r="1008" spans="3:5" x14ac:dyDescent="0.25">
      <c r="C1008" s="1">
        <v>1255</v>
      </c>
      <c r="D1008" s="2">
        <v>97.525379999999998</v>
      </c>
      <c r="E1008" s="2">
        <v>2.5075400000000001</v>
      </c>
    </row>
    <row r="1009" spans="3:5" x14ac:dyDescent="0.25">
      <c r="C1009" s="1">
        <v>1256</v>
      </c>
      <c r="D1009" s="2">
        <v>97.496070000000003</v>
      </c>
      <c r="E1009" s="2">
        <v>2.5328499999999998</v>
      </c>
    </row>
    <row r="1010" spans="3:5" x14ac:dyDescent="0.25">
      <c r="C1010" s="1">
        <v>1257</v>
      </c>
      <c r="D1010" s="2">
        <v>97.404269999999997</v>
      </c>
      <c r="E1010" s="2">
        <v>2.5756399999999999</v>
      </c>
    </row>
    <row r="1011" spans="3:5" x14ac:dyDescent="0.25">
      <c r="C1011" s="1">
        <v>1258</v>
      </c>
      <c r="D1011" s="2">
        <v>97.431060000000002</v>
      </c>
      <c r="E1011" s="2">
        <v>2.60473</v>
      </c>
    </row>
    <row r="1012" spans="3:5" x14ac:dyDescent="0.25">
      <c r="C1012" s="1">
        <v>1259</v>
      </c>
      <c r="D1012" s="2">
        <v>97.391689999999997</v>
      </c>
      <c r="E1012" s="2">
        <v>2.6387499999999999</v>
      </c>
    </row>
    <row r="1013" spans="3:5" x14ac:dyDescent="0.25">
      <c r="C1013" s="1">
        <v>1260</v>
      </c>
      <c r="D1013" s="2">
        <v>97.374210000000005</v>
      </c>
      <c r="E1013" s="2">
        <v>2.6739600000000001</v>
      </c>
    </row>
    <row r="1014" spans="3:5" x14ac:dyDescent="0.25">
      <c r="C1014" s="1">
        <v>1261</v>
      </c>
      <c r="D1014" s="2">
        <v>97.335009999999997</v>
      </c>
      <c r="E1014" s="2">
        <v>2.7023600000000001</v>
      </c>
    </row>
    <row r="1015" spans="3:5" x14ac:dyDescent="0.25">
      <c r="C1015" s="1">
        <v>1262</v>
      </c>
      <c r="D1015" s="2">
        <v>97.343090000000004</v>
      </c>
      <c r="E1015" s="2">
        <v>2.7232500000000002</v>
      </c>
    </row>
    <row r="1016" spans="3:5" x14ac:dyDescent="0.25">
      <c r="C1016" s="1">
        <v>1263</v>
      </c>
      <c r="D1016" s="2">
        <v>97.336399999999998</v>
      </c>
      <c r="E1016" s="2">
        <v>2.7439</v>
      </c>
    </row>
    <row r="1017" spans="3:5" x14ac:dyDescent="0.25">
      <c r="C1017" s="1">
        <v>1264</v>
      </c>
      <c r="D1017" s="2">
        <v>97.290319999999994</v>
      </c>
      <c r="E1017" s="2">
        <v>2.7468300000000001</v>
      </c>
    </row>
    <row r="1018" spans="3:5" x14ac:dyDescent="0.25">
      <c r="C1018" s="1">
        <v>1265</v>
      </c>
      <c r="D1018" s="2">
        <v>97.296850000000006</v>
      </c>
      <c r="E1018" s="2">
        <v>2.7467100000000002</v>
      </c>
    </row>
    <row r="1019" spans="3:5" x14ac:dyDescent="0.25">
      <c r="C1019" s="1">
        <v>1266</v>
      </c>
      <c r="D1019" s="2">
        <v>97.320149999999998</v>
      </c>
      <c r="E1019" s="2">
        <v>2.7347399999999999</v>
      </c>
    </row>
    <row r="1020" spans="3:5" x14ac:dyDescent="0.25">
      <c r="C1020" s="1">
        <v>1267</v>
      </c>
      <c r="D1020" s="2">
        <v>97.340919999999997</v>
      </c>
      <c r="E1020" s="2">
        <v>2.72919</v>
      </c>
    </row>
    <row r="1021" spans="3:5" x14ac:dyDescent="0.25">
      <c r="C1021" s="1">
        <v>1268</v>
      </c>
      <c r="D1021" s="2">
        <v>97.365219999999994</v>
      </c>
      <c r="E1021" s="2">
        <v>2.7194699999999998</v>
      </c>
    </row>
    <row r="1022" spans="3:5" x14ac:dyDescent="0.25">
      <c r="C1022" s="1">
        <v>1269</v>
      </c>
      <c r="D1022" s="2">
        <v>97.361999999999995</v>
      </c>
      <c r="E1022" s="2">
        <v>2.7133099999999999</v>
      </c>
    </row>
    <row r="1023" spans="3:5" x14ac:dyDescent="0.25">
      <c r="C1023" s="1">
        <v>1270</v>
      </c>
      <c r="D1023" s="2">
        <v>97.395250000000004</v>
      </c>
      <c r="E1023" s="2">
        <v>2.7035900000000002</v>
      </c>
    </row>
    <row r="1024" spans="3:5" x14ac:dyDescent="0.25">
      <c r="C1024" s="1">
        <v>1271</v>
      </c>
      <c r="D1024" s="2">
        <v>97.345920000000007</v>
      </c>
      <c r="E1024" s="2">
        <v>2.7109100000000002</v>
      </c>
    </row>
    <row r="1025" spans="3:5" x14ac:dyDescent="0.25">
      <c r="C1025" s="1">
        <v>1272</v>
      </c>
      <c r="D1025" s="2">
        <v>97.341549999999998</v>
      </c>
      <c r="E1025" s="2">
        <v>2.72506</v>
      </c>
    </row>
    <row r="1026" spans="3:5" x14ac:dyDescent="0.25">
      <c r="C1026" s="1">
        <v>1273</v>
      </c>
      <c r="D1026" s="2">
        <v>97.335390000000004</v>
      </c>
      <c r="E1026" s="2">
        <v>2.7454399999999999</v>
      </c>
    </row>
    <row r="1027" spans="3:5" x14ac:dyDescent="0.25">
      <c r="C1027" s="1">
        <v>1274</v>
      </c>
      <c r="D1027" s="2">
        <v>97.302719999999994</v>
      </c>
      <c r="E1027" s="2">
        <v>2.7827999999999999</v>
      </c>
    </row>
    <row r="1028" spans="3:5" x14ac:dyDescent="0.25">
      <c r="C1028" s="1">
        <v>1275</v>
      </c>
      <c r="D1028" s="2">
        <v>97.304090000000002</v>
      </c>
      <c r="E1028" s="2">
        <v>2.83893</v>
      </c>
    </row>
    <row r="1029" spans="3:5" x14ac:dyDescent="0.25">
      <c r="C1029" s="1">
        <v>1276</v>
      </c>
      <c r="D1029" s="2">
        <v>97.183539999999994</v>
      </c>
      <c r="E1029" s="2">
        <v>2.9013599999999999</v>
      </c>
    </row>
    <row r="1030" spans="3:5" x14ac:dyDescent="0.25">
      <c r="C1030" s="1">
        <v>1277</v>
      </c>
      <c r="D1030" s="2">
        <v>97.119560000000007</v>
      </c>
      <c r="E1030" s="2">
        <v>2.9769100000000002</v>
      </c>
    </row>
    <row r="1031" spans="3:5" x14ac:dyDescent="0.25">
      <c r="C1031" s="1">
        <v>1278</v>
      </c>
      <c r="D1031" s="2">
        <v>97.015960000000007</v>
      </c>
      <c r="E1031" s="2">
        <v>3.0716700000000001</v>
      </c>
    </row>
    <row r="1032" spans="3:5" x14ac:dyDescent="0.25">
      <c r="C1032" s="1">
        <v>1279</v>
      </c>
      <c r="D1032" s="2">
        <v>96.917879999999997</v>
      </c>
      <c r="E1032" s="2">
        <v>3.1671800000000001</v>
      </c>
    </row>
    <row r="1033" spans="3:5" x14ac:dyDescent="0.25">
      <c r="C1033" s="1">
        <v>1280</v>
      </c>
      <c r="D1033" s="2">
        <v>96.838989999999995</v>
      </c>
      <c r="E1033" s="2">
        <v>3.26023</v>
      </c>
    </row>
    <row r="1034" spans="3:5" x14ac:dyDescent="0.25">
      <c r="C1034" s="1">
        <v>1281</v>
      </c>
      <c r="D1034" s="2">
        <v>96.700239999999994</v>
      </c>
      <c r="E1034" s="2">
        <v>3.36903</v>
      </c>
    </row>
    <row r="1035" spans="3:5" x14ac:dyDescent="0.25">
      <c r="C1035" s="1">
        <v>1282</v>
      </c>
      <c r="D1035" s="2">
        <v>96.600369999999998</v>
      </c>
      <c r="E1035" s="2">
        <v>3.4661400000000002</v>
      </c>
    </row>
    <row r="1036" spans="3:5" x14ac:dyDescent="0.25">
      <c r="C1036" s="1">
        <v>1283</v>
      </c>
      <c r="D1036" s="2">
        <v>96.531469999999999</v>
      </c>
      <c r="E1036" s="2">
        <v>3.5519099999999999</v>
      </c>
    </row>
    <row r="1037" spans="3:5" x14ac:dyDescent="0.25">
      <c r="C1037" s="1">
        <v>1284</v>
      </c>
      <c r="D1037" s="2">
        <v>96.444810000000004</v>
      </c>
      <c r="E1037" s="2">
        <v>3.62479</v>
      </c>
    </row>
    <row r="1038" spans="3:5" x14ac:dyDescent="0.25">
      <c r="C1038" s="1">
        <v>1285</v>
      </c>
      <c r="D1038" s="2">
        <v>96.372100000000003</v>
      </c>
      <c r="E1038" s="2">
        <v>3.6913800000000001</v>
      </c>
    </row>
    <row r="1039" spans="3:5" x14ac:dyDescent="0.25">
      <c r="C1039" s="1">
        <v>1286</v>
      </c>
      <c r="D1039" s="2">
        <v>96.337350000000001</v>
      </c>
      <c r="E1039" s="2">
        <v>3.7255199999999999</v>
      </c>
    </row>
    <row r="1040" spans="3:5" x14ac:dyDescent="0.25">
      <c r="C1040" s="1">
        <v>1287</v>
      </c>
      <c r="D1040" s="2">
        <v>96.319130000000001</v>
      </c>
      <c r="E1040" s="2">
        <v>3.7373699999999999</v>
      </c>
    </row>
    <row r="1041" spans="3:5" x14ac:dyDescent="0.25">
      <c r="C1041" s="1">
        <v>1288</v>
      </c>
      <c r="D1041" s="2">
        <v>96.353759999999994</v>
      </c>
      <c r="E1041" s="2">
        <v>3.7350300000000001</v>
      </c>
    </row>
    <row r="1042" spans="3:5" x14ac:dyDescent="0.25">
      <c r="C1042" s="1">
        <v>1289</v>
      </c>
      <c r="D1042" s="2">
        <v>96.365729999999999</v>
      </c>
      <c r="E1042" s="2">
        <v>3.6948099999999999</v>
      </c>
    </row>
    <row r="1043" spans="3:5" x14ac:dyDescent="0.25">
      <c r="C1043" s="1">
        <v>1290</v>
      </c>
      <c r="D1043" s="2">
        <v>96.415199999999999</v>
      </c>
      <c r="E1043" s="2">
        <v>3.6354199999999999</v>
      </c>
    </row>
    <row r="1044" spans="3:5" x14ac:dyDescent="0.25">
      <c r="C1044" s="1">
        <v>1291</v>
      </c>
      <c r="D1044" s="2">
        <v>96.509929999999997</v>
      </c>
      <c r="E1044" s="2">
        <v>3.5555300000000001</v>
      </c>
    </row>
    <row r="1045" spans="3:5" x14ac:dyDescent="0.25">
      <c r="C1045" s="1">
        <v>1292</v>
      </c>
      <c r="D1045" s="2">
        <v>96.622540000000001</v>
      </c>
      <c r="E1045" s="2">
        <v>3.4440400000000002</v>
      </c>
    </row>
    <row r="1046" spans="3:5" x14ac:dyDescent="0.25">
      <c r="C1046" s="1">
        <v>1293</v>
      </c>
      <c r="D1046" s="2">
        <v>96.756389999999996</v>
      </c>
      <c r="E1046" s="2">
        <v>3.32917</v>
      </c>
    </row>
    <row r="1047" spans="3:5" x14ac:dyDescent="0.25">
      <c r="C1047" s="1">
        <v>1294</v>
      </c>
      <c r="D1047" s="2">
        <v>96.867869999999996</v>
      </c>
      <c r="E1047" s="2">
        <v>3.1892900000000002</v>
      </c>
    </row>
    <row r="1048" spans="3:5" x14ac:dyDescent="0.25">
      <c r="C1048" s="1">
        <v>1295</v>
      </c>
      <c r="D1048" s="2">
        <v>97.017910000000001</v>
      </c>
      <c r="E1048" s="2">
        <v>3.0505499999999999</v>
      </c>
    </row>
    <row r="1049" spans="3:5" x14ac:dyDescent="0.25">
      <c r="C1049" s="1">
        <v>1296</v>
      </c>
      <c r="D1049" s="2">
        <v>97.163269999999997</v>
      </c>
      <c r="E1049" s="2">
        <v>2.9105599999999998</v>
      </c>
    </row>
    <row r="1050" spans="3:5" x14ac:dyDescent="0.25">
      <c r="C1050" s="1">
        <v>1297</v>
      </c>
      <c r="D1050" s="2">
        <v>97.316500000000005</v>
      </c>
      <c r="E1050" s="2">
        <v>2.7702900000000001</v>
      </c>
    </row>
    <row r="1051" spans="3:5" x14ac:dyDescent="0.25">
      <c r="C1051" s="1">
        <v>1298</v>
      </c>
      <c r="D1051" s="2">
        <v>97.426169999999999</v>
      </c>
      <c r="E1051" s="2">
        <v>2.6409500000000001</v>
      </c>
    </row>
    <row r="1052" spans="3:5" x14ac:dyDescent="0.25">
      <c r="C1052" s="1">
        <v>1299</v>
      </c>
      <c r="D1052" s="2">
        <v>97.540760000000006</v>
      </c>
      <c r="E1052" s="2">
        <v>2.5470899999999999</v>
      </c>
    </row>
    <row r="1053" spans="3:5" x14ac:dyDescent="0.25">
      <c r="C1053" s="1">
        <v>1300</v>
      </c>
      <c r="D1053" s="2">
        <v>97.627170000000007</v>
      </c>
      <c r="E1053" s="2">
        <v>2.4673699999999998</v>
      </c>
    </row>
    <row r="1054" spans="3:5" x14ac:dyDescent="0.25">
      <c r="C1054" s="1">
        <v>1301</v>
      </c>
      <c r="D1054" s="2">
        <v>97.667850000000001</v>
      </c>
      <c r="E1054" s="2">
        <v>2.4162300000000001</v>
      </c>
    </row>
    <row r="1055" spans="3:5" x14ac:dyDescent="0.25">
      <c r="C1055" s="1">
        <v>1302</v>
      </c>
      <c r="D1055" s="2">
        <v>97.692530000000005</v>
      </c>
      <c r="E1055" s="2">
        <v>2.3997600000000001</v>
      </c>
    </row>
    <row r="1056" spans="3:5" x14ac:dyDescent="0.25">
      <c r="C1056" s="1">
        <v>1303</v>
      </c>
      <c r="D1056" s="2">
        <v>97.690830000000005</v>
      </c>
      <c r="E1056" s="2">
        <v>2.42441</v>
      </c>
    </row>
    <row r="1057" spans="3:5" x14ac:dyDescent="0.25">
      <c r="C1057" s="1">
        <v>1304</v>
      </c>
      <c r="D1057" s="2">
        <v>97.606369999999998</v>
      </c>
      <c r="E1057" s="2">
        <v>2.48576</v>
      </c>
    </row>
    <row r="1058" spans="3:5" x14ac:dyDescent="0.25">
      <c r="C1058" s="1">
        <v>1305</v>
      </c>
      <c r="D1058" s="2">
        <v>97.504559999999998</v>
      </c>
      <c r="E1058" s="2">
        <v>2.57647</v>
      </c>
    </row>
    <row r="1059" spans="3:5" x14ac:dyDescent="0.25">
      <c r="C1059" s="1">
        <v>1306</v>
      </c>
      <c r="D1059" s="2">
        <v>97.384280000000004</v>
      </c>
      <c r="E1059" s="2">
        <v>2.7012100000000001</v>
      </c>
    </row>
    <row r="1060" spans="3:5" x14ac:dyDescent="0.25">
      <c r="C1060" s="1">
        <v>1307</v>
      </c>
      <c r="D1060" s="2">
        <v>97.189819999999997</v>
      </c>
      <c r="E1060" s="2">
        <v>2.8650099999999998</v>
      </c>
    </row>
    <row r="1061" spans="3:5" x14ac:dyDescent="0.25">
      <c r="C1061" s="1">
        <v>1308</v>
      </c>
      <c r="D1061" s="2">
        <v>97.03098</v>
      </c>
      <c r="E1061" s="2">
        <v>3.0606</v>
      </c>
    </row>
    <row r="1062" spans="3:5" x14ac:dyDescent="0.25">
      <c r="C1062" s="1">
        <v>1309</v>
      </c>
      <c r="D1062" s="2">
        <v>96.798659999999998</v>
      </c>
      <c r="E1062" s="2">
        <v>3.2723900000000001</v>
      </c>
    </row>
    <row r="1063" spans="3:5" x14ac:dyDescent="0.25">
      <c r="C1063" s="1">
        <v>1310</v>
      </c>
      <c r="D1063" s="2">
        <v>96.552639999999997</v>
      </c>
      <c r="E1063" s="2">
        <v>3.5081500000000001</v>
      </c>
    </row>
    <row r="1064" spans="3:5" x14ac:dyDescent="0.25">
      <c r="C1064" s="1">
        <v>1311</v>
      </c>
      <c r="D1064" s="2">
        <v>96.309240000000003</v>
      </c>
      <c r="E1064" s="2">
        <v>3.74817</v>
      </c>
    </row>
    <row r="1065" spans="3:5" x14ac:dyDescent="0.25">
      <c r="C1065" s="1">
        <v>1312</v>
      </c>
      <c r="D1065" s="2">
        <v>96.077770000000001</v>
      </c>
      <c r="E1065" s="2">
        <v>3.9861499999999999</v>
      </c>
    </row>
    <row r="1066" spans="3:5" x14ac:dyDescent="0.25">
      <c r="C1066" s="1">
        <v>1313</v>
      </c>
      <c r="D1066" s="2">
        <v>95.780879999999996</v>
      </c>
      <c r="E1066" s="2">
        <v>4.2335099999999999</v>
      </c>
    </row>
    <row r="1067" spans="3:5" x14ac:dyDescent="0.25">
      <c r="C1067" s="1">
        <v>1314</v>
      </c>
      <c r="D1067" s="2">
        <v>95.584689999999995</v>
      </c>
      <c r="E1067" s="2">
        <v>4.4532499999999997</v>
      </c>
    </row>
    <row r="1068" spans="3:5" x14ac:dyDescent="0.25">
      <c r="C1068" s="1">
        <v>1315</v>
      </c>
      <c r="D1068" s="2">
        <v>95.399230000000003</v>
      </c>
      <c r="E1068" s="2">
        <v>4.6605100000000004</v>
      </c>
    </row>
    <row r="1069" spans="3:5" x14ac:dyDescent="0.25">
      <c r="C1069" s="1">
        <v>1316</v>
      </c>
      <c r="D1069" s="2">
        <v>95.17313</v>
      </c>
      <c r="E1069" s="2">
        <v>4.8423400000000001</v>
      </c>
    </row>
    <row r="1070" spans="3:5" x14ac:dyDescent="0.25">
      <c r="C1070" s="1">
        <v>1317</v>
      </c>
      <c r="D1070" s="2">
        <v>95.032889999999995</v>
      </c>
      <c r="E1070" s="2">
        <v>5.0058999999999996</v>
      </c>
    </row>
    <row r="1071" spans="3:5" x14ac:dyDescent="0.25">
      <c r="C1071" s="1">
        <v>1318</v>
      </c>
      <c r="D1071" s="2">
        <v>94.929730000000006</v>
      </c>
      <c r="E1071" s="2">
        <v>5.1080399999999999</v>
      </c>
    </row>
    <row r="1072" spans="3:5" x14ac:dyDescent="0.25">
      <c r="C1072" s="1">
        <v>1319</v>
      </c>
      <c r="D1072" s="2">
        <v>94.842240000000004</v>
      </c>
      <c r="E1072" s="2">
        <v>5.1841699999999999</v>
      </c>
    </row>
    <row r="1073" spans="3:5" x14ac:dyDescent="0.25">
      <c r="C1073" s="1">
        <v>1320</v>
      </c>
      <c r="D1073" s="2">
        <v>94.822159999999997</v>
      </c>
      <c r="E1073" s="2">
        <v>5.2184699999999999</v>
      </c>
    </row>
    <row r="1074" spans="3:5" x14ac:dyDescent="0.25">
      <c r="C1074" s="1">
        <v>1321</v>
      </c>
      <c r="D1074" s="2">
        <v>94.821359999999999</v>
      </c>
      <c r="E1074" s="2">
        <v>5.2042799999999998</v>
      </c>
    </row>
    <row r="1075" spans="3:5" x14ac:dyDescent="0.25">
      <c r="C1075" s="1">
        <v>1322</v>
      </c>
      <c r="D1075" s="2">
        <v>94.86748</v>
      </c>
      <c r="E1075" s="2">
        <v>5.1552100000000003</v>
      </c>
    </row>
    <row r="1076" spans="3:5" x14ac:dyDescent="0.25">
      <c r="C1076" s="1">
        <v>1323</v>
      </c>
      <c r="D1076" s="2">
        <v>94.952669999999998</v>
      </c>
      <c r="E1076" s="2">
        <v>5.0633600000000003</v>
      </c>
    </row>
    <row r="1077" spans="3:5" x14ac:dyDescent="0.25">
      <c r="C1077" s="1">
        <v>1324</v>
      </c>
      <c r="D1077" s="2">
        <v>95.079160000000002</v>
      </c>
      <c r="E1077" s="2">
        <v>4.9471400000000001</v>
      </c>
    </row>
    <row r="1078" spans="3:5" x14ac:dyDescent="0.25">
      <c r="C1078" s="1">
        <v>1325</v>
      </c>
      <c r="D1078" s="2">
        <v>95.239400000000003</v>
      </c>
      <c r="E1078" s="2">
        <v>4.7885200000000001</v>
      </c>
    </row>
    <row r="1079" spans="3:5" x14ac:dyDescent="0.25">
      <c r="C1079" s="1">
        <v>1326</v>
      </c>
      <c r="D1079" s="2">
        <v>95.415890000000005</v>
      </c>
      <c r="E1079" s="2">
        <v>4.6066900000000004</v>
      </c>
    </row>
    <row r="1080" spans="3:5" x14ac:dyDescent="0.25">
      <c r="C1080" s="1">
        <v>1327</v>
      </c>
      <c r="D1080" s="2">
        <v>95.616879999999995</v>
      </c>
      <c r="E1080" s="2">
        <v>4.4075800000000003</v>
      </c>
    </row>
    <row r="1081" spans="3:5" x14ac:dyDescent="0.25">
      <c r="C1081" s="1">
        <v>1328</v>
      </c>
      <c r="D1081" s="2">
        <v>95.822670000000002</v>
      </c>
      <c r="E1081" s="2">
        <v>4.2016200000000001</v>
      </c>
    </row>
    <row r="1082" spans="3:5" x14ac:dyDescent="0.25">
      <c r="C1082" s="1">
        <v>1329</v>
      </c>
      <c r="D1082" s="2">
        <v>96.056120000000007</v>
      </c>
      <c r="E1082" s="2">
        <v>3.9769700000000001</v>
      </c>
    </row>
    <row r="1083" spans="3:5" x14ac:dyDescent="0.25">
      <c r="C1083" s="1">
        <v>1330</v>
      </c>
      <c r="D1083" s="2">
        <v>96.268979999999999</v>
      </c>
      <c r="E1083" s="2">
        <v>3.7585199999999999</v>
      </c>
    </row>
    <row r="1084" spans="3:5" x14ac:dyDescent="0.25">
      <c r="C1084" s="1">
        <v>1331</v>
      </c>
      <c r="D1084" s="2">
        <v>96.493889999999993</v>
      </c>
      <c r="E1084" s="2">
        <v>3.5472399999999999</v>
      </c>
    </row>
    <row r="1085" spans="3:5" x14ac:dyDescent="0.25">
      <c r="C1085" s="1">
        <v>1332</v>
      </c>
      <c r="D1085" s="2">
        <v>96.682010000000005</v>
      </c>
      <c r="E1085" s="2">
        <v>3.3427699999999998</v>
      </c>
    </row>
    <row r="1086" spans="3:5" x14ac:dyDescent="0.25">
      <c r="C1086" s="1">
        <v>1333</v>
      </c>
      <c r="D1086" s="2">
        <v>96.887280000000004</v>
      </c>
      <c r="E1086" s="2">
        <v>3.15733</v>
      </c>
    </row>
    <row r="1087" spans="3:5" x14ac:dyDescent="0.25">
      <c r="C1087" s="1">
        <v>1334</v>
      </c>
      <c r="D1087" s="2">
        <v>97.047489999999996</v>
      </c>
      <c r="E1087" s="2">
        <v>2.99255</v>
      </c>
    </row>
    <row r="1088" spans="3:5" x14ac:dyDescent="0.25">
      <c r="C1088" s="1">
        <v>1335</v>
      </c>
      <c r="D1088" s="2">
        <v>97.18235</v>
      </c>
      <c r="E1088" s="2">
        <v>2.8409800000000001</v>
      </c>
    </row>
    <row r="1089" spans="3:5" x14ac:dyDescent="0.25">
      <c r="C1089" s="1">
        <v>1336</v>
      </c>
      <c r="D1089" s="2">
        <v>97.321380000000005</v>
      </c>
      <c r="E1089" s="2">
        <v>2.7107199999999998</v>
      </c>
    </row>
    <row r="1090" spans="3:5" x14ac:dyDescent="0.25">
      <c r="C1090" s="1">
        <v>1337</v>
      </c>
      <c r="D1090" s="2">
        <v>97.408159999999995</v>
      </c>
      <c r="E1090" s="2">
        <v>2.6121799999999999</v>
      </c>
    </row>
    <row r="1091" spans="3:5" x14ac:dyDescent="0.25">
      <c r="C1091" s="1">
        <v>1338</v>
      </c>
      <c r="D1091" s="2">
        <v>97.488640000000004</v>
      </c>
      <c r="E1091" s="2">
        <v>2.5391599999999999</v>
      </c>
    </row>
    <row r="1092" spans="3:5" x14ac:dyDescent="0.25">
      <c r="C1092" s="1">
        <v>1339</v>
      </c>
      <c r="D1092" s="2">
        <v>97.524940000000001</v>
      </c>
      <c r="E1092" s="2">
        <v>2.4823900000000001</v>
      </c>
    </row>
    <row r="1093" spans="3:5" x14ac:dyDescent="0.25">
      <c r="C1093" s="1">
        <v>1340</v>
      </c>
      <c r="D1093" s="2">
        <v>97.555509999999998</v>
      </c>
      <c r="E1093" s="2">
        <v>2.4477000000000002</v>
      </c>
    </row>
    <row r="1094" spans="3:5" x14ac:dyDescent="0.25">
      <c r="C1094" s="1">
        <v>1341</v>
      </c>
      <c r="D1094" s="2">
        <v>97.598010000000002</v>
      </c>
      <c r="E1094" s="2">
        <v>2.4269400000000001</v>
      </c>
    </row>
    <row r="1095" spans="3:5" x14ac:dyDescent="0.25">
      <c r="C1095" s="1">
        <v>1342</v>
      </c>
      <c r="D1095" s="2">
        <v>97.56944</v>
      </c>
      <c r="E1095" s="2">
        <v>2.41994</v>
      </c>
    </row>
    <row r="1096" spans="3:5" x14ac:dyDescent="0.25">
      <c r="C1096" s="1">
        <v>1343</v>
      </c>
      <c r="D1096" s="2">
        <v>97.562200000000004</v>
      </c>
      <c r="E1096" s="2">
        <v>2.4220600000000001</v>
      </c>
    </row>
    <row r="1097" spans="3:5" x14ac:dyDescent="0.25">
      <c r="C1097" s="1">
        <v>1344</v>
      </c>
      <c r="D1097" s="2">
        <v>97.572929999999999</v>
      </c>
      <c r="E1097" s="2">
        <v>2.4248400000000001</v>
      </c>
    </row>
    <row r="1098" spans="3:5" x14ac:dyDescent="0.25">
      <c r="C1098" s="1">
        <v>1345</v>
      </c>
      <c r="D1098" s="2">
        <v>97.547139999999999</v>
      </c>
      <c r="E1098" s="2">
        <v>2.4373</v>
      </c>
    </row>
    <row r="1099" spans="3:5" x14ac:dyDescent="0.25">
      <c r="C1099" s="1">
        <v>1346</v>
      </c>
      <c r="D1099" s="2">
        <v>97.525149999999996</v>
      </c>
      <c r="E1099" s="2">
        <v>2.45438</v>
      </c>
    </row>
    <row r="1100" spans="3:5" x14ac:dyDescent="0.25">
      <c r="C1100" s="1">
        <v>1347</v>
      </c>
      <c r="D1100" s="2">
        <v>97.521320000000003</v>
      </c>
      <c r="E1100" s="2">
        <v>2.4619</v>
      </c>
    </row>
    <row r="1101" spans="3:5" x14ac:dyDescent="0.25">
      <c r="C1101" s="1">
        <v>1348</v>
      </c>
      <c r="D1101" s="2">
        <v>97.511300000000006</v>
      </c>
      <c r="E1101" s="2">
        <v>2.4623200000000001</v>
      </c>
    </row>
    <row r="1102" spans="3:5" x14ac:dyDescent="0.25">
      <c r="C1102" s="1">
        <v>1349</v>
      </c>
      <c r="D1102" s="2">
        <v>97.521199999999993</v>
      </c>
      <c r="E1102" s="2">
        <v>2.4552299999999998</v>
      </c>
    </row>
    <row r="1103" spans="3:5" x14ac:dyDescent="0.25">
      <c r="C1103" s="1">
        <v>1350</v>
      </c>
      <c r="D1103" s="2">
        <v>97.513419999999996</v>
      </c>
      <c r="E1103" s="2">
        <v>2.4393500000000001</v>
      </c>
    </row>
    <row r="1104" spans="3:5" x14ac:dyDescent="0.25">
      <c r="C1104" s="1">
        <v>1351</v>
      </c>
      <c r="D1104" s="2">
        <v>97.533119999999997</v>
      </c>
      <c r="E1104" s="2">
        <v>2.4127299999999998</v>
      </c>
    </row>
    <row r="1105" spans="3:5" x14ac:dyDescent="0.25">
      <c r="C1105" s="1">
        <v>1352</v>
      </c>
      <c r="D1105" s="2">
        <v>97.571039999999996</v>
      </c>
      <c r="E1105" s="2">
        <v>2.3918200000000001</v>
      </c>
    </row>
    <row r="1106" spans="3:5" x14ac:dyDescent="0.25">
      <c r="C1106" s="1">
        <v>1353</v>
      </c>
      <c r="D1106" s="2">
        <v>97.600489999999994</v>
      </c>
      <c r="E1106" s="2">
        <v>2.3546100000000001</v>
      </c>
    </row>
    <row r="1107" spans="3:5" x14ac:dyDescent="0.25">
      <c r="C1107" s="1">
        <v>1354</v>
      </c>
      <c r="D1107" s="2">
        <v>97.625929999999997</v>
      </c>
      <c r="E1107" s="2">
        <v>2.31196</v>
      </c>
    </row>
    <row r="1108" spans="3:5" x14ac:dyDescent="0.25">
      <c r="C1108" s="1">
        <v>1355</v>
      </c>
      <c r="D1108" s="2">
        <v>97.67492</v>
      </c>
      <c r="E1108" s="2">
        <v>2.2726600000000001</v>
      </c>
    </row>
    <row r="1109" spans="3:5" x14ac:dyDescent="0.25">
      <c r="C1109" s="1">
        <v>1356</v>
      </c>
      <c r="D1109" s="2">
        <v>97.714399999999998</v>
      </c>
      <c r="E1109" s="2">
        <v>2.2376999999999998</v>
      </c>
    </row>
    <row r="1110" spans="3:5" x14ac:dyDescent="0.25">
      <c r="C1110" s="1">
        <v>1357</v>
      </c>
      <c r="D1110" s="2">
        <v>97.761089999999996</v>
      </c>
      <c r="E1110" s="2">
        <v>2.2058599999999999</v>
      </c>
    </row>
    <row r="1111" spans="3:5" x14ac:dyDescent="0.25">
      <c r="C1111" s="1">
        <v>1358</v>
      </c>
      <c r="D1111" s="2">
        <v>97.756630000000001</v>
      </c>
      <c r="E1111" s="2">
        <v>2.1759200000000001</v>
      </c>
    </row>
    <row r="1112" spans="3:5" x14ac:dyDescent="0.25">
      <c r="C1112" s="1">
        <v>1359</v>
      </c>
      <c r="D1112" s="2">
        <v>97.774860000000004</v>
      </c>
      <c r="E1112" s="2">
        <v>2.1581999999999999</v>
      </c>
    </row>
    <row r="1113" spans="3:5" x14ac:dyDescent="0.25">
      <c r="C1113" s="1">
        <v>1360</v>
      </c>
      <c r="D1113" s="2">
        <v>97.764989999999997</v>
      </c>
      <c r="E1113" s="2">
        <v>2.1618599999999999</v>
      </c>
    </row>
    <row r="1114" spans="3:5" x14ac:dyDescent="0.25">
      <c r="C1114" s="1">
        <v>1361</v>
      </c>
      <c r="D1114" s="2">
        <v>97.742859999999993</v>
      </c>
      <c r="E1114" s="2">
        <v>2.1742300000000001</v>
      </c>
    </row>
    <row r="1115" spans="3:5" x14ac:dyDescent="0.25">
      <c r="C1115" s="1">
        <v>1362</v>
      </c>
      <c r="D1115" s="2">
        <v>97.702709999999996</v>
      </c>
      <c r="E1115" s="2">
        <v>2.20852</v>
      </c>
    </row>
    <row r="1116" spans="3:5" x14ac:dyDescent="0.25">
      <c r="C1116" s="1">
        <v>1363</v>
      </c>
      <c r="D1116" s="2">
        <v>97.636989999999997</v>
      </c>
      <c r="E1116" s="2">
        <v>2.2598400000000001</v>
      </c>
    </row>
    <row r="1117" spans="3:5" x14ac:dyDescent="0.25">
      <c r="C1117" s="1">
        <v>1364</v>
      </c>
      <c r="D1117" s="2">
        <v>97.562280000000001</v>
      </c>
      <c r="E1117" s="2">
        <v>2.3324799999999999</v>
      </c>
    </row>
    <row r="1118" spans="3:5" x14ac:dyDescent="0.25">
      <c r="C1118" s="1">
        <v>1365</v>
      </c>
      <c r="D1118" s="2">
        <v>97.433319999999995</v>
      </c>
      <c r="E1118" s="2">
        <v>2.4162599999999999</v>
      </c>
    </row>
    <row r="1119" spans="3:5" x14ac:dyDescent="0.25">
      <c r="C1119" s="1">
        <v>1366</v>
      </c>
      <c r="D1119" s="2">
        <v>97.308869999999999</v>
      </c>
      <c r="E1119" s="2">
        <v>2.5244900000000001</v>
      </c>
    </row>
    <row r="1120" spans="3:5" x14ac:dyDescent="0.25">
      <c r="C1120" s="1">
        <v>1367</v>
      </c>
      <c r="D1120" s="2">
        <v>97.160669999999996</v>
      </c>
      <c r="E1120" s="2">
        <v>2.6450499999999999</v>
      </c>
    </row>
    <row r="1121" spans="3:5" x14ac:dyDescent="0.25">
      <c r="C1121" s="1">
        <v>1368</v>
      </c>
      <c r="D1121" s="2">
        <v>96.981849999999994</v>
      </c>
      <c r="E1121" s="2">
        <v>2.7780999999999998</v>
      </c>
    </row>
    <row r="1122" spans="3:5" x14ac:dyDescent="0.25">
      <c r="C1122" s="1">
        <v>1369</v>
      </c>
      <c r="D1122" s="2">
        <v>96.793779999999998</v>
      </c>
      <c r="E1122" s="2">
        <v>2.92021</v>
      </c>
    </row>
    <row r="1123" spans="3:5" x14ac:dyDescent="0.25">
      <c r="C1123" s="1">
        <v>1370</v>
      </c>
      <c r="D1123" s="2">
        <v>96.572320000000005</v>
      </c>
      <c r="E1123" s="2">
        <v>3.0658300000000001</v>
      </c>
    </row>
    <row r="1124" spans="3:5" x14ac:dyDescent="0.25">
      <c r="C1124" s="1">
        <v>1371</v>
      </c>
      <c r="D1124" s="2">
        <v>96.374529999999993</v>
      </c>
      <c r="E1124" s="2">
        <v>3.2156600000000002</v>
      </c>
    </row>
    <row r="1125" spans="3:5" x14ac:dyDescent="0.25">
      <c r="C1125" s="1">
        <v>1372</v>
      </c>
      <c r="D1125" s="2">
        <v>96.128829999999994</v>
      </c>
      <c r="E1125" s="2">
        <v>3.3641999999999999</v>
      </c>
    </row>
    <row r="1126" spans="3:5" x14ac:dyDescent="0.25">
      <c r="C1126" s="1">
        <v>1373</v>
      </c>
      <c r="D1126" s="2">
        <v>95.870400000000004</v>
      </c>
      <c r="E1126" s="2">
        <v>3.4965700000000002</v>
      </c>
    </row>
    <row r="1127" spans="3:5" x14ac:dyDescent="0.25">
      <c r="C1127" s="1">
        <v>1374</v>
      </c>
      <c r="D1127" s="2">
        <v>95.640129999999999</v>
      </c>
      <c r="E1127" s="2">
        <v>3.6338900000000001</v>
      </c>
    </row>
    <row r="1128" spans="3:5" x14ac:dyDescent="0.25">
      <c r="C1128" s="1">
        <v>1375</v>
      </c>
      <c r="D1128" s="2">
        <v>95.408209999999997</v>
      </c>
      <c r="E1128" s="2">
        <v>3.7370399999999999</v>
      </c>
    </row>
    <row r="1129" spans="3:5" x14ac:dyDescent="0.25">
      <c r="C1129" s="1">
        <v>1376</v>
      </c>
      <c r="D1129" s="2">
        <v>95.171580000000006</v>
      </c>
      <c r="E1129" s="2">
        <v>3.831</v>
      </c>
    </row>
    <row r="1130" spans="3:5" x14ac:dyDescent="0.25">
      <c r="C1130" s="1">
        <v>1377</v>
      </c>
      <c r="D1130" s="2">
        <v>94.959320000000005</v>
      </c>
      <c r="E1130" s="2">
        <v>3.9045700000000001</v>
      </c>
    </row>
    <row r="1131" spans="3:5" x14ac:dyDescent="0.25">
      <c r="C1131" s="1">
        <v>1378</v>
      </c>
      <c r="D1131" s="2">
        <v>94.794349999999994</v>
      </c>
      <c r="E1131" s="2">
        <v>3.9607299999999999</v>
      </c>
    </row>
    <row r="1132" spans="3:5" x14ac:dyDescent="0.25">
      <c r="C1132" s="1">
        <v>1379</v>
      </c>
      <c r="D1132" s="2">
        <v>94.656279999999995</v>
      </c>
      <c r="E1132" s="2">
        <v>3.9847100000000002</v>
      </c>
    </row>
    <row r="1133" spans="3:5" x14ac:dyDescent="0.25">
      <c r="C1133" s="1">
        <v>1380</v>
      </c>
      <c r="D1133" s="2">
        <v>94.531540000000007</v>
      </c>
      <c r="E1133" s="2">
        <v>3.9962200000000001</v>
      </c>
    </row>
    <row r="1134" spans="3:5" x14ac:dyDescent="0.25">
      <c r="C1134" s="1">
        <v>1381</v>
      </c>
      <c r="D1134" s="2">
        <v>94.463279999999997</v>
      </c>
      <c r="E1134" s="2">
        <v>3.9847199999999998</v>
      </c>
    </row>
    <row r="1135" spans="3:5" x14ac:dyDescent="0.25">
      <c r="C1135" s="1">
        <v>1382</v>
      </c>
      <c r="D1135" s="2">
        <v>94.432919999999996</v>
      </c>
      <c r="E1135" s="2">
        <v>3.95112</v>
      </c>
    </row>
    <row r="1136" spans="3:5" x14ac:dyDescent="0.25">
      <c r="C1136" s="1">
        <v>1383</v>
      </c>
      <c r="D1136" s="2">
        <v>94.438239999999993</v>
      </c>
      <c r="E1136" s="2">
        <v>3.89628</v>
      </c>
    </row>
    <row r="1137" spans="3:5" x14ac:dyDescent="0.25">
      <c r="C1137" s="1">
        <v>1384</v>
      </c>
      <c r="D1137" s="2">
        <v>94.484039999999993</v>
      </c>
      <c r="E1137" s="2">
        <v>3.8277899999999998</v>
      </c>
    </row>
    <row r="1138" spans="3:5" x14ac:dyDescent="0.25">
      <c r="C1138" s="1">
        <v>1385</v>
      </c>
      <c r="D1138" s="2">
        <v>94.573310000000006</v>
      </c>
      <c r="E1138" s="2">
        <v>3.7483300000000002</v>
      </c>
    </row>
    <row r="1139" spans="3:5" x14ac:dyDescent="0.25">
      <c r="C1139" s="1">
        <v>1386</v>
      </c>
      <c r="D1139" s="2">
        <v>94.66628</v>
      </c>
      <c r="E1139" s="2">
        <v>3.6513599999999999</v>
      </c>
    </row>
    <row r="1140" spans="3:5" x14ac:dyDescent="0.25">
      <c r="C1140" s="1">
        <v>1387</v>
      </c>
      <c r="D1140" s="2">
        <v>94.820719999999994</v>
      </c>
      <c r="E1140" s="2">
        <v>3.5635400000000002</v>
      </c>
    </row>
    <row r="1141" spans="3:5" x14ac:dyDescent="0.25">
      <c r="C1141" s="1">
        <v>1388</v>
      </c>
      <c r="D1141" s="2">
        <v>94.946870000000004</v>
      </c>
      <c r="E1141" s="2">
        <v>3.4697399999999998</v>
      </c>
    </row>
    <row r="1142" spans="3:5" x14ac:dyDescent="0.25">
      <c r="C1142" s="1">
        <v>1389</v>
      </c>
      <c r="D1142" s="2">
        <v>95.069140000000004</v>
      </c>
      <c r="E1142" s="2">
        <v>3.3717000000000001</v>
      </c>
    </row>
    <row r="1143" spans="3:5" x14ac:dyDescent="0.25">
      <c r="C1143" s="1">
        <v>1390</v>
      </c>
      <c r="D1143" s="2">
        <v>95.219610000000003</v>
      </c>
      <c r="E1143" s="2">
        <v>3.2847400000000002</v>
      </c>
    </row>
    <row r="1144" spans="3:5" x14ac:dyDescent="0.25">
      <c r="C1144" s="1">
        <v>1391</v>
      </c>
      <c r="D1144" s="2">
        <v>95.356899999999996</v>
      </c>
      <c r="E1144" s="2">
        <v>3.20764</v>
      </c>
    </row>
    <row r="1145" spans="3:5" x14ac:dyDescent="0.25">
      <c r="C1145" s="1">
        <v>1392</v>
      </c>
      <c r="D1145" s="2">
        <v>95.49821</v>
      </c>
      <c r="E1145" s="2">
        <v>3.1362999999999999</v>
      </c>
    </row>
    <row r="1146" spans="3:5" x14ac:dyDescent="0.25">
      <c r="C1146" s="1">
        <v>1393</v>
      </c>
      <c r="D1146" s="2">
        <v>95.61215</v>
      </c>
      <c r="E1146" s="2">
        <v>3.0723099999999999</v>
      </c>
    </row>
    <row r="1147" spans="3:5" x14ac:dyDescent="0.25">
      <c r="C1147" s="1">
        <v>1394</v>
      </c>
      <c r="D1147" s="2">
        <v>95.736249999999998</v>
      </c>
      <c r="E1147" s="2">
        <v>3.0319400000000001</v>
      </c>
    </row>
    <row r="1148" spans="3:5" x14ac:dyDescent="0.25">
      <c r="C1148" s="1">
        <v>1395</v>
      </c>
      <c r="D1148" s="2">
        <v>95.833060000000003</v>
      </c>
      <c r="E1148" s="2">
        <v>3.0006499999999998</v>
      </c>
    </row>
    <row r="1149" spans="3:5" x14ac:dyDescent="0.25">
      <c r="C1149" s="1">
        <v>1396</v>
      </c>
      <c r="D1149" s="2">
        <v>95.904219999999995</v>
      </c>
      <c r="E1149" s="2">
        <v>2.9853800000000001</v>
      </c>
    </row>
    <row r="1150" spans="3:5" x14ac:dyDescent="0.25">
      <c r="C1150" s="1">
        <v>1397</v>
      </c>
      <c r="D1150" s="2">
        <v>95.997690000000006</v>
      </c>
      <c r="E1150" s="2">
        <v>2.98611</v>
      </c>
    </row>
    <row r="1151" spans="3:5" x14ac:dyDescent="0.25">
      <c r="C1151" s="1">
        <v>1398</v>
      </c>
      <c r="D1151" s="2">
        <v>96.048630000000003</v>
      </c>
      <c r="E1151" s="2">
        <v>2.9955799999999999</v>
      </c>
    </row>
    <row r="1152" spans="3:5" x14ac:dyDescent="0.25">
      <c r="C1152" s="1">
        <v>1399</v>
      </c>
      <c r="D1152" s="2">
        <v>96.057320000000004</v>
      </c>
      <c r="E1152" s="2">
        <v>3.0235599999999998</v>
      </c>
    </row>
    <row r="1153" spans="3:5" x14ac:dyDescent="0.25">
      <c r="C1153" s="1">
        <v>1400</v>
      </c>
      <c r="D1153" s="2">
        <v>96.076070000000001</v>
      </c>
      <c r="E1153" s="2">
        <v>3.0562299999999998</v>
      </c>
    </row>
    <row r="1154" spans="3:5" x14ac:dyDescent="0.25">
      <c r="C1154" s="1">
        <v>1401</v>
      </c>
      <c r="D1154" s="2">
        <v>96.059179999999998</v>
      </c>
      <c r="E1154" s="2">
        <v>3.0908099999999998</v>
      </c>
    </row>
    <row r="1155" spans="3:5" x14ac:dyDescent="0.25">
      <c r="C1155" s="1">
        <v>1402</v>
      </c>
      <c r="D1155" s="2">
        <v>96.062820000000002</v>
      </c>
      <c r="E1155" s="2">
        <v>3.1410800000000001</v>
      </c>
    </row>
    <row r="1156" spans="3:5" x14ac:dyDescent="0.25">
      <c r="C1156" s="1">
        <v>1403</v>
      </c>
      <c r="D1156" s="2">
        <v>96.072400000000002</v>
      </c>
      <c r="E1156" s="2">
        <v>3.1836000000000002</v>
      </c>
    </row>
    <row r="1157" spans="3:5" x14ac:dyDescent="0.25">
      <c r="C1157" s="1">
        <v>1404</v>
      </c>
      <c r="D1157" s="2">
        <v>96.072239999999994</v>
      </c>
      <c r="E1157" s="2">
        <v>3.2218499999999999</v>
      </c>
    </row>
    <row r="1158" spans="3:5" x14ac:dyDescent="0.25">
      <c r="C1158" s="1">
        <v>1405</v>
      </c>
      <c r="D1158" s="2">
        <v>96.089219999999997</v>
      </c>
      <c r="E1158" s="2">
        <v>3.2625199999999999</v>
      </c>
    </row>
    <row r="1159" spans="3:5" x14ac:dyDescent="0.25">
      <c r="C1159" s="1">
        <v>1406</v>
      </c>
      <c r="D1159" s="2">
        <v>96.079009999999997</v>
      </c>
      <c r="E1159" s="2">
        <v>3.2909199999999998</v>
      </c>
    </row>
    <row r="1160" spans="3:5" x14ac:dyDescent="0.25">
      <c r="C1160" s="1">
        <v>1407</v>
      </c>
      <c r="D1160" s="2">
        <v>96.162890000000004</v>
      </c>
      <c r="E1160" s="2">
        <v>3.3042500000000001</v>
      </c>
    </row>
    <row r="1161" spans="3:5" x14ac:dyDescent="0.25">
      <c r="C1161" s="1">
        <v>1408</v>
      </c>
      <c r="D1161" s="2">
        <v>96.140349999999998</v>
      </c>
      <c r="E1161" s="2">
        <v>3.3133900000000001</v>
      </c>
    </row>
    <row r="1162" spans="3:5" x14ac:dyDescent="0.25">
      <c r="C1162" s="1">
        <v>1409</v>
      </c>
      <c r="D1162" s="2">
        <v>96.163150000000002</v>
      </c>
      <c r="E1162" s="2">
        <v>3.30071</v>
      </c>
    </row>
    <row r="1163" spans="3:5" x14ac:dyDescent="0.25">
      <c r="C1163" s="1">
        <v>1410</v>
      </c>
      <c r="D1163" s="2">
        <v>96.265240000000006</v>
      </c>
      <c r="E1163" s="2">
        <v>3.2772100000000002</v>
      </c>
    </row>
    <row r="1164" spans="3:5" x14ac:dyDescent="0.25">
      <c r="C1164" s="1">
        <v>1411</v>
      </c>
      <c r="D1164" s="2">
        <v>96.259900000000002</v>
      </c>
      <c r="E1164" s="2">
        <v>3.2335699999999998</v>
      </c>
    </row>
    <row r="1165" spans="3:5" x14ac:dyDescent="0.25">
      <c r="C1165" s="1">
        <v>1412</v>
      </c>
      <c r="D1165" s="2">
        <v>96.421570000000003</v>
      </c>
      <c r="E1165" s="2">
        <v>3.1854300000000002</v>
      </c>
    </row>
    <row r="1166" spans="3:5" x14ac:dyDescent="0.25">
      <c r="C1166" s="1">
        <v>1413</v>
      </c>
      <c r="D1166" s="2">
        <v>96.465630000000004</v>
      </c>
      <c r="E1166" s="2">
        <v>3.12703</v>
      </c>
    </row>
    <row r="1167" spans="3:5" x14ac:dyDescent="0.25">
      <c r="C1167" s="1">
        <v>1414</v>
      </c>
      <c r="D1167" s="2">
        <v>96.542159999999996</v>
      </c>
      <c r="E1167" s="2">
        <v>3.0455199999999998</v>
      </c>
    </row>
    <row r="1168" spans="3:5" x14ac:dyDescent="0.25">
      <c r="C1168" s="1">
        <v>1415</v>
      </c>
      <c r="D1168" s="2">
        <v>96.646420000000006</v>
      </c>
      <c r="E1168" s="2">
        <v>2.9623300000000001</v>
      </c>
    </row>
    <row r="1169" spans="3:5" x14ac:dyDescent="0.25">
      <c r="C1169" s="1">
        <v>1416</v>
      </c>
      <c r="D1169" s="2">
        <v>96.755859999999998</v>
      </c>
      <c r="E1169" s="2">
        <v>2.87303</v>
      </c>
    </row>
    <row r="1170" spans="3:5" x14ac:dyDescent="0.25">
      <c r="C1170" s="1">
        <v>1417</v>
      </c>
      <c r="D1170" s="2">
        <v>96.909480000000002</v>
      </c>
      <c r="E1170" s="2">
        <v>2.7746599999999999</v>
      </c>
    </row>
    <row r="1171" spans="3:5" x14ac:dyDescent="0.25">
      <c r="C1171" s="1">
        <v>1418</v>
      </c>
      <c r="D1171" s="2">
        <v>97.040149999999997</v>
      </c>
      <c r="E1171" s="2">
        <v>2.6698599999999999</v>
      </c>
    </row>
    <row r="1172" spans="3:5" x14ac:dyDescent="0.25">
      <c r="C1172" s="1">
        <v>1419</v>
      </c>
      <c r="D1172" s="2">
        <v>97.112049999999996</v>
      </c>
      <c r="E1172" s="2">
        <v>2.57484</v>
      </c>
    </row>
    <row r="1173" spans="3:5" x14ac:dyDescent="0.25">
      <c r="C1173" s="1">
        <v>1420</v>
      </c>
      <c r="D1173" s="2">
        <v>97.221999999999994</v>
      </c>
      <c r="E1173" s="2">
        <v>2.4773499999999999</v>
      </c>
    </row>
    <row r="1174" spans="3:5" x14ac:dyDescent="0.25">
      <c r="C1174" s="1">
        <v>1421</v>
      </c>
      <c r="D1174" s="2">
        <v>97.335489999999993</v>
      </c>
      <c r="E1174" s="2">
        <v>2.3909799999999999</v>
      </c>
    </row>
    <row r="1175" spans="3:5" x14ac:dyDescent="0.25">
      <c r="C1175" s="1">
        <v>1422</v>
      </c>
      <c r="D1175" s="2">
        <v>97.423649999999995</v>
      </c>
      <c r="E1175" s="2">
        <v>2.3152300000000001</v>
      </c>
    </row>
    <row r="1176" spans="3:5" x14ac:dyDescent="0.25">
      <c r="C1176" s="1">
        <v>1423</v>
      </c>
      <c r="D1176" s="2">
        <v>97.516319999999993</v>
      </c>
      <c r="E1176" s="2">
        <v>2.2455400000000001</v>
      </c>
    </row>
    <row r="1177" spans="3:5" x14ac:dyDescent="0.25">
      <c r="C1177" s="1">
        <v>1424</v>
      </c>
      <c r="D1177" s="2">
        <v>97.584299999999999</v>
      </c>
      <c r="E1177" s="2">
        <v>2.1859000000000002</v>
      </c>
    </row>
    <row r="1178" spans="3:5" x14ac:dyDescent="0.25">
      <c r="C1178" s="1">
        <v>1425</v>
      </c>
      <c r="D1178" s="2">
        <v>97.644890000000004</v>
      </c>
      <c r="E1178" s="2">
        <v>2.1452599999999999</v>
      </c>
    </row>
    <row r="1179" spans="3:5" x14ac:dyDescent="0.25">
      <c r="C1179" s="1">
        <v>1426</v>
      </c>
      <c r="D1179" s="2">
        <v>97.684700000000007</v>
      </c>
      <c r="E1179" s="2">
        <v>2.1080899999999998</v>
      </c>
    </row>
    <row r="1180" spans="3:5" x14ac:dyDescent="0.25">
      <c r="C1180" s="1">
        <v>1427</v>
      </c>
      <c r="D1180" s="2">
        <v>97.711979999999997</v>
      </c>
      <c r="E1180" s="2">
        <v>2.0879699999999999</v>
      </c>
    </row>
    <row r="1181" spans="3:5" x14ac:dyDescent="0.25">
      <c r="C1181" s="1">
        <v>1428</v>
      </c>
      <c r="D1181" s="2">
        <v>97.742000000000004</v>
      </c>
      <c r="E1181" s="2">
        <v>2.0766499999999999</v>
      </c>
    </row>
    <row r="1182" spans="3:5" x14ac:dyDescent="0.25">
      <c r="C1182" s="1">
        <v>1429</v>
      </c>
      <c r="D1182" s="2">
        <v>97.732690000000005</v>
      </c>
      <c r="E1182" s="2">
        <v>2.0793699999999999</v>
      </c>
    </row>
    <row r="1183" spans="3:5" x14ac:dyDescent="0.25">
      <c r="C1183" s="1">
        <v>1430</v>
      </c>
      <c r="D1183" s="2">
        <v>97.747510000000005</v>
      </c>
      <c r="E1183" s="2">
        <v>2.08935</v>
      </c>
    </row>
    <row r="1184" spans="3:5" x14ac:dyDescent="0.25">
      <c r="C1184" s="1">
        <v>1431</v>
      </c>
      <c r="D1184" s="2">
        <v>97.734350000000006</v>
      </c>
      <c r="E1184" s="2">
        <v>2.1124000000000001</v>
      </c>
    </row>
    <row r="1185" spans="3:5" x14ac:dyDescent="0.25">
      <c r="C1185" s="1">
        <v>1432</v>
      </c>
      <c r="D1185" s="2">
        <v>97.707390000000004</v>
      </c>
      <c r="E1185" s="2">
        <v>2.13083</v>
      </c>
    </row>
    <row r="1186" spans="3:5" x14ac:dyDescent="0.25">
      <c r="C1186" s="1">
        <v>1433</v>
      </c>
      <c r="D1186" s="2">
        <v>97.695220000000006</v>
      </c>
      <c r="E1186" s="2">
        <v>2.1630199999999999</v>
      </c>
    </row>
    <row r="1187" spans="3:5" x14ac:dyDescent="0.25">
      <c r="C1187" s="1">
        <v>1434</v>
      </c>
      <c r="D1187" s="2">
        <v>97.660970000000006</v>
      </c>
      <c r="E1187" s="2">
        <v>2.19997</v>
      </c>
    </row>
    <row r="1188" spans="3:5" x14ac:dyDescent="0.25">
      <c r="C1188" s="1">
        <v>1435</v>
      </c>
      <c r="D1188" s="2">
        <v>97.634029999999996</v>
      </c>
      <c r="E1188" s="2">
        <v>2.2334299999999998</v>
      </c>
    </row>
    <row r="1189" spans="3:5" x14ac:dyDescent="0.25">
      <c r="C1189" s="1">
        <v>1436</v>
      </c>
      <c r="D1189" s="2">
        <v>97.602270000000004</v>
      </c>
      <c r="E1189" s="2">
        <v>2.2645599999999999</v>
      </c>
    </row>
    <row r="1190" spans="3:5" x14ac:dyDescent="0.25">
      <c r="C1190" s="1">
        <v>1437</v>
      </c>
      <c r="D1190" s="2">
        <v>97.578410000000005</v>
      </c>
      <c r="E1190" s="2">
        <v>2.3025899999999999</v>
      </c>
    </row>
    <row r="1191" spans="3:5" x14ac:dyDescent="0.25">
      <c r="C1191" s="1">
        <v>1438</v>
      </c>
      <c r="D1191" s="2">
        <v>97.537199999999999</v>
      </c>
      <c r="E1191" s="2">
        <v>2.3357399999999999</v>
      </c>
    </row>
    <row r="1192" spans="3:5" x14ac:dyDescent="0.25">
      <c r="C1192" s="1">
        <v>1439</v>
      </c>
      <c r="D1192" s="2">
        <v>97.525829999999999</v>
      </c>
      <c r="E1192" s="2">
        <v>2.3663099999999999</v>
      </c>
    </row>
    <row r="1193" spans="3:5" x14ac:dyDescent="0.25">
      <c r="C1193" s="1">
        <v>1440</v>
      </c>
      <c r="D1193" s="2">
        <v>97.498400000000004</v>
      </c>
      <c r="E1193" s="2">
        <v>2.3873500000000001</v>
      </c>
    </row>
    <row r="1194" spans="3:5" x14ac:dyDescent="0.25">
      <c r="C1194" s="1">
        <v>1441</v>
      </c>
      <c r="D1194" s="2">
        <v>97.488820000000004</v>
      </c>
      <c r="E1194" s="2">
        <v>2.4123600000000001</v>
      </c>
    </row>
    <row r="1195" spans="3:5" x14ac:dyDescent="0.25">
      <c r="C1195" s="1">
        <v>1442</v>
      </c>
      <c r="D1195" s="2">
        <v>97.442049999999995</v>
      </c>
      <c r="E1195" s="2">
        <v>2.4335800000000001</v>
      </c>
    </row>
    <row r="1196" spans="3:5" x14ac:dyDescent="0.25">
      <c r="C1196" s="1">
        <v>1443</v>
      </c>
      <c r="D1196" s="2">
        <v>97.4392</v>
      </c>
      <c r="E1196" s="2">
        <v>2.4522900000000001</v>
      </c>
    </row>
    <row r="1197" spans="3:5" x14ac:dyDescent="0.25">
      <c r="C1197" s="1">
        <v>1444</v>
      </c>
      <c r="D1197" s="2">
        <v>97.433239999999998</v>
      </c>
      <c r="E1197" s="2">
        <v>2.4736199999999999</v>
      </c>
    </row>
    <row r="1198" spans="3:5" x14ac:dyDescent="0.25">
      <c r="C1198" s="1">
        <v>1445</v>
      </c>
      <c r="D1198" s="2">
        <v>97.417169999999999</v>
      </c>
      <c r="E1198" s="2">
        <v>2.4955799999999999</v>
      </c>
    </row>
    <row r="1199" spans="3:5" x14ac:dyDescent="0.25">
      <c r="C1199" s="1">
        <v>1446</v>
      </c>
      <c r="D1199" s="2">
        <v>97.395319999999998</v>
      </c>
      <c r="E1199" s="2">
        <v>2.5205199999999999</v>
      </c>
    </row>
    <row r="1200" spans="3:5" x14ac:dyDescent="0.25">
      <c r="C1200" s="1">
        <v>1447</v>
      </c>
      <c r="D1200" s="2">
        <v>97.388689999999997</v>
      </c>
      <c r="E1200" s="2">
        <v>2.5388299999999999</v>
      </c>
    </row>
    <row r="1201" spans="3:5" x14ac:dyDescent="0.25">
      <c r="C1201" s="1">
        <v>1448</v>
      </c>
      <c r="D1201" s="2">
        <v>97.349490000000003</v>
      </c>
      <c r="E1201" s="2">
        <v>2.5671200000000001</v>
      </c>
    </row>
    <row r="1202" spans="3:5" x14ac:dyDescent="0.25">
      <c r="C1202" s="1">
        <v>1449</v>
      </c>
      <c r="D1202" s="2">
        <v>97.315430000000006</v>
      </c>
      <c r="E1202" s="2">
        <v>2.6052399999999998</v>
      </c>
    </row>
    <row r="1203" spans="3:5" x14ac:dyDescent="0.25">
      <c r="C1203" s="1">
        <v>1450</v>
      </c>
      <c r="D1203" s="2">
        <v>97.284279999999995</v>
      </c>
      <c r="E1203" s="2">
        <v>2.641</v>
      </c>
    </row>
    <row r="1204" spans="3:5" x14ac:dyDescent="0.25">
      <c r="C1204" s="1">
        <v>1451</v>
      </c>
      <c r="D1204" s="2">
        <v>97.249579999999995</v>
      </c>
      <c r="E1204" s="2">
        <v>2.6915300000000002</v>
      </c>
    </row>
    <row r="1205" spans="3:5" x14ac:dyDescent="0.25">
      <c r="C1205" s="1">
        <v>1452</v>
      </c>
      <c r="D1205" s="2">
        <v>97.182329999999993</v>
      </c>
      <c r="E1205" s="2">
        <v>2.7533699999999999</v>
      </c>
    </row>
    <row r="1206" spans="3:5" x14ac:dyDescent="0.25">
      <c r="C1206" s="1">
        <v>1453</v>
      </c>
      <c r="D1206" s="2">
        <v>97.124099999999999</v>
      </c>
      <c r="E1206" s="2">
        <v>2.8247599999999999</v>
      </c>
    </row>
    <row r="1207" spans="3:5" x14ac:dyDescent="0.25">
      <c r="C1207" s="1">
        <v>1454</v>
      </c>
      <c r="D1207" s="2">
        <v>97.057869999999994</v>
      </c>
      <c r="E1207" s="2">
        <v>2.9011999999999998</v>
      </c>
    </row>
    <row r="1208" spans="3:5" x14ac:dyDescent="0.25">
      <c r="C1208" s="1">
        <v>1455</v>
      </c>
      <c r="D1208" s="2">
        <v>96.94735</v>
      </c>
      <c r="E1208" s="2">
        <v>3.0000300000000002</v>
      </c>
    </row>
    <row r="1209" spans="3:5" x14ac:dyDescent="0.25">
      <c r="C1209" s="1">
        <v>1456</v>
      </c>
      <c r="D1209" s="2">
        <v>96.856290000000001</v>
      </c>
      <c r="E1209" s="2">
        <v>3.1261199999999998</v>
      </c>
    </row>
    <row r="1210" spans="3:5" x14ac:dyDescent="0.25">
      <c r="C1210" s="1">
        <v>1457</v>
      </c>
      <c r="D1210" s="2">
        <v>96.717749999999995</v>
      </c>
      <c r="E1210" s="2">
        <v>3.25868</v>
      </c>
    </row>
    <row r="1211" spans="3:5" x14ac:dyDescent="0.25">
      <c r="C1211" s="1">
        <v>1458</v>
      </c>
      <c r="D1211" s="2">
        <v>96.539829999999995</v>
      </c>
      <c r="E1211" s="2">
        <v>3.4238499999999998</v>
      </c>
    </row>
    <row r="1212" spans="3:5" x14ac:dyDescent="0.25">
      <c r="C1212" s="1">
        <v>1459</v>
      </c>
      <c r="D1212" s="2">
        <v>96.33793</v>
      </c>
      <c r="E1212" s="2">
        <v>3.6328</v>
      </c>
    </row>
    <row r="1213" spans="3:5" x14ac:dyDescent="0.25">
      <c r="C1213" s="1">
        <v>1460</v>
      </c>
      <c r="D1213" s="2">
        <v>96.167060000000006</v>
      </c>
      <c r="E1213" s="2">
        <v>3.8714</v>
      </c>
    </row>
    <row r="1214" spans="3:5" x14ac:dyDescent="0.25">
      <c r="C1214" s="1">
        <v>1461</v>
      </c>
      <c r="D1214" s="2">
        <v>95.756110000000007</v>
      </c>
      <c r="E1214" s="2">
        <v>4.1726400000000003</v>
      </c>
    </row>
    <row r="1215" spans="3:5" x14ac:dyDescent="0.25">
      <c r="C1215" s="1">
        <v>1462</v>
      </c>
      <c r="D1215" s="2">
        <v>95.406639999999996</v>
      </c>
      <c r="E1215" s="2">
        <v>4.5659999999999998</v>
      </c>
    </row>
    <row r="1216" spans="3:5" x14ac:dyDescent="0.25">
      <c r="C1216" s="1">
        <v>1463</v>
      </c>
      <c r="D1216" s="2">
        <v>94.964359999999999</v>
      </c>
      <c r="E1216" s="2">
        <v>5.0191600000000003</v>
      </c>
    </row>
    <row r="1217" spans="3:5" x14ac:dyDescent="0.25">
      <c r="C1217" s="1">
        <v>1464</v>
      </c>
      <c r="D1217" s="2">
        <v>94.399619999999999</v>
      </c>
      <c r="E1217" s="2">
        <v>5.5804299999999998</v>
      </c>
    </row>
    <row r="1218" spans="3:5" x14ac:dyDescent="0.25">
      <c r="C1218" s="1">
        <v>1465</v>
      </c>
      <c r="D1218" s="2">
        <v>93.681370000000001</v>
      </c>
      <c r="E1218" s="2">
        <v>6.2831999999999999</v>
      </c>
    </row>
    <row r="1219" spans="3:5" x14ac:dyDescent="0.25">
      <c r="C1219" s="1">
        <v>1466</v>
      </c>
      <c r="D1219" s="2">
        <v>92.880840000000006</v>
      </c>
      <c r="E1219" s="2">
        <v>7.0754900000000003</v>
      </c>
    </row>
    <row r="1220" spans="3:5" x14ac:dyDescent="0.25">
      <c r="C1220" s="1">
        <v>1467</v>
      </c>
      <c r="D1220" s="2">
        <v>91.917609999999996</v>
      </c>
      <c r="E1220" s="2">
        <v>8.0682500000000008</v>
      </c>
    </row>
    <row r="1221" spans="3:5" x14ac:dyDescent="0.25">
      <c r="C1221" s="1">
        <v>1468</v>
      </c>
      <c r="D1221" s="2">
        <v>90.598820000000003</v>
      </c>
      <c r="E1221" s="2">
        <v>9.2171699999999994</v>
      </c>
    </row>
    <row r="1222" spans="3:5" x14ac:dyDescent="0.25">
      <c r="C1222" s="1">
        <v>1469</v>
      </c>
      <c r="D1222" s="2">
        <v>89.34657</v>
      </c>
      <c r="E1222" s="2">
        <v>10.53468</v>
      </c>
    </row>
    <row r="1223" spans="3:5" x14ac:dyDescent="0.25">
      <c r="C1223" s="1">
        <v>1470</v>
      </c>
      <c r="D1223" s="2">
        <v>87.862269999999995</v>
      </c>
      <c r="E1223" s="2">
        <v>12.006740000000001</v>
      </c>
    </row>
    <row r="1224" spans="3:5" x14ac:dyDescent="0.25">
      <c r="C1224" s="1">
        <v>1471</v>
      </c>
      <c r="D1224" s="2">
        <v>86.146190000000004</v>
      </c>
      <c r="E1224" s="2">
        <v>13.68059</v>
      </c>
    </row>
    <row r="1225" spans="3:5" x14ac:dyDescent="0.25">
      <c r="C1225" s="1">
        <v>1472</v>
      </c>
      <c r="D1225" s="2">
        <v>84.2453</v>
      </c>
      <c r="E1225" s="2">
        <v>15.54321</v>
      </c>
    </row>
    <row r="1226" spans="3:5" x14ac:dyDescent="0.25">
      <c r="C1226" s="1">
        <v>1473</v>
      </c>
      <c r="D1226" s="2">
        <v>82.274190000000004</v>
      </c>
      <c r="E1226" s="2">
        <v>17.496459999999999</v>
      </c>
    </row>
    <row r="1227" spans="3:5" x14ac:dyDescent="0.25">
      <c r="C1227" s="1">
        <v>1474</v>
      </c>
      <c r="D1227" s="2">
        <v>80.015609999999995</v>
      </c>
      <c r="E1227" s="2">
        <v>19.707249999999998</v>
      </c>
    </row>
    <row r="1228" spans="3:5" x14ac:dyDescent="0.25">
      <c r="C1228" s="1">
        <v>1475</v>
      </c>
      <c r="D1228" s="2">
        <v>77.675430000000006</v>
      </c>
      <c r="E1228" s="2">
        <v>22.02692</v>
      </c>
    </row>
    <row r="1229" spans="3:5" x14ac:dyDescent="0.25">
      <c r="C1229" s="1">
        <v>1476</v>
      </c>
      <c r="D1229" s="2">
        <v>75.299930000000003</v>
      </c>
      <c r="E1229" s="2">
        <v>24.35087</v>
      </c>
    </row>
    <row r="1230" spans="3:5" x14ac:dyDescent="0.25">
      <c r="C1230" s="1">
        <v>1477</v>
      </c>
      <c r="D1230" s="2">
        <v>72.687579999999997</v>
      </c>
      <c r="E1230" s="2">
        <v>26.899560000000001</v>
      </c>
    </row>
    <row r="1231" spans="3:5" x14ac:dyDescent="0.25">
      <c r="C1231" s="1">
        <v>1478</v>
      </c>
      <c r="D1231" s="2">
        <v>70.021060000000006</v>
      </c>
      <c r="E1231" s="2">
        <v>29.56758</v>
      </c>
    </row>
    <row r="1232" spans="3:5" x14ac:dyDescent="0.25">
      <c r="C1232" s="1">
        <v>1479</v>
      </c>
      <c r="D1232" s="2">
        <v>67.314499999999995</v>
      </c>
      <c r="E1232" s="2">
        <v>32.276020000000003</v>
      </c>
    </row>
    <row r="1233" spans="3:5" x14ac:dyDescent="0.25">
      <c r="C1233" s="1">
        <v>1480</v>
      </c>
      <c r="D1233" s="2">
        <v>64.453059999999994</v>
      </c>
      <c r="E1233" s="2">
        <v>35.047339999999998</v>
      </c>
    </row>
    <row r="1234" spans="3:5" x14ac:dyDescent="0.25">
      <c r="C1234" s="1">
        <v>1481</v>
      </c>
      <c r="D1234" s="2">
        <v>61.51249</v>
      </c>
      <c r="E1234" s="2">
        <v>37.960439999999998</v>
      </c>
    </row>
    <row r="1235" spans="3:5" x14ac:dyDescent="0.25">
      <c r="C1235" s="1">
        <v>1482</v>
      </c>
      <c r="D1235" s="2">
        <v>58.657890000000002</v>
      </c>
      <c r="E1235" s="2">
        <v>40.758800000000001</v>
      </c>
    </row>
    <row r="1236" spans="3:5" x14ac:dyDescent="0.25">
      <c r="C1236" s="1">
        <v>1483</v>
      </c>
      <c r="D1236" s="2">
        <v>55.791130000000003</v>
      </c>
      <c r="E1236" s="2">
        <v>43.611879999999999</v>
      </c>
    </row>
    <row r="1237" spans="3:5" x14ac:dyDescent="0.25">
      <c r="C1237" s="1">
        <v>1484</v>
      </c>
      <c r="D1237" s="2">
        <v>52.821469999999998</v>
      </c>
      <c r="E1237" s="2">
        <v>46.557119999999998</v>
      </c>
    </row>
    <row r="1238" spans="3:5" x14ac:dyDescent="0.25">
      <c r="C1238" s="1">
        <v>1485</v>
      </c>
      <c r="D1238" s="2">
        <v>50.017859999999999</v>
      </c>
      <c r="E1238" s="2">
        <v>49.327370000000002</v>
      </c>
    </row>
    <row r="1239" spans="3:5" x14ac:dyDescent="0.25">
      <c r="C1239" s="1">
        <v>1486</v>
      </c>
      <c r="D1239" s="2">
        <v>47.158380000000001</v>
      </c>
      <c r="E1239" s="2">
        <v>52.171059999999997</v>
      </c>
    </row>
    <row r="1240" spans="3:5" x14ac:dyDescent="0.25">
      <c r="C1240" s="1">
        <v>1487</v>
      </c>
      <c r="D1240" s="2">
        <v>44.377949999999998</v>
      </c>
      <c r="E1240" s="2">
        <v>54.940730000000002</v>
      </c>
    </row>
    <row r="1241" spans="3:5" x14ac:dyDescent="0.25">
      <c r="C1241" s="1">
        <v>1488</v>
      </c>
      <c r="D1241" s="2">
        <v>41.709690000000002</v>
      </c>
      <c r="E1241" s="2">
        <v>57.562809999999999</v>
      </c>
    </row>
    <row r="1242" spans="3:5" x14ac:dyDescent="0.25">
      <c r="C1242" s="1">
        <v>1489</v>
      </c>
      <c r="D1242" s="2">
        <v>39.183909999999997</v>
      </c>
      <c r="E1242" s="2">
        <v>60.064059999999998</v>
      </c>
    </row>
    <row r="1243" spans="3:5" x14ac:dyDescent="0.25">
      <c r="C1243" s="1">
        <v>1490</v>
      </c>
      <c r="D1243" s="2">
        <v>36.7363</v>
      </c>
      <c r="E1243" s="2">
        <v>62.51831</v>
      </c>
    </row>
    <row r="1244" spans="3:5" x14ac:dyDescent="0.25">
      <c r="C1244" s="1">
        <v>1491</v>
      </c>
      <c r="D1244" s="2">
        <v>34.393900000000002</v>
      </c>
      <c r="E1244" s="2">
        <v>64.83972</v>
      </c>
    </row>
    <row r="1245" spans="3:5" x14ac:dyDescent="0.25">
      <c r="C1245" s="1">
        <v>1492</v>
      </c>
      <c r="D1245" s="2">
        <v>32.292969999999997</v>
      </c>
      <c r="E1245" s="2">
        <v>66.934299999999993</v>
      </c>
    </row>
    <row r="1246" spans="3:5" x14ac:dyDescent="0.25">
      <c r="C1246" s="1">
        <v>1493</v>
      </c>
      <c r="D1246" s="2">
        <v>30.21895</v>
      </c>
      <c r="E1246" s="2">
        <v>68.976190000000003</v>
      </c>
    </row>
    <row r="1247" spans="3:5" x14ac:dyDescent="0.25">
      <c r="C1247" s="1">
        <v>1494</v>
      </c>
      <c r="D1247" s="2">
        <v>28.34863</v>
      </c>
      <c r="E1247" s="2">
        <v>70.842600000000004</v>
      </c>
    </row>
    <row r="1248" spans="3:5" x14ac:dyDescent="0.25">
      <c r="C1248" s="1">
        <v>1495</v>
      </c>
      <c r="D1248" s="2">
        <v>26.666699999999999</v>
      </c>
      <c r="E1248" s="2">
        <v>72.469220000000007</v>
      </c>
    </row>
    <row r="1249" spans="3:5" x14ac:dyDescent="0.25">
      <c r="C1249" s="1">
        <v>1496</v>
      </c>
      <c r="D1249" s="2">
        <v>25.078959999999999</v>
      </c>
      <c r="E1249" s="2">
        <v>74.070530000000005</v>
      </c>
    </row>
    <row r="1250" spans="3:5" x14ac:dyDescent="0.25">
      <c r="C1250" s="1">
        <v>1497</v>
      </c>
      <c r="D1250" s="2">
        <v>23.61675</v>
      </c>
      <c r="E1250" s="2">
        <v>75.534999999999997</v>
      </c>
    </row>
    <row r="1251" spans="3:5" x14ac:dyDescent="0.25">
      <c r="C1251" s="1">
        <v>1498</v>
      </c>
      <c r="D1251" s="2">
        <v>22.302019999999999</v>
      </c>
      <c r="E1251" s="2">
        <v>76.844999999999999</v>
      </c>
    </row>
    <row r="1252" spans="3:5" x14ac:dyDescent="0.25">
      <c r="C1252" s="1">
        <v>1499</v>
      </c>
      <c r="D1252" s="2">
        <v>21.06447</v>
      </c>
      <c r="E1252" s="2">
        <v>78.066559999999996</v>
      </c>
    </row>
    <row r="1253" spans="3:5" x14ac:dyDescent="0.25">
      <c r="C1253" s="1">
        <v>1500</v>
      </c>
      <c r="D1253" s="2">
        <v>19.932549999999999</v>
      </c>
      <c r="E1253" s="2">
        <v>79.182360000000003</v>
      </c>
    </row>
    <row r="1254" spans="3:5" x14ac:dyDescent="0.25">
      <c r="C1254" s="1">
        <v>1501</v>
      </c>
      <c r="D1254" s="2">
        <v>18.937470000000001</v>
      </c>
      <c r="E1254" s="2">
        <v>80.17501</v>
      </c>
    </row>
    <row r="1255" spans="3:5" x14ac:dyDescent="0.25">
      <c r="C1255" s="1">
        <v>1502</v>
      </c>
      <c r="D1255" s="2">
        <v>17.982980000000001</v>
      </c>
      <c r="E1255" s="2">
        <v>81.051180000000002</v>
      </c>
    </row>
    <row r="1256" spans="3:5" x14ac:dyDescent="0.25">
      <c r="C1256" s="1">
        <v>1503</v>
      </c>
      <c r="D1256" s="2">
        <v>17.09713</v>
      </c>
      <c r="E1256" s="2">
        <v>81.988979999999998</v>
      </c>
    </row>
    <row r="1257" spans="3:5" x14ac:dyDescent="0.25">
      <c r="C1257" s="1">
        <v>1504</v>
      </c>
      <c r="D1257" s="2">
        <v>16.298570000000002</v>
      </c>
      <c r="E1257" s="2">
        <v>82.789090000000002</v>
      </c>
    </row>
    <row r="1258" spans="3:5" x14ac:dyDescent="0.25">
      <c r="C1258" s="1">
        <v>1505</v>
      </c>
      <c r="D1258" s="2">
        <v>15.520009999999999</v>
      </c>
      <c r="E1258" s="2">
        <v>83.55104</v>
      </c>
    </row>
    <row r="1259" spans="3:5" x14ac:dyDescent="0.25">
      <c r="C1259" s="1">
        <v>1506</v>
      </c>
      <c r="D1259" s="2">
        <v>14.787570000000001</v>
      </c>
      <c r="E1259" s="2">
        <v>84.270039999999995</v>
      </c>
    </row>
    <row r="1260" spans="3:5" x14ac:dyDescent="0.25">
      <c r="C1260" s="1">
        <v>1507</v>
      </c>
      <c r="D1260" s="2">
        <v>14.10309</v>
      </c>
      <c r="E1260" s="2">
        <v>84.948269999999994</v>
      </c>
    </row>
    <row r="1261" spans="3:5" x14ac:dyDescent="0.25">
      <c r="C1261" s="1">
        <v>1508</v>
      </c>
      <c r="D1261" s="2">
        <v>13.470230000000001</v>
      </c>
      <c r="E1261" s="2">
        <v>85.609039999999993</v>
      </c>
    </row>
    <row r="1262" spans="3:5" x14ac:dyDescent="0.25">
      <c r="C1262" s="1">
        <v>1509</v>
      </c>
      <c r="D1262" s="2">
        <v>12.840020000000001</v>
      </c>
      <c r="E1262" s="2">
        <v>86.189480000000003</v>
      </c>
    </row>
    <row r="1263" spans="3:5" x14ac:dyDescent="0.25">
      <c r="C1263" s="1">
        <v>1510</v>
      </c>
      <c r="D1263" s="2">
        <v>12.23685</v>
      </c>
      <c r="E1263" s="2">
        <v>86.83229</v>
      </c>
    </row>
    <row r="1264" spans="3:5" x14ac:dyDescent="0.25">
      <c r="C1264" s="1">
        <v>1511</v>
      </c>
      <c r="D1264" s="2">
        <v>11.666180000000001</v>
      </c>
      <c r="E1264" s="2">
        <v>87.366230000000002</v>
      </c>
    </row>
    <row r="1265" spans="3:5" x14ac:dyDescent="0.25">
      <c r="C1265" s="1">
        <v>1512</v>
      </c>
      <c r="D1265" s="2">
        <v>11.096069999999999</v>
      </c>
      <c r="E1265" s="2">
        <v>87.952749999999995</v>
      </c>
    </row>
    <row r="1266" spans="3:5" x14ac:dyDescent="0.25">
      <c r="C1266" s="1">
        <v>1513</v>
      </c>
      <c r="D1266" s="2">
        <v>10.534990000000001</v>
      </c>
      <c r="E1266" s="2">
        <v>88.480590000000007</v>
      </c>
    </row>
    <row r="1267" spans="3:5" x14ac:dyDescent="0.25">
      <c r="C1267" s="1">
        <v>1514</v>
      </c>
      <c r="D1267" s="2">
        <v>10.00667</v>
      </c>
      <c r="E1267" s="2">
        <v>88.94417</v>
      </c>
    </row>
    <row r="1268" spans="3:5" x14ac:dyDescent="0.25">
      <c r="C1268" s="1">
        <v>1515</v>
      </c>
      <c r="D1268" s="2">
        <v>9.49878</v>
      </c>
      <c r="E1268" s="2">
        <v>89.54674</v>
      </c>
    </row>
    <row r="1269" spans="3:5" x14ac:dyDescent="0.25">
      <c r="C1269" s="1">
        <v>1516</v>
      </c>
      <c r="D1269" s="2">
        <v>8.98123</v>
      </c>
      <c r="E1269" s="2">
        <v>90.051010000000005</v>
      </c>
    </row>
    <row r="1270" spans="3:5" x14ac:dyDescent="0.25">
      <c r="C1270" s="1">
        <v>1517</v>
      </c>
      <c r="D1270" s="2">
        <v>8.4861500000000003</v>
      </c>
      <c r="E1270" s="2">
        <v>90.534750000000003</v>
      </c>
    </row>
    <row r="1271" spans="3:5" x14ac:dyDescent="0.25">
      <c r="C1271" s="1">
        <v>1518</v>
      </c>
      <c r="D1271" s="2">
        <v>7.9872100000000001</v>
      </c>
      <c r="E1271" s="2">
        <v>91.024289999999993</v>
      </c>
    </row>
    <row r="1272" spans="3:5" x14ac:dyDescent="0.25">
      <c r="C1272" s="1">
        <v>1519</v>
      </c>
      <c r="D1272" s="2">
        <v>7.5054299999999996</v>
      </c>
      <c r="E1272" s="2">
        <v>91.485740000000007</v>
      </c>
    </row>
    <row r="1273" spans="3:5" x14ac:dyDescent="0.25">
      <c r="C1273" s="1">
        <v>1520</v>
      </c>
      <c r="D1273" s="2">
        <v>7.0536399999999997</v>
      </c>
      <c r="E1273" s="2">
        <v>91.962860000000006</v>
      </c>
    </row>
    <row r="1274" spans="3:5" x14ac:dyDescent="0.25">
      <c r="C1274" s="1">
        <v>1521</v>
      </c>
      <c r="D1274" s="2">
        <v>6.6025200000000002</v>
      </c>
      <c r="E1274" s="2">
        <v>92.295349999999999</v>
      </c>
    </row>
    <row r="1275" spans="3:5" x14ac:dyDescent="0.25">
      <c r="C1275" s="1">
        <v>1522</v>
      </c>
      <c r="D1275" s="2">
        <v>6.1546500000000002</v>
      </c>
      <c r="E1275" s="2">
        <v>92.837410000000006</v>
      </c>
    </row>
    <row r="1276" spans="3:5" x14ac:dyDescent="0.25">
      <c r="C1276" s="1">
        <v>1523</v>
      </c>
      <c r="D1276" s="2">
        <v>5.7484299999999999</v>
      </c>
      <c r="E1276" s="2">
        <v>93.231229999999996</v>
      </c>
    </row>
    <row r="1277" spans="3:5" x14ac:dyDescent="0.25">
      <c r="C1277" s="1">
        <v>1524</v>
      </c>
      <c r="D1277" s="2">
        <v>5.3407099999999996</v>
      </c>
      <c r="E1277" s="2">
        <v>93.626530000000002</v>
      </c>
    </row>
    <row r="1278" spans="3:5" x14ac:dyDescent="0.25">
      <c r="C1278" s="1">
        <v>1525</v>
      </c>
      <c r="D1278" s="2">
        <v>4.9419899999999997</v>
      </c>
      <c r="E1278" s="2">
        <v>93.993979999999993</v>
      </c>
    </row>
    <row r="1279" spans="3:5" x14ac:dyDescent="0.25">
      <c r="C1279" s="1">
        <v>1526</v>
      </c>
      <c r="D1279" s="2">
        <v>4.5801400000000001</v>
      </c>
      <c r="E1279" s="2">
        <v>94.362300000000005</v>
      </c>
    </row>
    <row r="1280" spans="3:5" x14ac:dyDescent="0.25">
      <c r="C1280" s="1">
        <v>1527</v>
      </c>
      <c r="D1280" s="2">
        <v>4.2330899999999998</v>
      </c>
      <c r="E1280" s="2">
        <v>94.759820000000005</v>
      </c>
    </row>
    <row r="1281" spans="3:5" x14ac:dyDescent="0.25">
      <c r="C1281" s="1">
        <v>1528</v>
      </c>
      <c r="D1281" s="2">
        <v>3.8966799999999999</v>
      </c>
      <c r="E1281" s="2">
        <v>95.042109999999994</v>
      </c>
    </row>
    <row r="1282" spans="3:5" x14ac:dyDescent="0.25">
      <c r="C1282" s="1">
        <v>1529</v>
      </c>
      <c r="D1282" s="2">
        <v>3.5920200000000002</v>
      </c>
      <c r="E1282" s="2">
        <v>95.330820000000003</v>
      </c>
    </row>
    <row r="1283" spans="3:5" x14ac:dyDescent="0.25">
      <c r="C1283" s="1">
        <v>1530</v>
      </c>
      <c r="D1283" s="2">
        <v>3.30585</v>
      </c>
      <c r="E1283" s="2">
        <v>95.618070000000003</v>
      </c>
    </row>
    <row r="1284" spans="3:5" x14ac:dyDescent="0.25">
      <c r="C1284" s="1">
        <v>1531</v>
      </c>
      <c r="D1284" s="2">
        <v>3.02765</v>
      </c>
      <c r="E1284" s="2">
        <v>95.934880000000007</v>
      </c>
    </row>
    <row r="1285" spans="3:5" x14ac:dyDescent="0.25">
      <c r="C1285" s="1">
        <v>1532</v>
      </c>
      <c r="D1285" s="2">
        <v>2.7757200000000002</v>
      </c>
      <c r="E1285" s="2">
        <v>96.148340000000005</v>
      </c>
    </row>
    <row r="1286" spans="3:5" x14ac:dyDescent="0.25">
      <c r="C1286" s="1">
        <v>1533</v>
      </c>
      <c r="D1286" s="2">
        <v>2.5583</v>
      </c>
      <c r="E1286" s="2">
        <v>96.351929999999996</v>
      </c>
    </row>
    <row r="1287" spans="3:5" x14ac:dyDescent="0.25">
      <c r="C1287" s="1">
        <v>1534</v>
      </c>
      <c r="D1287" s="2">
        <v>2.3370600000000001</v>
      </c>
      <c r="E1287" s="2">
        <v>96.584289999999996</v>
      </c>
    </row>
    <row r="1288" spans="3:5" x14ac:dyDescent="0.25">
      <c r="C1288" s="1">
        <v>1535</v>
      </c>
      <c r="D1288" s="2">
        <v>2.1493000000000002</v>
      </c>
      <c r="E1288" s="2">
        <v>96.795599999999993</v>
      </c>
    </row>
    <row r="1289" spans="3:5" x14ac:dyDescent="0.25">
      <c r="C1289" s="1">
        <v>1536</v>
      </c>
      <c r="D1289" s="2">
        <v>1.9743599999999999</v>
      </c>
      <c r="E1289" s="2">
        <v>96.923299999999998</v>
      </c>
    </row>
    <row r="1290" spans="3:5" x14ac:dyDescent="0.25">
      <c r="C1290" s="1">
        <v>1537</v>
      </c>
      <c r="D1290" s="2">
        <v>1.8104</v>
      </c>
      <c r="E1290" s="2">
        <v>97.10033</v>
      </c>
    </row>
    <row r="1291" spans="3:5" x14ac:dyDescent="0.25">
      <c r="C1291" s="1">
        <v>1538</v>
      </c>
      <c r="D1291" s="2">
        <v>1.66621</v>
      </c>
      <c r="E1291" s="2">
        <v>97.23836</v>
      </c>
    </row>
    <row r="1292" spans="3:5" x14ac:dyDescent="0.25">
      <c r="C1292" s="1">
        <v>1539</v>
      </c>
      <c r="D1292" s="2">
        <v>1.5354000000000001</v>
      </c>
      <c r="E1292" s="2">
        <v>97.390720000000002</v>
      </c>
    </row>
    <row r="1293" spans="3:5" x14ac:dyDescent="0.25">
      <c r="C1293" s="1">
        <v>1540</v>
      </c>
      <c r="D1293" s="2">
        <v>1.41544</v>
      </c>
      <c r="E1293" s="2">
        <v>97.4863</v>
      </c>
    </row>
    <row r="1294" spans="3:5" x14ac:dyDescent="0.25">
      <c r="C1294" s="1">
        <v>1541</v>
      </c>
      <c r="D1294" s="2">
        <v>1.3113600000000001</v>
      </c>
      <c r="E1294" s="2">
        <v>97.613380000000006</v>
      </c>
    </row>
    <row r="1295" spans="3:5" x14ac:dyDescent="0.25">
      <c r="C1295" s="1">
        <v>1542</v>
      </c>
      <c r="D1295" s="2">
        <v>1.22011</v>
      </c>
      <c r="E1295" s="2">
        <v>97.692400000000006</v>
      </c>
    </row>
    <row r="1296" spans="3:5" x14ac:dyDescent="0.25">
      <c r="C1296" s="1">
        <v>1543</v>
      </c>
      <c r="D1296" s="2">
        <v>1.1222799999999999</v>
      </c>
      <c r="E1296" s="2">
        <v>97.792940000000002</v>
      </c>
    </row>
    <row r="1297" spans="3:5" x14ac:dyDescent="0.25">
      <c r="C1297" s="1">
        <v>1544</v>
      </c>
      <c r="D1297" s="2">
        <v>1.0436799999999999</v>
      </c>
      <c r="E1297" s="2">
        <v>97.857330000000005</v>
      </c>
    </row>
    <row r="1298" spans="3:5" x14ac:dyDescent="0.25">
      <c r="C1298" s="1">
        <v>1545</v>
      </c>
      <c r="D1298" s="2">
        <v>0.98026999999999997</v>
      </c>
      <c r="E1298" s="2">
        <v>97.921049999999994</v>
      </c>
    </row>
    <row r="1299" spans="3:5" x14ac:dyDescent="0.25">
      <c r="C1299" s="1">
        <v>1546</v>
      </c>
      <c r="D1299" s="2">
        <v>0.91041000000000005</v>
      </c>
      <c r="E1299" s="2">
        <v>97.898529999999994</v>
      </c>
    </row>
    <row r="1300" spans="3:5" x14ac:dyDescent="0.25">
      <c r="C1300" s="1">
        <v>1547</v>
      </c>
      <c r="D1300" s="2">
        <v>0.85253999999999996</v>
      </c>
      <c r="E1300" s="2">
        <v>97.996629999999996</v>
      </c>
    </row>
    <row r="1301" spans="3:5" x14ac:dyDescent="0.25">
      <c r="C1301" s="1">
        <v>1548</v>
      </c>
      <c r="D1301" s="2">
        <v>0.80256000000000005</v>
      </c>
      <c r="E1301" s="2">
        <v>98.065719999999999</v>
      </c>
    </row>
    <row r="1302" spans="3:5" x14ac:dyDescent="0.25">
      <c r="C1302" s="1">
        <v>1549</v>
      </c>
      <c r="D1302" s="2">
        <v>0.75624999999999998</v>
      </c>
      <c r="E1302" s="2">
        <v>98.152699999999996</v>
      </c>
    </row>
    <row r="1303" spans="3:5" x14ac:dyDescent="0.25">
      <c r="C1303" s="1">
        <v>1550</v>
      </c>
      <c r="D1303" s="2">
        <v>0.71223000000000003</v>
      </c>
      <c r="E1303" s="2">
        <v>98.147450000000006</v>
      </c>
    </row>
    <row r="1304" spans="3:5" x14ac:dyDescent="0.25">
      <c r="C1304" s="1">
        <v>1551</v>
      </c>
      <c r="D1304" s="2">
        <v>0.67218999999999995</v>
      </c>
      <c r="E1304" s="2">
        <v>98.18289</v>
      </c>
    </row>
    <row r="1305" spans="3:5" x14ac:dyDescent="0.25">
      <c r="C1305" s="1">
        <v>1552</v>
      </c>
      <c r="D1305" s="2">
        <v>0.64237999999999995</v>
      </c>
      <c r="E1305" s="2">
        <v>98.230410000000006</v>
      </c>
    </row>
    <row r="1306" spans="3:5" x14ac:dyDescent="0.25">
      <c r="C1306" s="1">
        <v>1553</v>
      </c>
      <c r="D1306" s="2">
        <v>0.61070999999999998</v>
      </c>
      <c r="E1306" s="2">
        <v>98.263670000000005</v>
      </c>
    </row>
    <row r="1307" spans="3:5" x14ac:dyDescent="0.25">
      <c r="C1307" s="1">
        <v>1554</v>
      </c>
      <c r="D1307" s="2">
        <v>0.58409999999999995</v>
      </c>
      <c r="E1307" s="2">
        <v>98.347549999999998</v>
      </c>
    </row>
    <row r="1308" spans="3:5" x14ac:dyDescent="0.25">
      <c r="C1308" s="1">
        <v>1555</v>
      </c>
      <c r="D1308" s="2">
        <v>0.55962000000000001</v>
      </c>
      <c r="E1308" s="2">
        <v>98.274799999999999</v>
      </c>
    </row>
    <row r="1309" spans="3:5" x14ac:dyDescent="0.25">
      <c r="C1309" s="1">
        <v>1556</v>
      </c>
      <c r="D1309" s="2">
        <v>0.53849999999999998</v>
      </c>
      <c r="E1309" s="2">
        <v>98.352230000000006</v>
      </c>
    </row>
    <row r="1310" spans="3:5" x14ac:dyDescent="0.25">
      <c r="C1310" s="1">
        <v>1557</v>
      </c>
      <c r="D1310" s="2">
        <v>0.51480000000000004</v>
      </c>
      <c r="E1310" s="2">
        <v>98.355909999999994</v>
      </c>
    </row>
    <row r="1311" spans="3:5" x14ac:dyDescent="0.25">
      <c r="C1311" s="1">
        <v>1558</v>
      </c>
      <c r="D1311" s="2">
        <v>0.50566999999999995</v>
      </c>
      <c r="E1311" s="2">
        <v>98.364779999999996</v>
      </c>
    </row>
    <row r="1312" spans="3:5" x14ac:dyDescent="0.25">
      <c r="C1312" s="1">
        <v>1559</v>
      </c>
      <c r="D1312" s="2">
        <v>0.48482999999999998</v>
      </c>
      <c r="E1312" s="2">
        <v>98.366979999999998</v>
      </c>
    </row>
    <row r="1313" spans="3:5" x14ac:dyDescent="0.25">
      <c r="C1313" s="1">
        <v>1560</v>
      </c>
      <c r="D1313" s="2">
        <v>0.47138999999999998</v>
      </c>
      <c r="E1313" s="2">
        <v>98.412949999999995</v>
      </c>
    </row>
    <row r="1314" spans="3:5" x14ac:dyDescent="0.25">
      <c r="C1314" s="1">
        <v>1561</v>
      </c>
      <c r="D1314" s="2">
        <v>0.45828000000000002</v>
      </c>
      <c r="E1314" s="2">
        <v>98.430279999999996</v>
      </c>
    </row>
    <row r="1315" spans="3:5" x14ac:dyDescent="0.25">
      <c r="C1315" s="1">
        <v>1562</v>
      </c>
      <c r="D1315" s="2">
        <v>0.44373000000000001</v>
      </c>
      <c r="E1315" s="2">
        <v>98.408209999999997</v>
      </c>
    </row>
    <row r="1316" spans="3:5" x14ac:dyDescent="0.25">
      <c r="C1316" s="1">
        <v>1563</v>
      </c>
      <c r="D1316" s="2">
        <v>0.43559999999999999</v>
      </c>
      <c r="E1316" s="2">
        <v>98.417019999999994</v>
      </c>
    </row>
    <row r="1317" spans="3:5" x14ac:dyDescent="0.25">
      <c r="C1317" s="1">
        <v>1564</v>
      </c>
      <c r="D1317" s="2">
        <v>0.42525000000000002</v>
      </c>
      <c r="E1317" s="2">
        <v>98.477879999999999</v>
      </c>
    </row>
    <row r="1318" spans="3:5" x14ac:dyDescent="0.25">
      <c r="C1318" s="1">
        <v>1565</v>
      </c>
      <c r="D1318" s="2">
        <v>0.42226000000000002</v>
      </c>
      <c r="E1318" s="2">
        <v>98.428070000000005</v>
      </c>
    </row>
    <row r="1319" spans="3:5" x14ac:dyDescent="0.25">
      <c r="C1319" s="1">
        <v>1566</v>
      </c>
      <c r="D1319" s="2">
        <v>0.41644999999999999</v>
      </c>
      <c r="E1319" s="2">
        <v>98.426770000000005</v>
      </c>
    </row>
    <row r="1320" spans="3:5" x14ac:dyDescent="0.25">
      <c r="C1320" s="1">
        <v>1567</v>
      </c>
      <c r="D1320" s="2">
        <v>0.41315000000000002</v>
      </c>
      <c r="E1320" s="2">
        <v>98.489599999999996</v>
      </c>
    </row>
    <row r="1321" spans="3:5" x14ac:dyDescent="0.25">
      <c r="C1321" s="1">
        <v>1568</v>
      </c>
      <c r="D1321" s="2">
        <v>0.40709000000000001</v>
      </c>
      <c r="E1321" s="2">
        <v>98.487179999999995</v>
      </c>
    </row>
    <row r="1322" spans="3:5" x14ac:dyDescent="0.25">
      <c r="C1322" s="1">
        <v>1569</v>
      </c>
      <c r="D1322" s="2">
        <v>0.40388000000000002</v>
      </c>
      <c r="E1322" s="2">
        <v>98.43056</v>
      </c>
    </row>
    <row r="1323" spans="3:5" x14ac:dyDescent="0.25">
      <c r="C1323" s="1">
        <v>1570</v>
      </c>
      <c r="D1323" s="2">
        <v>0.40386</v>
      </c>
      <c r="E1323" s="2">
        <v>98.446299999999994</v>
      </c>
    </row>
    <row r="1324" spans="3:5" x14ac:dyDescent="0.25">
      <c r="C1324" s="1">
        <v>1571</v>
      </c>
      <c r="D1324" s="2">
        <v>0.40261999999999998</v>
      </c>
      <c r="E1324" s="2">
        <v>98.472409999999996</v>
      </c>
    </row>
    <row r="1325" spans="3:5" x14ac:dyDescent="0.25">
      <c r="C1325" s="1">
        <v>1572</v>
      </c>
      <c r="D1325" s="2">
        <v>0.39904000000000001</v>
      </c>
      <c r="E1325" s="2">
        <v>98.433710000000005</v>
      </c>
    </row>
    <row r="1326" spans="3:5" x14ac:dyDescent="0.25">
      <c r="C1326" s="1">
        <v>1573</v>
      </c>
      <c r="D1326" s="2">
        <v>0.40262999999999999</v>
      </c>
      <c r="E1326" s="2">
        <v>98.460300000000004</v>
      </c>
    </row>
    <row r="1327" spans="3:5" x14ac:dyDescent="0.25">
      <c r="C1327" s="1">
        <v>1574</v>
      </c>
      <c r="D1327" s="2">
        <v>0.40732000000000002</v>
      </c>
      <c r="E1327" s="2">
        <v>98.47569</v>
      </c>
    </row>
    <row r="1328" spans="3:5" x14ac:dyDescent="0.25">
      <c r="C1328" s="1">
        <v>1575</v>
      </c>
      <c r="D1328" s="2">
        <v>0.41342000000000001</v>
      </c>
      <c r="E1328" s="2">
        <v>98.4816</v>
      </c>
    </row>
    <row r="1329" spans="3:5" x14ac:dyDescent="0.25">
      <c r="C1329" s="1">
        <v>1576</v>
      </c>
      <c r="D1329" s="2">
        <v>0.42310999999999999</v>
      </c>
      <c r="E1329" s="2">
        <v>98.43</v>
      </c>
    </row>
    <row r="1330" spans="3:5" x14ac:dyDescent="0.25">
      <c r="C1330" s="1">
        <v>1577</v>
      </c>
      <c r="D1330" s="2">
        <v>0.41537000000000002</v>
      </c>
      <c r="E1330" s="2">
        <v>98.400700000000001</v>
      </c>
    </row>
    <row r="1331" spans="3:5" x14ac:dyDescent="0.25">
      <c r="C1331" s="1">
        <v>1578</v>
      </c>
      <c r="D1331" s="2">
        <v>0.42964999999999998</v>
      </c>
      <c r="E1331" s="2">
        <v>98.429370000000006</v>
      </c>
    </row>
    <row r="1332" spans="3:5" x14ac:dyDescent="0.25">
      <c r="C1332" s="1">
        <v>1579</v>
      </c>
      <c r="D1332" s="2">
        <v>0.44052000000000002</v>
      </c>
      <c r="E1332" s="2">
        <v>98.471329999999995</v>
      </c>
    </row>
    <row r="1333" spans="3:5" x14ac:dyDescent="0.25">
      <c r="C1333" s="1">
        <v>1580</v>
      </c>
      <c r="D1333" s="2">
        <v>0.44430999999999998</v>
      </c>
      <c r="E1333" s="2">
        <v>98.424580000000006</v>
      </c>
    </row>
    <row r="1334" spans="3:5" x14ac:dyDescent="0.25">
      <c r="C1334" s="1">
        <v>1581</v>
      </c>
      <c r="D1334" s="2">
        <v>0.4592</v>
      </c>
      <c r="E1334" s="2">
        <v>98.390510000000006</v>
      </c>
    </row>
    <row r="1335" spans="3:5" x14ac:dyDescent="0.25">
      <c r="C1335" s="1">
        <v>1582</v>
      </c>
      <c r="D1335" s="2">
        <v>0.46587000000000001</v>
      </c>
      <c r="E1335" s="2">
        <v>98.374420000000001</v>
      </c>
    </row>
    <row r="1336" spans="3:5" x14ac:dyDescent="0.25">
      <c r="C1336" s="1">
        <v>1583</v>
      </c>
      <c r="D1336" s="2">
        <v>0.48179</v>
      </c>
      <c r="E1336" s="2">
        <v>98.362290000000002</v>
      </c>
    </row>
    <row r="1337" spans="3:5" x14ac:dyDescent="0.25">
      <c r="C1337" s="1">
        <v>1584</v>
      </c>
      <c r="D1337" s="2">
        <v>0.49596000000000001</v>
      </c>
      <c r="E1337" s="2">
        <v>98.366429999999994</v>
      </c>
    </row>
    <row r="1338" spans="3:5" x14ac:dyDescent="0.25">
      <c r="C1338" s="1">
        <v>1585</v>
      </c>
      <c r="D1338" s="2">
        <v>0.51200000000000001</v>
      </c>
      <c r="E1338" s="2">
        <v>98.340040000000002</v>
      </c>
    </row>
    <row r="1339" spans="3:5" x14ac:dyDescent="0.25">
      <c r="C1339" s="1">
        <v>1586</v>
      </c>
      <c r="D1339" s="2">
        <v>0.53122999999999998</v>
      </c>
      <c r="E1339" s="2">
        <v>98.300849999999997</v>
      </c>
    </row>
    <row r="1340" spans="3:5" x14ac:dyDescent="0.25">
      <c r="C1340" s="1">
        <v>1587</v>
      </c>
      <c r="D1340" s="2">
        <v>0.54479999999999995</v>
      </c>
      <c r="E1340" s="2">
        <v>98.339799999999997</v>
      </c>
    </row>
    <row r="1341" spans="3:5" x14ac:dyDescent="0.25">
      <c r="C1341" s="1">
        <v>1588</v>
      </c>
      <c r="D1341" s="2">
        <v>0.56674000000000002</v>
      </c>
      <c r="E1341" s="2">
        <v>98.272419999999997</v>
      </c>
    </row>
    <row r="1342" spans="3:5" x14ac:dyDescent="0.25">
      <c r="C1342" s="1">
        <v>1589</v>
      </c>
      <c r="D1342" s="2">
        <v>0.58772999999999997</v>
      </c>
      <c r="E1342" s="2">
        <v>98.250960000000006</v>
      </c>
    </row>
    <row r="1343" spans="3:5" x14ac:dyDescent="0.25">
      <c r="C1343" s="1">
        <v>1590</v>
      </c>
      <c r="D1343" s="2">
        <v>0.61687000000000003</v>
      </c>
      <c r="E1343" s="2">
        <v>98.267679999999999</v>
      </c>
    </row>
    <row r="1344" spans="3:5" x14ac:dyDescent="0.25">
      <c r="C1344" s="1">
        <v>1591</v>
      </c>
      <c r="D1344" s="2">
        <v>0.63800999999999997</v>
      </c>
      <c r="E1344" s="2">
        <v>98.188779999999994</v>
      </c>
    </row>
    <row r="1345" spans="3:5" x14ac:dyDescent="0.25">
      <c r="C1345" s="1">
        <v>1592</v>
      </c>
      <c r="D1345" s="2">
        <v>0.67152000000000001</v>
      </c>
      <c r="E1345" s="2">
        <v>98.181489999999997</v>
      </c>
    </row>
    <row r="1346" spans="3:5" x14ac:dyDescent="0.25">
      <c r="C1346" s="1">
        <v>1593</v>
      </c>
      <c r="D1346" s="2">
        <v>0.69942000000000004</v>
      </c>
      <c r="E1346" s="2">
        <v>98.17474</v>
      </c>
    </row>
    <row r="1347" spans="3:5" x14ac:dyDescent="0.25">
      <c r="C1347" s="1">
        <v>1594</v>
      </c>
      <c r="D1347" s="2">
        <v>0.73368999999999995</v>
      </c>
      <c r="E1347" s="2">
        <v>98.101309999999998</v>
      </c>
    </row>
    <row r="1348" spans="3:5" x14ac:dyDescent="0.25">
      <c r="C1348" s="1">
        <v>1595</v>
      </c>
      <c r="D1348" s="2">
        <v>0.77278999999999998</v>
      </c>
      <c r="E1348" s="2">
        <v>98.089650000000006</v>
      </c>
    </row>
    <row r="1349" spans="3:5" x14ac:dyDescent="0.25">
      <c r="C1349" s="1">
        <v>1596</v>
      </c>
      <c r="D1349" s="2">
        <v>0.80954999999999999</v>
      </c>
      <c r="E1349" s="2">
        <v>98.027829999999994</v>
      </c>
    </row>
    <row r="1350" spans="3:5" x14ac:dyDescent="0.25">
      <c r="C1350" s="1">
        <v>1597</v>
      </c>
      <c r="D1350" s="2">
        <v>0.84775999999999996</v>
      </c>
      <c r="E1350" s="2">
        <v>97.999790000000004</v>
      </c>
    </row>
    <row r="1351" spans="3:5" x14ac:dyDescent="0.25">
      <c r="C1351" s="1">
        <v>1598</v>
      </c>
      <c r="D1351" s="2">
        <v>0.89700999999999997</v>
      </c>
      <c r="E1351" s="2">
        <v>97.959590000000006</v>
      </c>
    </row>
    <row r="1352" spans="3:5" x14ac:dyDescent="0.25">
      <c r="C1352" s="1">
        <v>1599</v>
      </c>
      <c r="D1352" s="2">
        <v>0.94608999999999999</v>
      </c>
      <c r="E1352" s="2">
        <v>97.90334</v>
      </c>
    </row>
    <row r="1353" spans="3:5" x14ac:dyDescent="0.25">
      <c r="C1353" s="1">
        <v>1600</v>
      </c>
      <c r="D1353" s="2">
        <v>0.99302999999999997</v>
      </c>
      <c r="E1353" s="2">
        <v>97.84957</v>
      </c>
    </row>
    <row r="1354" spans="3:5" x14ac:dyDescent="0.25">
      <c r="C1354" s="1">
        <v>1601</v>
      </c>
      <c r="D1354" s="2">
        <v>1.04148</v>
      </c>
      <c r="E1354" s="2">
        <v>97.797830000000005</v>
      </c>
    </row>
    <row r="1355" spans="3:5" x14ac:dyDescent="0.25">
      <c r="C1355" s="1">
        <v>1602</v>
      </c>
      <c r="D1355" s="2">
        <v>1.10321</v>
      </c>
      <c r="E1355" s="2">
        <v>97.722279999999998</v>
      </c>
    </row>
    <row r="1356" spans="3:5" x14ac:dyDescent="0.25">
      <c r="C1356" s="1">
        <v>1603</v>
      </c>
      <c r="D1356" s="2">
        <v>1.1598200000000001</v>
      </c>
      <c r="E1356" s="2">
        <v>97.678389999999993</v>
      </c>
    </row>
    <row r="1357" spans="3:5" x14ac:dyDescent="0.25">
      <c r="C1357" s="1">
        <v>1604</v>
      </c>
      <c r="D1357" s="2">
        <v>1.21709</v>
      </c>
      <c r="E1357" s="2">
        <v>97.640240000000006</v>
      </c>
    </row>
    <row r="1358" spans="3:5" x14ac:dyDescent="0.25">
      <c r="C1358" s="1">
        <v>1605</v>
      </c>
      <c r="D1358" s="2">
        <v>1.2855700000000001</v>
      </c>
      <c r="E1358" s="2">
        <v>97.535769999999999</v>
      </c>
    </row>
    <row r="1359" spans="3:5" x14ac:dyDescent="0.25">
      <c r="C1359" s="1">
        <v>1606</v>
      </c>
      <c r="D1359" s="2">
        <v>1.35527</v>
      </c>
      <c r="E1359" s="2">
        <v>97.497900000000001</v>
      </c>
    </row>
    <row r="1360" spans="3:5" x14ac:dyDescent="0.25">
      <c r="C1360" s="1">
        <v>1607</v>
      </c>
      <c r="D1360" s="2">
        <v>1.42621</v>
      </c>
      <c r="E1360" s="2">
        <v>97.413650000000004</v>
      </c>
    </row>
    <row r="1361" spans="3:5" x14ac:dyDescent="0.25">
      <c r="C1361" s="1">
        <v>1608</v>
      </c>
      <c r="D1361" s="2">
        <v>1.5034700000000001</v>
      </c>
      <c r="E1361" s="2">
        <v>97.32593</v>
      </c>
    </row>
    <row r="1362" spans="3:5" x14ac:dyDescent="0.25">
      <c r="C1362" s="1">
        <v>1609</v>
      </c>
      <c r="D1362" s="2">
        <v>1.5747100000000001</v>
      </c>
      <c r="E1362" s="2">
        <v>97.266940000000005</v>
      </c>
    </row>
    <row r="1363" spans="3:5" x14ac:dyDescent="0.25">
      <c r="C1363" s="1">
        <v>1610</v>
      </c>
      <c r="D1363" s="2">
        <v>1.6560600000000001</v>
      </c>
      <c r="E1363" s="2">
        <v>97.176990000000004</v>
      </c>
    </row>
    <row r="1364" spans="3:5" x14ac:dyDescent="0.25">
      <c r="C1364" s="1">
        <v>1611</v>
      </c>
      <c r="D1364" s="2">
        <v>1.7397800000000001</v>
      </c>
      <c r="E1364" s="2">
        <v>97.134559999999993</v>
      </c>
    </row>
    <row r="1365" spans="3:5" x14ac:dyDescent="0.25">
      <c r="C1365" s="1">
        <v>1612</v>
      </c>
      <c r="D1365" s="2">
        <v>1.8309500000000001</v>
      </c>
      <c r="E1365" s="2">
        <v>96.986329999999995</v>
      </c>
    </row>
    <row r="1366" spans="3:5" x14ac:dyDescent="0.25">
      <c r="C1366" s="1">
        <v>1613</v>
      </c>
      <c r="D1366" s="2">
        <v>1.92259</v>
      </c>
      <c r="E1366" s="2">
        <v>96.9191</v>
      </c>
    </row>
    <row r="1367" spans="3:5" x14ac:dyDescent="0.25">
      <c r="C1367" s="1">
        <v>1614</v>
      </c>
      <c r="D1367" s="2">
        <v>2.0202599999999999</v>
      </c>
      <c r="E1367" s="2">
        <v>96.795860000000005</v>
      </c>
    </row>
    <row r="1368" spans="3:5" x14ac:dyDescent="0.25">
      <c r="C1368" s="1">
        <v>1615</v>
      </c>
      <c r="D1368" s="2">
        <v>2.1181299999999998</v>
      </c>
      <c r="E1368" s="2">
        <v>96.729330000000004</v>
      </c>
    </row>
    <row r="1369" spans="3:5" x14ac:dyDescent="0.25">
      <c r="C1369" s="1">
        <v>1616</v>
      </c>
      <c r="D1369" s="2">
        <v>2.2311000000000001</v>
      </c>
      <c r="E1369" s="2">
        <v>96.59442</v>
      </c>
    </row>
    <row r="1370" spans="3:5" x14ac:dyDescent="0.25">
      <c r="C1370" s="1">
        <v>1617</v>
      </c>
      <c r="D1370" s="2">
        <v>2.3411200000000001</v>
      </c>
      <c r="E1370" s="2">
        <v>96.479479999999995</v>
      </c>
    </row>
    <row r="1371" spans="3:5" x14ac:dyDescent="0.25">
      <c r="C1371" s="1">
        <v>1618</v>
      </c>
      <c r="D1371" s="2">
        <v>2.4513799999999999</v>
      </c>
      <c r="E1371" s="2">
        <v>96.398979999999995</v>
      </c>
    </row>
    <row r="1372" spans="3:5" x14ac:dyDescent="0.25">
      <c r="C1372" s="1">
        <v>1619</v>
      </c>
      <c r="D1372" s="2">
        <v>2.58474</v>
      </c>
      <c r="E1372" s="2">
        <v>96.219409999999996</v>
      </c>
    </row>
    <row r="1373" spans="3:5" x14ac:dyDescent="0.25">
      <c r="C1373" s="1">
        <v>1620</v>
      </c>
      <c r="D1373" s="2">
        <v>2.7211099999999999</v>
      </c>
      <c r="E1373" s="2">
        <v>96.100859999999997</v>
      </c>
    </row>
    <row r="1374" spans="3:5" x14ac:dyDescent="0.25">
      <c r="C1374" s="1">
        <v>1621</v>
      </c>
      <c r="D1374" s="2">
        <v>2.8568199999999999</v>
      </c>
      <c r="E1374" s="2">
        <v>95.993269999999995</v>
      </c>
    </row>
    <row r="1375" spans="3:5" x14ac:dyDescent="0.25">
      <c r="C1375" s="1">
        <v>1622</v>
      </c>
      <c r="D1375" s="2">
        <v>3.0056799999999999</v>
      </c>
      <c r="E1375" s="2">
        <v>95.819230000000005</v>
      </c>
    </row>
    <row r="1376" spans="3:5" x14ac:dyDescent="0.25">
      <c r="C1376" s="1">
        <v>1623</v>
      </c>
      <c r="D1376" s="2">
        <v>3.1595900000000001</v>
      </c>
      <c r="E1376" s="2">
        <v>95.648899999999998</v>
      </c>
    </row>
    <row r="1377" spans="3:5" x14ac:dyDescent="0.25">
      <c r="C1377" s="1">
        <v>1624</v>
      </c>
      <c r="D1377" s="2">
        <v>3.3259599999999998</v>
      </c>
      <c r="E1377" s="2">
        <v>95.486750000000001</v>
      </c>
    </row>
    <row r="1378" spans="3:5" x14ac:dyDescent="0.25">
      <c r="C1378" s="1">
        <v>1625</v>
      </c>
      <c r="D1378" s="2">
        <v>3.48854</v>
      </c>
      <c r="E1378" s="2">
        <v>95.361869999999996</v>
      </c>
    </row>
    <row r="1379" spans="3:5" x14ac:dyDescent="0.25">
      <c r="C1379" s="1">
        <v>1626</v>
      </c>
      <c r="D1379" s="2">
        <v>3.6671200000000002</v>
      </c>
      <c r="E1379" s="2">
        <v>95.129980000000003</v>
      </c>
    </row>
    <row r="1380" spans="3:5" x14ac:dyDescent="0.25">
      <c r="C1380" s="1">
        <v>1627</v>
      </c>
      <c r="D1380" s="2">
        <v>3.84917</v>
      </c>
      <c r="E1380" s="2">
        <v>94.97457</v>
      </c>
    </row>
    <row r="1381" spans="3:5" x14ac:dyDescent="0.25">
      <c r="C1381" s="1">
        <v>1628</v>
      </c>
      <c r="D1381" s="2">
        <v>4.0213999999999999</v>
      </c>
      <c r="E1381" s="2">
        <v>94.791129999999995</v>
      </c>
    </row>
    <row r="1382" spans="3:5" x14ac:dyDescent="0.25">
      <c r="C1382" s="1">
        <v>1629</v>
      </c>
      <c r="D1382" s="2">
        <v>4.2010800000000001</v>
      </c>
      <c r="E1382" s="2">
        <v>94.621409999999997</v>
      </c>
    </row>
    <row r="1383" spans="3:5" x14ac:dyDescent="0.25">
      <c r="C1383" s="1">
        <v>1630</v>
      </c>
      <c r="D1383" s="2">
        <v>4.3704200000000002</v>
      </c>
      <c r="E1383" s="2">
        <v>94.443809999999999</v>
      </c>
    </row>
    <row r="1384" spans="3:5" x14ac:dyDescent="0.25">
      <c r="C1384" s="1">
        <v>1631</v>
      </c>
      <c r="D1384" s="2">
        <v>4.5376500000000002</v>
      </c>
      <c r="E1384" s="2">
        <v>94.274500000000003</v>
      </c>
    </row>
    <row r="1385" spans="3:5" x14ac:dyDescent="0.25">
      <c r="C1385" s="1">
        <v>1632</v>
      </c>
      <c r="D1385" s="2">
        <v>4.6897700000000002</v>
      </c>
      <c r="E1385" s="2">
        <v>94.124459999999999</v>
      </c>
    </row>
    <row r="1386" spans="3:5" x14ac:dyDescent="0.25">
      <c r="C1386" s="1">
        <v>1633</v>
      </c>
      <c r="D1386" s="2">
        <v>4.8313600000000001</v>
      </c>
      <c r="E1386" s="2">
        <v>93.967439999999996</v>
      </c>
    </row>
    <row r="1387" spans="3:5" x14ac:dyDescent="0.25">
      <c r="C1387" s="1">
        <v>1634</v>
      </c>
      <c r="D1387" s="2">
        <v>4.9567699999999997</v>
      </c>
      <c r="E1387" s="2">
        <v>93.857020000000006</v>
      </c>
    </row>
    <row r="1388" spans="3:5" x14ac:dyDescent="0.25">
      <c r="C1388" s="1">
        <v>1635</v>
      </c>
      <c r="D1388" s="2">
        <v>5.0675999999999997</v>
      </c>
      <c r="E1388" s="2">
        <v>93.75376</v>
      </c>
    </row>
    <row r="1389" spans="3:5" x14ac:dyDescent="0.25">
      <c r="C1389" s="1">
        <v>1636</v>
      </c>
      <c r="D1389" s="2">
        <v>5.1594199999999999</v>
      </c>
      <c r="E1389" s="2">
        <v>93.676230000000004</v>
      </c>
    </row>
    <row r="1390" spans="3:5" x14ac:dyDescent="0.25">
      <c r="C1390" s="1">
        <v>1637</v>
      </c>
      <c r="D1390" s="2">
        <v>5.2202400000000004</v>
      </c>
      <c r="E1390" s="2">
        <v>93.6053</v>
      </c>
    </row>
    <row r="1391" spans="3:5" x14ac:dyDescent="0.25">
      <c r="C1391" s="1">
        <v>1638</v>
      </c>
      <c r="D1391" s="2">
        <v>5.2722600000000002</v>
      </c>
      <c r="E1391" s="2">
        <v>93.545389999999998</v>
      </c>
    </row>
    <row r="1392" spans="3:5" x14ac:dyDescent="0.25">
      <c r="C1392" s="1">
        <v>1639</v>
      </c>
      <c r="D1392" s="2">
        <v>5.2975399999999997</v>
      </c>
      <c r="E1392" s="2">
        <v>93.524439999999998</v>
      </c>
    </row>
    <row r="1393" spans="3:5" x14ac:dyDescent="0.25">
      <c r="C1393" s="1">
        <v>1640</v>
      </c>
      <c r="D1393" s="2">
        <v>5.3071599999999997</v>
      </c>
      <c r="E1393" s="2">
        <v>93.501180000000005</v>
      </c>
    </row>
    <row r="1394" spans="3:5" x14ac:dyDescent="0.25">
      <c r="C1394" s="1">
        <v>1641</v>
      </c>
      <c r="D1394" s="2">
        <v>5.3003600000000004</v>
      </c>
      <c r="E1394" s="2">
        <v>93.520589999999999</v>
      </c>
    </row>
    <row r="1395" spans="3:5" x14ac:dyDescent="0.25">
      <c r="C1395" s="1">
        <v>1642</v>
      </c>
      <c r="D1395" s="2">
        <v>5.2702900000000001</v>
      </c>
      <c r="E1395" s="2">
        <v>93.580349999999996</v>
      </c>
    </row>
    <row r="1396" spans="3:5" x14ac:dyDescent="0.25">
      <c r="C1396" s="1">
        <v>1643</v>
      </c>
      <c r="D1396" s="2">
        <v>5.2232099999999999</v>
      </c>
      <c r="E1396" s="2">
        <v>93.586150000000004</v>
      </c>
    </row>
    <row r="1397" spans="3:5" x14ac:dyDescent="0.25">
      <c r="C1397" s="1">
        <v>1644</v>
      </c>
      <c r="D1397" s="2">
        <v>5.16465</v>
      </c>
      <c r="E1397" s="2">
        <v>93.662620000000004</v>
      </c>
    </row>
    <row r="1398" spans="3:5" x14ac:dyDescent="0.25">
      <c r="C1398" s="1">
        <v>1645</v>
      </c>
      <c r="D1398" s="2">
        <v>5.08955</v>
      </c>
      <c r="E1398" s="2">
        <v>93.770240000000001</v>
      </c>
    </row>
    <row r="1399" spans="3:5" x14ac:dyDescent="0.25">
      <c r="C1399" s="1">
        <v>1646</v>
      </c>
      <c r="D1399" s="2">
        <v>4.9872800000000002</v>
      </c>
      <c r="E1399" s="2">
        <v>93.840959999999995</v>
      </c>
    </row>
    <row r="1400" spans="3:5" x14ac:dyDescent="0.25">
      <c r="C1400" s="1">
        <v>1647</v>
      </c>
      <c r="D1400" s="2">
        <v>4.88035</v>
      </c>
      <c r="E1400" s="2">
        <v>93.936409999999995</v>
      </c>
    </row>
    <row r="1401" spans="3:5" x14ac:dyDescent="0.25">
      <c r="C1401" s="1">
        <v>1648</v>
      </c>
      <c r="D1401" s="2">
        <v>4.7471399999999999</v>
      </c>
      <c r="E1401" s="2">
        <v>94.100129999999993</v>
      </c>
    </row>
    <row r="1402" spans="3:5" x14ac:dyDescent="0.25">
      <c r="C1402" s="1">
        <v>1649</v>
      </c>
      <c r="D1402" s="2">
        <v>4.6075499999999998</v>
      </c>
      <c r="E1402" s="2">
        <v>94.223110000000005</v>
      </c>
    </row>
    <row r="1403" spans="3:5" x14ac:dyDescent="0.25">
      <c r="C1403" s="1">
        <v>1650</v>
      </c>
      <c r="D1403" s="2">
        <v>4.4519099999999998</v>
      </c>
      <c r="E1403" s="2">
        <v>94.398359999999997</v>
      </c>
    </row>
    <row r="1404" spans="3:5" x14ac:dyDescent="0.25">
      <c r="C1404" s="1">
        <v>1651</v>
      </c>
      <c r="D1404" s="2">
        <v>4.2835700000000001</v>
      </c>
      <c r="E1404" s="2">
        <v>94.574839999999995</v>
      </c>
    </row>
    <row r="1405" spans="3:5" x14ac:dyDescent="0.25">
      <c r="C1405" s="1">
        <v>1652</v>
      </c>
      <c r="D1405" s="2">
        <v>4.0960299999999998</v>
      </c>
      <c r="E1405" s="2">
        <v>94.762829999999994</v>
      </c>
    </row>
    <row r="1406" spans="3:5" x14ac:dyDescent="0.25">
      <c r="C1406" s="1">
        <v>1653</v>
      </c>
      <c r="D1406" s="2">
        <v>3.90219</v>
      </c>
      <c r="E1406" s="2">
        <v>94.88758</v>
      </c>
    </row>
    <row r="1407" spans="3:5" x14ac:dyDescent="0.25">
      <c r="C1407" s="1">
        <v>1654</v>
      </c>
      <c r="D1407" s="2">
        <v>3.7028300000000001</v>
      </c>
      <c r="E1407" s="2">
        <v>95.108230000000006</v>
      </c>
    </row>
    <row r="1408" spans="3:5" x14ac:dyDescent="0.25">
      <c r="C1408" s="1">
        <v>1655</v>
      </c>
      <c r="D1408" s="2">
        <v>3.4921500000000001</v>
      </c>
      <c r="E1408" s="2">
        <v>95.365120000000005</v>
      </c>
    </row>
    <row r="1409" spans="3:5" x14ac:dyDescent="0.25">
      <c r="C1409" s="1">
        <v>1656</v>
      </c>
      <c r="D1409" s="2">
        <v>3.2831100000000002</v>
      </c>
      <c r="E1409" s="2">
        <v>95.505359999999996</v>
      </c>
    </row>
    <row r="1410" spans="3:5" x14ac:dyDescent="0.25">
      <c r="C1410" s="1">
        <v>1657</v>
      </c>
      <c r="D1410" s="2">
        <v>3.0699900000000002</v>
      </c>
      <c r="E1410" s="2">
        <v>95.767359999999996</v>
      </c>
    </row>
    <row r="1411" spans="3:5" x14ac:dyDescent="0.25">
      <c r="C1411" s="1">
        <v>1658</v>
      </c>
      <c r="D1411" s="2">
        <v>2.8613900000000001</v>
      </c>
      <c r="E1411" s="2">
        <v>96.001679999999993</v>
      </c>
    </row>
    <row r="1412" spans="3:5" x14ac:dyDescent="0.25">
      <c r="C1412" s="1">
        <v>1659</v>
      </c>
      <c r="D1412" s="2">
        <v>2.66222</v>
      </c>
      <c r="E1412" s="2">
        <v>96.189070000000001</v>
      </c>
    </row>
    <row r="1413" spans="3:5" x14ac:dyDescent="0.25">
      <c r="C1413" s="1">
        <v>1660</v>
      </c>
      <c r="D1413" s="2">
        <v>2.4615900000000002</v>
      </c>
      <c r="E1413" s="2">
        <v>96.314070000000001</v>
      </c>
    </row>
    <row r="1414" spans="3:5" x14ac:dyDescent="0.25">
      <c r="C1414" s="1">
        <v>1661</v>
      </c>
      <c r="D1414" s="2">
        <v>2.2893699999999999</v>
      </c>
      <c r="E1414" s="2">
        <v>96.563890000000001</v>
      </c>
    </row>
    <row r="1415" spans="3:5" x14ac:dyDescent="0.25">
      <c r="C1415" s="1">
        <v>1662</v>
      </c>
      <c r="D1415" s="2">
        <v>2.1153599999999999</v>
      </c>
      <c r="E1415" s="2">
        <v>96.696860000000001</v>
      </c>
    </row>
    <row r="1416" spans="3:5" x14ac:dyDescent="0.25">
      <c r="C1416" s="1">
        <v>1663</v>
      </c>
      <c r="D1416" s="2">
        <v>1.9653499999999999</v>
      </c>
      <c r="E1416" s="2">
        <v>96.845830000000007</v>
      </c>
    </row>
    <row r="1417" spans="3:5" x14ac:dyDescent="0.25">
      <c r="C1417" s="1">
        <v>1664</v>
      </c>
      <c r="D1417" s="2">
        <v>1.8335699999999999</v>
      </c>
      <c r="E1417" s="2">
        <v>96.9649</v>
      </c>
    </row>
    <row r="1418" spans="3:5" x14ac:dyDescent="0.25">
      <c r="C1418" s="1">
        <v>1665</v>
      </c>
      <c r="D1418" s="2">
        <v>1.7181500000000001</v>
      </c>
      <c r="E1418" s="2">
        <v>97.085499999999996</v>
      </c>
    </row>
    <row r="1419" spans="3:5" x14ac:dyDescent="0.25">
      <c r="C1419" s="1">
        <v>1666</v>
      </c>
      <c r="D1419" s="2">
        <v>1.6172200000000001</v>
      </c>
      <c r="E1419" s="2">
        <v>97.171599999999998</v>
      </c>
    </row>
    <row r="1420" spans="3:5" x14ac:dyDescent="0.25">
      <c r="C1420" s="1">
        <v>1667</v>
      </c>
      <c r="D1420" s="2">
        <v>1.5222199999999999</v>
      </c>
      <c r="E1420" s="2">
        <v>97.247420000000005</v>
      </c>
    </row>
    <row r="1421" spans="3:5" x14ac:dyDescent="0.25">
      <c r="C1421" s="1">
        <v>1668</v>
      </c>
      <c r="D1421" s="2">
        <v>1.44154</v>
      </c>
      <c r="E1421" s="2">
        <v>97.314970000000002</v>
      </c>
    </row>
    <row r="1422" spans="3:5" x14ac:dyDescent="0.25">
      <c r="C1422" s="1">
        <v>1669</v>
      </c>
      <c r="D1422" s="2">
        <v>1.3791500000000001</v>
      </c>
      <c r="E1422" s="2">
        <v>97.421329999999998</v>
      </c>
    </row>
    <row r="1423" spans="3:5" x14ac:dyDescent="0.25">
      <c r="C1423" s="1">
        <v>1670</v>
      </c>
      <c r="D1423" s="2">
        <v>1.3217300000000001</v>
      </c>
      <c r="E1423" s="2">
        <v>97.446629999999999</v>
      </c>
    </row>
    <row r="1424" spans="3:5" x14ac:dyDescent="0.25">
      <c r="C1424" s="1">
        <v>1671</v>
      </c>
      <c r="D1424" s="2">
        <v>1.2579499999999999</v>
      </c>
      <c r="E1424" s="2">
        <v>97.480199999999996</v>
      </c>
    </row>
    <row r="1425" spans="3:5" x14ac:dyDescent="0.25">
      <c r="C1425" s="1">
        <v>1672</v>
      </c>
      <c r="D1425" s="2">
        <v>1.2201900000000001</v>
      </c>
      <c r="E1425" s="2">
        <v>97.546760000000006</v>
      </c>
    </row>
    <row r="1426" spans="3:5" x14ac:dyDescent="0.25">
      <c r="C1426" s="1">
        <v>1673</v>
      </c>
      <c r="D1426" s="2">
        <v>1.17947</v>
      </c>
      <c r="E1426" s="2">
        <v>97.581789999999998</v>
      </c>
    </row>
    <row r="1427" spans="3:5" x14ac:dyDescent="0.25">
      <c r="C1427" s="1">
        <v>1674</v>
      </c>
      <c r="D1427" s="2">
        <v>1.1426099999999999</v>
      </c>
      <c r="E1427" s="2">
        <v>97.603960000000001</v>
      </c>
    </row>
    <row r="1428" spans="3:5" x14ac:dyDescent="0.25">
      <c r="C1428" s="1">
        <v>1675</v>
      </c>
      <c r="D1428" s="2">
        <v>1.1126799999999999</v>
      </c>
      <c r="E1428" s="2">
        <v>97.641170000000002</v>
      </c>
    </row>
    <row r="1429" spans="3:5" x14ac:dyDescent="0.25">
      <c r="C1429" s="1">
        <v>1676</v>
      </c>
      <c r="D1429" s="2">
        <v>1.0885400000000001</v>
      </c>
      <c r="E1429" s="2">
        <v>97.669709999999995</v>
      </c>
    </row>
    <row r="1430" spans="3:5" x14ac:dyDescent="0.25">
      <c r="C1430" s="1">
        <v>1677</v>
      </c>
      <c r="D1430" s="2">
        <v>1.0655699999999999</v>
      </c>
      <c r="E1430" s="2">
        <v>97.723460000000003</v>
      </c>
    </row>
    <row r="1431" spans="3:5" x14ac:dyDescent="0.25">
      <c r="C1431" s="1">
        <v>1678</v>
      </c>
      <c r="D1431" s="2">
        <v>1.0404</v>
      </c>
      <c r="E1431" s="2">
        <v>97.676419999999993</v>
      </c>
    </row>
    <row r="1432" spans="3:5" x14ac:dyDescent="0.25">
      <c r="C1432" s="1">
        <v>1679</v>
      </c>
      <c r="D1432" s="2">
        <v>1.01877</v>
      </c>
      <c r="E1432" s="2">
        <v>97.769440000000003</v>
      </c>
    </row>
    <row r="1433" spans="3:5" x14ac:dyDescent="0.25">
      <c r="C1433" s="1">
        <v>1680</v>
      </c>
      <c r="D1433" s="2">
        <v>0.99929000000000001</v>
      </c>
      <c r="E1433" s="2">
        <v>97.76728</v>
      </c>
    </row>
    <row r="1434" spans="3:5" x14ac:dyDescent="0.25">
      <c r="C1434" s="1">
        <v>1681</v>
      </c>
      <c r="D1434" s="2">
        <v>0.97916999999999998</v>
      </c>
      <c r="E1434" s="2">
        <v>97.756739999999994</v>
      </c>
    </row>
    <row r="1435" spans="3:5" x14ac:dyDescent="0.25">
      <c r="C1435" s="1">
        <v>1682</v>
      </c>
      <c r="D1435" s="2">
        <v>0.96816999999999998</v>
      </c>
      <c r="E1435" s="2">
        <v>97.807050000000004</v>
      </c>
    </row>
    <row r="1436" spans="3:5" x14ac:dyDescent="0.25">
      <c r="C1436" s="1">
        <v>1683</v>
      </c>
      <c r="D1436" s="2">
        <v>0.95862000000000003</v>
      </c>
      <c r="E1436" s="2">
        <v>97.822789999999998</v>
      </c>
    </row>
    <row r="1437" spans="3:5" x14ac:dyDescent="0.25">
      <c r="C1437" s="1">
        <v>1684</v>
      </c>
      <c r="D1437" s="2">
        <v>0.94347999999999999</v>
      </c>
      <c r="E1437" s="2">
        <v>97.817859999999996</v>
      </c>
    </row>
    <row r="1438" spans="3:5" x14ac:dyDescent="0.25">
      <c r="C1438" s="1">
        <v>1685</v>
      </c>
      <c r="D1438" s="2">
        <v>0.92818000000000001</v>
      </c>
      <c r="E1438" s="2">
        <v>97.827610000000007</v>
      </c>
    </row>
    <row r="1439" spans="3:5" x14ac:dyDescent="0.25">
      <c r="C1439" s="1">
        <v>1686</v>
      </c>
      <c r="D1439" s="2">
        <v>0.91535999999999995</v>
      </c>
      <c r="E1439" s="2">
        <v>97.872900000000001</v>
      </c>
    </row>
    <row r="1440" spans="3:5" x14ac:dyDescent="0.25">
      <c r="C1440" s="1">
        <v>1687</v>
      </c>
      <c r="D1440" s="2">
        <v>0.90597000000000005</v>
      </c>
      <c r="E1440" s="2">
        <v>97.880660000000006</v>
      </c>
    </row>
    <row r="1441" spans="3:5" x14ac:dyDescent="0.25">
      <c r="C1441" s="1">
        <v>1688</v>
      </c>
      <c r="D1441" s="2">
        <v>0.89071</v>
      </c>
      <c r="E1441" s="2">
        <v>97.879369999999994</v>
      </c>
    </row>
    <row r="1442" spans="3:5" x14ac:dyDescent="0.25">
      <c r="C1442" s="1">
        <v>1689</v>
      </c>
      <c r="D1442" s="2">
        <v>0.88580999999999999</v>
      </c>
      <c r="E1442" s="2">
        <v>97.901589999999999</v>
      </c>
    </row>
    <row r="1443" spans="3:5" x14ac:dyDescent="0.25">
      <c r="C1443" s="1">
        <v>1690</v>
      </c>
      <c r="D1443" s="2">
        <v>0.87948999999999999</v>
      </c>
      <c r="E1443" s="2">
        <v>97.891859999999994</v>
      </c>
    </row>
    <row r="1444" spans="3:5" x14ac:dyDescent="0.25">
      <c r="C1444" s="1">
        <v>1691</v>
      </c>
      <c r="D1444" s="2">
        <v>0.87321000000000004</v>
      </c>
      <c r="E1444" s="2">
        <v>97.886110000000002</v>
      </c>
    </row>
    <row r="1445" spans="3:5" x14ac:dyDescent="0.25">
      <c r="C1445" s="1">
        <v>1692</v>
      </c>
      <c r="D1445" s="2">
        <v>0.87787000000000004</v>
      </c>
      <c r="E1445" s="2">
        <v>97.940470000000005</v>
      </c>
    </row>
    <row r="1446" spans="3:5" x14ac:dyDescent="0.25">
      <c r="C1446" s="1">
        <v>1693</v>
      </c>
      <c r="D1446" s="2">
        <v>0.87770999999999999</v>
      </c>
      <c r="E1446" s="2">
        <v>97.940100000000001</v>
      </c>
    </row>
    <row r="1447" spans="3:5" x14ac:dyDescent="0.25">
      <c r="C1447" s="1">
        <v>1694</v>
      </c>
      <c r="D1447" s="2">
        <v>0.88617999999999997</v>
      </c>
      <c r="E1447" s="2">
        <v>97.870919999999998</v>
      </c>
    </row>
    <row r="1448" spans="3:5" x14ac:dyDescent="0.25">
      <c r="C1448" s="1">
        <v>1695</v>
      </c>
      <c r="D1448" s="2">
        <v>0.89317000000000002</v>
      </c>
      <c r="E1448" s="2">
        <v>97.91216</v>
      </c>
    </row>
    <row r="1449" spans="3:5" x14ac:dyDescent="0.25">
      <c r="C1449" s="1">
        <v>1696</v>
      </c>
      <c r="D1449" s="2">
        <v>0.91110000000000002</v>
      </c>
      <c r="E1449" s="2">
        <v>97.893029999999996</v>
      </c>
    </row>
    <row r="1450" spans="3:5" x14ac:dyDescent="0.25">
      <c r="C1450" s="1">
        <v>1697</v>
      </c>
      <c r="D1450" s="2">
        <v>0.92362</v>
      </c>
      <c r="E1450" s="2">
        <v>97.854200000000006</v>
      </c>
    </row>
    <row r="1451" spans="3:5" x14ac:dyDescent="0.25">
      <c r="C1451" s="1">
        <v>1698</v>
      </c>
      <c r="D1451" s="2">
        <v>0.94264999999999999</v>
      </c>
      <c r="E1451" s="2">
        <v>97.861140000000006</v>
      </c>
    </row>
    <row r="1452" spans="3:5" x14ac:dyDescent="0.25">
      <c r="C1452" s="1">
        <v>1699</v>
      </c>
      <c r="D1452" s="2">
        <v>0.96596000000000004</v>
      </c>
      <c r="E1452" s="2">
        <v>97.845759999999999</v>
      </c>
    </row>
    <row r="1453" spans="3:5" x14ac:dyDescent="0.25">
      <c r="C1453" s="1">
        <v>1700</v>
      </c>
      <c r="D1453" s="2">
        <v>0.99239999999999995</v>
      </c>
      <c r="E1453" s="2">
        <v>97.801919999999996</v>
      </c>
    </row>
    <row r="1454" spans="3:5" x14ac:dyDescent="0.25">
      <c r="C1454" s="1">
        <v>1701</v>
      </c>
      <c r="D1454" s="2">
        <v>1.01542</v>
      </c>
      <c r="E1454" s="2">
        <v>97.773949999999999</v>
      </c>
    </row>
    <row r="1455" spans="3:5" x14ac:dyDescent="0.25">
      <c r="C1455" s="1">
        <v>1702</v>
      </c>
      <c r="D1455" s="2">
        <v>1.0509299999999999</v>
      </c>
      <c r="E1455" s="2">
        <v>97.785899999999998</v>
      </c>
    </row>
    <row r="1456" spans="3:5" x14ac:dyDescent="0.25">
      <c r="C1456" s="1">
        <v>1703</v>
      </c>
      <c r="D1456" s="2">
        <v>1.0779300000000001</v>
      </c>
      <c r="E1456" s="2">
        <v>97.715909999999994</v>
      </c>
    </row>
    <row r="1457" spans="3:5" x14ac:dyDescent="0.25">
      <c r="C1457" s="1">
        <v>1704</v>
      </c>
      <c r="D1457" s="2">
        <v>1.1142799999999999</v>
      </c>
      <c r="E1457" s="2">
        <v>97.679630000000003</v>
      </c>
    </row>
    <row r="1458" spans="3:5" x14ac:dyDescent="0.25">
      <c r="C1458" s="1">
        <v>1705</v>
      </c>
      <c r="D1458" s="2">
        <v>1.14934</v>
      </c>
      <c r="E1458" s="2">
        <v>97.682540000000003</v>
      </c>
    </row>
    <row r="1459" spans="3:5" x14ac:dyDescent="0.25">
      <c r="C1459" s="1">
        <v>1706</v>
      </c>
      <c r="D1459" s="2">
        <v>1.1782699999999999</v>
      </c>
      <c r="E1459" s="2">
        <v>97.608940000000004</v>
      </c>
    </row>
    <row r="1460" spans="3:5" x14ac:dyDescent="0.25">
      <c r="C1460" s="1">
        <v>1707</v>
      </c>
      <c r="D1460" s="2">
        <v>1.21976</v>
      </c>
      <c r="E1460" s="2">
        <v>97.564189999999996</v>
      </c>
    </row>
    <row r="1461" spans="3:5" x14ac:dyDescent="0.25">
      <c r="C1461" s="1">
        <v>1708</v>
      </c>
      <c r="D1461" s="2">
        <v>1.2569600000000001</v>
      </c>
      <c r="E1461" s="2">
        <v>97.631739999999994</v>
      </c>
    </row>
    <row r="1462" spans="3:5" x14ac:dyDescent="0.25">
      <c r="C1462" s="1">
        <v>1709</v>
      </c>
      <c r="D1462" s="2">
        <v>1.2917400000000001</v>
      </c>
      <c r="E1462" s="2">
        <v>97.523120000000006</v>
      </c>
    </row>
    <row r="1463" spans="3:5" x14ac:dyDescent="0.25">
      <c r="C1463" s="1">
        <v>1710</v>
      </c>
      <c r="D1463" s="2">
        <v>1.32606</v>
      </c>
      <c r="E1463" s="2">
        <v>97.479799999999997</v>
      </c>
    </row>
    <row r="1464" spans="3:5" x14ac:dyDescent="0.25">
      <c r="C1464" s="1">
        <v>1711</v>
      </c>
      <c r="D1464" s="2">
        <v>1.3682799999999999</v>
      </c>
      <c r="E1464" s="2">
        <v>97.404570000000007</v>
      </c>
    </row>
    <row r="1465" spans="3:5" x14ac:dyDescent="0.25">
      <c r="C1465" s="1">
        <v>1712</v>
      </c>
      <c r="D1465" s="2">
        <v>1.40866</v>
      </c>
      <c r="E1465" s="2">
        <v>97.431309999999996</v>
      </c>
    </row>
    <row r="1466" spans="3:5" x14ac:dyDescent="0.25">
      <c r="C1466" s="1">
        <v>1713</v>
      </c>
      <c r="D1466" s="2">
        <v>1.4427700000000001</v>
      </c>
      <c r="E1466" s="2">
        <v>97.367900000000006</v>
      </c>
    </row>
    <row r="1467" spans="3:5" x14ac:dyDescent="0.25">
      <c r="C1467" s="1">
        <v>1714</v>
      </c>
      <c r="D1467" s="2">
        <v>1.48119</v>
      </c>
      <c r="E1467" s="2">
        <v>97.308390000000003</v>
      </c>
    </row>
    <row r="1468" spans="3:5" x14ac:dyDescent="0.25">
      <c r="C1468" s="1">
        <v>1715</v>
      </c>
      <c r="D1468" s="2">
        <v>1.52359</v>
      </c>
      <c r="E1468" s="2">
        <v>97.285870000000003</v>
      </c>
    </row>
    <row r="1469" spans="3:5" x14ac:dyDescent="0.25">
      <c r="C1469" s="1">
        <v>1716</v>
      </c>
      <c r="D1469" s="2">
        <v>1.5582</v>
      </c>
      <c r="E1469" s="2">
        <v>97.255520000000004</v>
      </c>
    </row>
    <row r="1470" spans="3:5" x14ac:dyDescent="0.25">
      <c r="C1470" s="1">
        <v>1717</v>
      </c>
      <c r="D1470" s="2">
        <v>1.59202</v>
      </c>
      <c r="E1470" s="2">
        <v>97.209379999999996</v>
      </c>
    </row>
    <row r="1471" spans="3:5" x14ac:dyDescent="0.25">
      <c r="C1471" s="1">
        <v>1718</v>
      </c>
      <c r="D1471" s="2">
        <v>1.6209100000000001</v>
      </c>
      <c r="E1471" s="2">
        <v>97.173869999999994</v>
      </c>
    </row>
    <row r="1472" spans="3:5" x14ac:dyDescent="0.25">
      <c r="C1472" s="1">
        <v>1719</v>
      </c>
      <c r="D1472" s="2">
        <v>1.6567099999999999</v>
      </c>
      <c r="E1472" s="2">
        <v>97.147800000000004</v>
      </c>
    </row>
    <row r="1473" spans="3:5" x14ac:dyDescent="0.25">
      <c r="C1473" s="1">
        <v>1720</v>
      </c>
      <c r="D1473" s="2">
        <v>1.6813800000000001</v>
      </c>
      <c r="E1473" s="2">
        <v>97.123000000000005</v>
      </c>
    </row>
    <row r="1474" spans="3:5" x14ac:dyDescent="0.25">
      <c r="C1474" s="1">
        <v>1721</v>
      </c>
      <c r="D1474" s="2">
        <v>1.7094800000000001</v>
      </c>
      <c r="E1474" s="2">
        <v>97.090810000000005</v>
      </c>
    </row>
    <row r="1475" spans="3:5" x14ac:dyDescent="0.25">
      <c r="C1475" s="1">
        <v>1722</v>
      </c>
      <c r="D1475" s="2">
        <v>1.7371099999999999</v>
      </c>
      <c r="E1475" s="2">
        <v>97.07002</v>
      </c>
    </row>
    <row r="1476" spans="3:5" x14ac:dyDescent="0.25">
      <c r="C1476" s="1">
        <v>1723</v>
      </c>
      <c r="D1476" s="2">
        <v>1.7569600000000001</v>
      </c>
      <c r="E1476" s="2">
        <v>97.042569999999998</v>
      </c>
    </row>
    <row r="1477" spans="3:5" x14ac:dyDescent="0.25">
      <c r="C1477" s="1">
        <v>1724</v>
      </c>
      <c r="D1477" s="2">
        <v>1.7784</v>
      </c>
      <c r="E1477" s="2">
        <v>97.027810000000002</v>
      </c>
    </row>
    <row r="1478" spans="3:5" x14ac:dyDescent="0.25">
      <c r="C1478" s="1">
        <v>1725</v>
      </c>
      <c r="D1478" s="2">
        <v>1.7908900000000001</v>
      </c>
      <c r="E1478" s="2">
        <v>96.99333</v>
      </c>
    </row>
    <row r="1479" spans="3:5" x14ac:dyDescent="0.25">
      <c r="C1479" s="1">
        <v>1726</v>
      </c>
      <c r="D1479" s="2">
        <v>1.8111299999999999</v>
      </c>
      <c r="E1479" s="2">
        <v>97.003100000000003</v>
      </c>
    </row>
    <row r="1480" spans="3:5" x14ac:dyDescent="0.25">
      <c r="C1480" s="1">
        <v>1727</v>
      </c>
      <c r="D1480" s="2">
        <v>1.8180499999999999</v>
      </c>
      <c r="E1480" s="2">
        <v>96.980559999999997</v>
      </c>
    </row>
    <row r="1481" spans="3:5" x14ac:dyDescent="0.25">
      <c r="C1481" s="1">
        <v>1728</v>
      </c>
      <c r="D1481" s="2">
        <v>1.8288599999999999</v>
      </c>
      <c r="E1481" s="2">
        <v>96.956130000000002</v>
      </c>
    </row>
    <row r="1482" spans="3:5" x14ac:dyDescent="0.25">
      <c r="C1482" s="1">
        <v>1729</v>
      </c>
      <c r="D1482" s="2">
        <v>1.8299799999999999</v>
      </c>
      <c r="E1482" s="2">
        <v>96.966130000000007</v>
      </c>
    </row>
    <row r="1483" spans="3:5" x14ac:dyDescent="0.25">
      <c r="C1483" s="1">
        <v>1730</v>
      </c>
      <c r="D1483" s="2">
        <v>1.83144</v>
      </c>
      <c r="E1483" s="2">
        <v>96.991900000000001</v>
      </c>
    </row>
    <row r="1484" spans="3:5" x14ac:dyDescent="0.25">
      <c r="C1484" s="1">
        <v>1731</v>
      </c>
      <c r="D1484" s="2">
        <v>1.8283700000000001</v>
      </c>
      <c r="E1484" s="2">
        <v>96.960560000000001</v>
      </c>
    </row>
    <row r="1485" spans="3:5" x14ac:dyDescent="0.25">
      <c r="C1485" s="1">
        <v>1732</v>
      </c>
      <c r="D1485" s="2">
        <v>1.8267599999999999</v>
      </c>
      <c r="E1485" s="2">
        <v>96.943979999999996</v>
      </c>
    </row>
    <row r="1486" spans="3:5" x14ac:dyDescent="0.25">
      <c r="C1486" s="1">
        <v>1733</v>
      </c>
      <c r="D1486" s="2">
        <v>1.8209599999999999</v>
      </c>
      <c r="E1486" s="2">
        <v>96.993279999999999</v>
      </c>
    </row>
    <row r="1487" spans="3:5" x14ac:dyDescent="0.25">
      <c r="C1487" s="1">
        <v>1734</v>
      </c>
      <c r="D1487" s="2">
        <v>1.8135600000000001</v>
      </c>
      <c r="E1487" s="2">
        <v>96.982650000000007</v>
      </c>
    </row>
    <row r="1488" spans="3:5" x14ac:dyDescent="0.25">
      <c r="C1488" s="1">
        <v>1735</v>
      </c>
      <c r="D1488" s="2">
        <v>1.8043899999999999</v>
      </c>
      <c r="E1488" s="2">
        <v>96.976050000000001</v>
      </c>
    </row>
    <row r="1489" spans="3:5" x14ac:dyDescent="0.25">
      <c r="C1489" s="1">
        <v>1736</v>
      </c>
      <c r="D1489" s="2">
        <v>1.78304</v>
      </c>
      <c r="E1489" s="2">
        <v>97.015090000000001</v>
      </c>
    </row>
    <row r="1490" spans="3:5" x14ac:dyDescent="0.25">
      <c r="C1490" s="1">
        <v>1737</v>
      </c>
      <c r="D1490" s="2">
        <v>1.7704</v>
      </c>
      <c r="E1490" s="2">
        <v>97.02234</v>
      </c>
    </row>
    <row r="1491" spans="3:5" x14ac:dyDescent="0.25">
      <c r="C1491" s="1">
        <v>1738</v>
      </c>
      <c r="D1491" s="2">
        <v>1.74858</v>
      </c>
      <c r="E1491" s="2">
        <v>97.033159999999995</v>
      </c>
    </row>
    <row r="1492" spans="3:5" x14ac:dyDescent="0.25">
      <c r="C1492" s="1">
        <v>1739</v>
      </c>
      <c r="D1492" s="2">
        <v>1.72251</v>
      </c>
      <c r="E1492" s="2">
        <v>97.02758</v>
      </c>
    </row>
    <row r="1493" spans="3:5" x14ac:dyDescent="0.25">
      <c r="C1493" s="1">
        <v>1740</v>
      </c>
      <c r="D1493" s="2">
        <v>1.7059299999999999</v>
      </c>
      <c r="E1493" s="2">
        <v>97.076459999999997</v>
      </c>
    </row>
    <row r="1494" spans="3:5" x14ac:dyDescent="0.25">
      <c r="C1494" s="1">
        <v>1741</v>
      </c>
      <c r="D1494" s="2">
        <v>1.67893</v>
      </c>
      <c r="E1494" s="2">
        <v>97.084900000000005</v>
      </c>
    </row>
    <row r="1495" spans="3:5" x14ac:dyDescent="0.25">
      <c r="C1495" s="1">
        <v>1742</v>
      </c>
      <c r="D1495" s="2">
        <v>1.6592</v>
      </c>
      <c r="E1495" s="2">
        <v>97.106870000000001</v>
      </c>
    </row>
    <row r="1496" spans="3:5" x14ac:dyDescent="0.25">
      <c r="C1496" s="1">
        <v>1743</v>
      </c>
      <c r="D1496" s="2">
        <v>1.6277200000000001</v>
      </c>
      <c r="E1496" s="2">
        <v>97.142349999999993</v>
      </c>
    </row>
    <row r="1497" spans="3:5" x14ac:dyDescent="0.25">
      <c r="C1497" s="1">
        <v>1744</v>
      </c>
      <c r="D1497" s="2">
        <v>1.60459</v>
      </c>
      <c r="E1497" s="2">
        <v>97.178569999999993</v>
      </c>
    </row>
    <row r="1498" spans="3:5" x14ac:dyDescent="0.25">
      <c r="C1498" s="1">
        <v>1745</v>
      </c>
      <c r="D1498" s="2">
        <v>1.5758799999999999</v>
      </c>
      <c r="E1498" s="2">
        <v>97.21181</v>
      </c>
    </row>
    <row r="1499" spans="3:5" x14ac:dyDescent="0.25">
      <c r="C1499" s="1">
        <v>1746</v>
      </c>
      <c r="D1499" s="2">
        <v>1.54138</v>
      </c>
      <c r="E1499" s="2">
        <v>97.220410000000001</v>
      </c>
    </row>
    <row r="1500" spans="3:5" x14ac:dyDescent="0.25">
      <c r="C1500" s="1">
        <v>1747</v>
      </c>
      <c r="D1500" s="2">
        <v>1.50786</v>
      </c>
      <c r="E1500" s="2">
        <v>97.262519999999995</v>
      </c>
    </row>
    <row r="1501" spans="3:5" x14ac:dyDescent="0.25">
      <c r="C1501" s="1">
        <v>1748</v>
      </c>
      <c r="D1501" s="2">
        <v>1.48336</v>
      </c>
      <c r="E1501" s="2">
        <v>97.312460000000002</v>
      </c>
    </row>
    <row r="1502" spans="3:5" x14ac:dyDescent="0.25">
      <c r="C1502" s="1">
        <v>1749</v>
      </c>
      <c r="D1502" s="2">
        <v>1.4439500000000001</v>
      </c>
      <c r="E1502" s="2">
        <v>97.337609999999998</v>
      </c>
    </row>
    <row r="1503" spans="3:5" x14ac:dyDescent="0.25">
      <c r="C1503" s="1">
        <v>1750</v>
      </c>
      <c r="D1503" s="2">
        <v>1.41239</v>
      </c>
      <c r="E1503" s="2">
        <v>97.355540000000005</v>
      </c>
    </row>
    <row r="1504" spans="3:5" x14ac:dyDescent="0.25">
      <c r="C1504" s="1">
        <v>1751</v>
      </c>
      <c r="D1504" s="2">
        <v>1.3787400000000001</v>
      </c>
      <c r="E1504" s="2">
        <v>97.3797</v>
      </c>
    </row>
    <row r="1505" spans="3:5" x14ac:dyDescent="0.25">
      <c r="C1505" s="1">
        <v>1752</v>
      </c>
      <c r="D1505" s="2">
        <v>1.34795</v>
      </c>
      <c r="E1505" s="2">
        <v>97.426749999999998</v>
      </c>
    </row>
    <row r="1506" spans="3:5" x14ac:dyDescent="0.25">
      <c r="C1506" s="1">
        <v>1753</v>
      </c>
      <c r="D1506" s="2">
        <v>1.31233</v>
      </c>
      <c r="E1506" s="2">
        <v>97.46696</v>
      </c>
    </row>
    <row r="1507" spans="3:5" x14ac:dyDescent="0.25">
      <c r="C1507" s="1">
        <v>1754</v>
      </c>
      <c r="D1507" s="2">
        <v>1.2763899999999999</v>
      </c>
      <c r="E1507" s="2">
        <v>97.507840000000002</v>
      </c>
    </row>
    <row r="1508" spans="3:5" x14ac:dyDescent="0.25">
      <c r="C1508" s="1">
        <v>1755</v>
      </c>
      <c r="D1508" s="2">
        <v>1.2410699999999999</v>
      </c>
      <c r="E1508" s="2">
        <v>97.536000000000001</v>
      </c>
    </row>
    <row r="1509" spans="3:5" x14ac:dyDescent="0.25">
      <c r="C1509" s="1">
        <v>1756</v>
      </c>
      <c r="D1509" s="2">
        <v>1.2093799999999999</v>
      </c>
      <c r="E1509" s="2">
        <v>97.533429999999996</v>
      </c>
    </row>
    <row r="1510" spans="3:5" x14ac:dyDescent="0.25">
      <c r="C1510" s="1">
        <v>1757</v>
      </c>
      <c r="D1510" s="2">
        <v>1.1736200000000001</v>
      </c>
      <c r="E1510" s="2">
        <v>97.659729999999996</v>
      </c>
    </row>
    <row r="1511" spans="3:5" x14ac:dyDescent="0.25">
      <c r="C1511" s="1">
        <v>1758</v>
      </c>
      <c r="D1511" s="2">
        <v>1.1425099999999999</v>
      </c>
      <c r="E1511" s="2">
        <v>97.660790000000006</v>
      </c>
    </row>
    <row r="1512" spans="3:5" x14ac:dyDescent="0.25">
      <c r="C1512" s="1">
        <v>1759</v>
      </c>
      <c r="D1512" s="2">
        <v>1.1072299999999999</v>
      </c>
      <c r="E1512" s="2">
        <v>97.679919999999996</v>
      </c>
    </row>
    <row r="1513" spans="3:5" x14ac:dyDescent="0.25">
      <c r="C1513" s="1">
        <v>1760</v>
      </c>
      <c r="D1513" s="2">
        <v>1.0745100000000001</v>
      </c>
      <c r="E1513" s="2">
        <v>97.620890000000003</v>
      </c>
    </row>
    <row r="1514" spans="3:5" x14ac:dyDescent="0.25">
      <c r="C1514" s="1">
        <v>1761</v>
      </c>
      <c r="D1514" s="2">
        <v>1.0369299999999999</v>
      </c>
      <c r="E1514" s="2">
        <v>97.858019999999996</v>
      </c>
    </row>
    <row r="1515" spans="3:5" x14ac:dyDescent="0.25">
      <c r="C1515" s="1">
        <v>1762</v>
      </c>
      <c r="D1515" s="2">
        <v>1.00831</v>
      </c>
      <c r="E1515" s="2">
        <v>97.783270000000002</v>
      </c>
    </row>
    <row r="1516" spans="3:5" x14ac:dyDescent="0.25">
      <c r="C1516" s="1">
        <v>1763</v>
      </c>
      <c r="D1516" s="2">
        <v>0.97443000000000002</v>
      </c>
      <c r="E1516" s="2">
        <v>97.834270000000004</v>
      </c>
    </row>
    <row r="1517" spans="3:5" x14ac:dyDescent="0.25">
      <c r="C1517" s="1">
        <v>1764</v>
      </c>
      <c r="D1517" s="2">
        <v>0.94355999999999995</v>
      </c>
      <c r="E1517" s="2">
        <v>97.866529999999997</v>
      </c>
    </row>
    <row r="1518" spans="3:5" x14ac:dyDescent="0.25">
      <c r="C1518" s="1">
        <v>1765</v>
      </c>
      <c r="D1518" s="2">
        <v>0.90573000000000004</v>
      </c>
      <c r="E1518" s="2">
        <v>97.899519999999995</v>
      </c>
    </row>
    <row r="1519" spans="3:5" x14ac:dyDescent="0.25">
      <c r="C1519" s="1">
        <v>1766</v>
      </c>
      <c r="D1519" s="2">
        <v>0.87683</v>
      </c>
      <c r="E1519" s="2">
        <v>97.922920000000005</v>
      </c>
    </row>
    <row r="1520" spans="3:5" x14ac:dyDescent="0.25">
      <c r="C1520" s="1">
        <v>1767</v>
      </c>
      <c r="D1520" s="2">
        <v>0.84487999999999996</v>
      </c>
      <c r="E1520" s="2">
        <v>97.954890000000006</v>
      </c>
    </row>
    <row r="1521" spans="3:5" x14ac:dyDescent="0.25">
      <c r="C1521" s="1">
        <v>1768</v>
      </c>
      <c r="D1521" s="2">
        <v>0.81913000000000002</v>
      </c>
      <c r="E1521" s="2">
        <v>97.992779999999996</v>
      </c>
    </row>
    <row r="1522" spans="3:5" x14ac:dyDescent="0.25">
      <c r="C1522" s="1">
        <v>1769</v>
      </c>
      <c r="D1522" s="2">
        <v>0.78388999999999998</v>
      </c>
      <c r="E1522" s="2">
        <v>98.030569999999997</v>
      </c>
    </row>
    <row r="1523" spans="3:5" x14ac:dyDescent="0.25">
      <c r="C1523" s="1">
        <v>1770</v>
      </c>
      <c r="D1523" s="2">
        <v>0.76217000000000001</v>
      </c>
      <c r="E1523" s="2">
        <v>98.068550000000002</v>
      </c>
    </row>
    <row r="1524" spans="3:5" x14ac:dyDescent="0.25">
      <c r="C1524" s="1">
        <v>1771</v>
      </c>
      <c r="D1524" s="2">
        <v>0.73597999999999997</v>
      </c>
      <c r="E1524" s="2">
        <v>98.07696</v>
      </c>
    </row>
    <row r="1525" spans="3:5" x14ac:dyDescent="0.25">
      <c r="C1525" s="1">
        <v>1772</v>
      </c>
      <c r="D1525" s="2">
        <v>0.70342000000000005</v>
      </c>
      <c r="E1525" s="2">
        <v>98.128200000000007</v>
      </c>
    </row>
    <row r="1526" spans="3:5" x14ac:dyDescent="0.25">
      <c r="C1526" s="1">
        <v>1773</v>
      </c>
      <c r="D1526" s="2">
        <v>0.67944000000000004</v>
      </c>
      <c r="E1526" s="2">
        <v>98.128680000000003</v>
      </c>
    </row>
    <row r="1527" spans="3:5" x14ac:dyDescent="0.25">
      <c r="C1527" s="1">
        <v>1774</v>
      </c>
      <c r="D1527" s="2">
        <v>0.66217000000000004</v>
      </c>
      <c r="E1527" s="2">
        <v>98.169910000000002</v>
      </c>
    </row>
    <row r="1528" spans="3:5" x14ac:dyDescent="0.25">
      <c r="C1528" s="1">
        <v>1775</v>
      </c>
      <c r="D1528" s="2">
        <v>0.63297999999999999</v>
      </c>
      <c r="E1528" s="2">
        <v>98.175920000000005</v>
      </c>
    </row>
    <row r="1529" spans="3:5" x14ac:dyDescent="0.25">
      <c r="C1529" s="1">
        <v>1776</v>
      </c>
      <c r="D1529" s="2">
        <v>0.61785999999999996</v>
      </c>
      <c r="E1529" s="2">
        <v>98.217219999999998</v>
      </c>
    </row>
    <row r="1530" spans="3:5" x14ac:dyDescent="0.25">
      <c r="C1530" s="1">
        <v>1777</v>
      </c>
      <c r="D1530" s="2">
        <v>0.58455000000000001</v>
      </c>
      <c r="E1530" s="2">
        <v>98.235240000000005</v>
      </c>
    </row>
    <row r="1531" spans="3:5" x14ac:dyDescent="0.25">
      <c r="C1531" s="1">
        <v>1778</v>
      </c>
      <c r="D1531" s="2">
        <v>0.56757999999999997</v>
      </c>
      <c r="E1531" s="2">
        <v>98.262050000000002</v>
      </c>
    </row>
    <row r="1532" spans="3:5" x14ac:dyDescent="0.25">
      <c r="C1532" s="1">
        <v>1779</v>
      </c>
      <c r="D1532" s="2">
        <v>0.55442999999999998</v>
      </c>
      <c r="E1532" s="2">
        <v>98.294910000000002</v>
      </c>
    </row>
    <row r="1533" spans="3:5" x14ac:dyDescent="0.25">
      <c r="C1533" s="1">
        <v>1780</v>
      </c>
      <c r="D1533" s="2">
        <v>0.53790000000000004</v>
      </c>
      <c r="E1533" s="2">
        <v>98.266760000000005</v>
      </c>
    </row>
    <row r="1534" spans="3:5" x14ac:dyDescent="0.25">
      <c r="C1534" s="1">
        <v>1781</v>
      </c>
      <c r="D1534" s="2">
        <v>0.51454999999999995</v>
      </c>
      <c r="E1534" s="2">
        <v>98.304919999999996</v>
      </c>
    </row>
    <row r="1535" spans="3:5" x14ac:dyDescent="0.25">
      <c r="C1535" s="1">
        <v>1782</v>
      </c>
      <c r="D1535" s="2">
        <v>0.50041999999999998</v>
      </c>
      <c r="E1535" s="2">
        <v>98.336920000000006</v>
      </c>
    </row>
    <row r="1536" spans="3:5" x14ac:dyDescent="0.25">
      <c r="C1536" s="1">
        <v>1783</v>
      </c>
      <c r="D1536" s="2">
        <v>0.48512</v>
      </c>
      <c r="E1536" s="2">
        <v>98.349599999999995</v>
      </c>
    </row>
    <row r="1537" spans="3:5" x14ac:dyDescent="0.25">
      <c r="C1537" s="1">
        <v>1784</v>
      </c>
      <c r="D1537" s="2">
        <v>0.47082000000000002</v>
      </c>
      <c r="E1537" s="2">
        <v>98.384450000000001</v>
      </c>
    </row>
    <row r="1538" spans="3:5" x14ac:dyDescent="0.25">
      <c r="C1538" s="1">
        <v>1785</v>
      </c>
      <c r="D1538" s="2">
        <v>0.45439000000000002</v>
      </c>
      <c r="E1538" s="2">
        <v>98.336579999999998</v>
      </c>
    </row>
    <row r="1539" spans="3:5" x14ac:dyDescent="0.25">
      <c r="C1539" s="1">
        <v>1786</v>
      </c>
      <c r="D1539" s="2">
        <v>0.44146000000000002</v>
      </c>
      <c r="E1539" s="2">
        <v>98.379239999999996</v>
      </c>
    </row>
    <row r="1540" spans="3:5" x14ac:dyDescent="0.25">
      <c r="C1540" s="1">
        <v>1787</v>
      </c>
      <c r="D1540" s="2">
        <v>0.44022</v>
      </c>
      <c r="E1540" s="2">
        <v>98.428610000000006</v>
      </c>
    </row>
    <row r="1541" spans="3:5" x14ac:dyDescent="0.25">
      <c r="C1541" s="1">
        <v>1788</v>
      </c>
      <c r="D1541" s="2">
        <v>0.42070000000000002</v>
      </c>
      <c r="E1541" s="2">
        <v>98.400689999999997</v>
      </c>
    </row>
    <row r="1542" spans="3:5" x14ac:dyDescent="0.25">
      <c r="C1542" s="1">
        <v>1789</v>
      </c>
      <c r="D1542" s="2">
        <v>0.41153000000000001</v>
      </c>
      <c r="E1542" s="2">
        <v>98.411389999999997</v>
      </c>
    </row>
    <row r="1543" spans="3:5" x14ac:dyDescent="0.25">
      <c r="C1543" s="1">
        <v>1790</v>
      </c>
      <c r="D1543" s="2">
        <v>0.40072999999999998</v>
      </c>
      <c r="E1543" s="2">
        <v>98.445670000000007</v>
      </c>
    </row>
    <row r="1544" spans="3:5" x14ac:dyDescent="0.25">
      <c r="C1544" s="1">
        <v>1791</v>
      </c>
      <c r="D1544" s="2">
        <v>0.39429999999999998</v>
      </c>
      <c r="E1544" s="2">
        <v>98.430599999999998</v>
      </c>
    </row>
    <row r="1545" spans="3:5" x14ac:dyDescent="0.25">
      <c r="C1545" s="1">
        <v>1792</v>
      </c>
      <c r="D1545" s="2">
        <v>0.38307000000000002</v>
      </c>
      <c r="E1545" s="2">
        <v>98.438699999999997</v>
      </c>
    </row>
    <row r="1546" spans="3:5" x14ac:dyDescent="0.25">
      <c r="C1546" s="1">
        <v>1793</v>
      </c>
      <c r="D1546" s="2">
        <v>0.37973000000000001</v>
      </c>
      <c r="E1546" s="2">
        <v>98.461749999999995</v>
      </c>
    </row>
    <row r="1547" spans="3:5" x14ac:dyDescent="0.25">
      <c r="C1547" s="1">
        <v>1794</v>
      </c>
      <c r="D1547" s="2">
        <v>0.37051000000000001</v>
      </c>
      <c r="E1547" s="2">
        <v>98.45899</v>
      </c>
    </row>
    <row r="1548" spans="3:5" x14ac:dyDescent="0.25">
      <c r="C1548" s="1">
        <v>1795</v>
      </c>
      <c r="D1548" s="2">
        <v>0.36396000000000001</v>
      </c>
      <c r="E1548" s="2">
        <v>98.474239999999995</v>
      </c>
    </row>
    <row r="1549" spans="3:5" x14ac:dyDescent="0.25">
      <c r="C1549" s="1">
        <v>1796</v>
      </c>
      <c r="D1549" s="2">
        <v>0.37101000000000001</v>
      </c>
      <c r="E1549" s="2">
        <v>98.455780000000004</v>
      </c>
    </row>
    <row r="1550" spans="3:5" x14ac:dyDescent="0.25">
      <c r="C1550" s="1">
        <v>1797</v>
      </c>
      <c r="D1550" s="2">
        <v>0.35465999999999998</v>
      </c>
      <c r="E1550" s="2">
        <v>98.483919999999998</v>
      </c>
    </row>
    <row r="1551" spans="3:5" x14ac:dyDescent="0.25">
      <c r="C1551" s="1">
        <v>1798</v>
      </c>
      <c r="D1551" s="2">
        <v>0.34821000000000002</v>
      </c>
      <c r="E1551" s="2">
        <v>98.444720000000004</v>
      </c>
    </row>
    <row r="1552" spans="3:5" x14ac:dyDescent="0.25">
      <c r="C1552" s="1">
        <v>1799</v>
      </c>
      <c r="D1552" s="2">
        <v>0.34617999999999999</v>
      </c>
      <c r="E1552" s="2">
        <v>98.522040000000004</v>
      </c>
    </row>
    <row r="1553" spans="3:5" x14ac:dyDescent="0.25">
      <c r="C1553" s="1">
        <v>1800</v>
      </c>
      <c r="D1553" s="2">
        <v>0.34320000000000001</v>
      </c>
      <c r="E1553" s="2">
        <v>98.477419999999995</v>
      </c>
    </row>
    <row r="1554" spans="3:5" x14ac:dyDescent="0.25">
      <c r="C1554" s="1">
        <v>1801</v>
      </c>
      <c r="D1554" s="2">
        <v>0.33894999999999997</v>
      </c>
      <c r="E1554" s="2">
        <v>98.502489999999995</v>
      </c>
    </row>
    <row r="1555" spans="3:5" x14ac:dyDescent="0.25">
      <c r="C1555" s="1">
        <v>1802</v>
      </c>
      <c r="D1555" s="2">
        <v>0.33879999999999999</v>
      </c>
      <c r="E1555" s="2">
        <v>98.508300000000006</v>
      </c>
    </row>
    <row r="1556" spans="3:5" x14ac:dyDescent="0.25">
      <c r="C1556" s="1">
        <v>1803</v>
      </c>
      <c r="D1556" s="2">
        <v>0.33360000000000001</v>
      </c>
      <c r="E1556" s="2">
        <v>98.521699999999996</v>
      </c>
    </row>
    <row r="1557" spans="3:5" x14ac:dyDescent="0.25">
      <c r="C1557" s="1">
        <v>1804</v>
      </c>
      <c r="D1557" s="2">
        <v>0.33112000000000003</v>
      </c>
      <c r="E1557" s="2">
        <v>98.474199999999996</v>
      </c>
    </row>
    <row r="1558" spans="3:5" x14ac:dyDescent="0.25">
      <c r="C1558" s="1">
        <v>1805</v>
      </c>
      <c r="D1558" s="2">
        <v>0.33263999999999999</v>
      </c>
      <c r="E1558" s="2">
        <v>98.537520000000001</v>
      </c>
    </row>
    <row r="1559" spans="3:5" x14ac:dyDescent="0.25">
      <c r="C1559" s="1">
        <v>1806</v>
      </c>
      <c r="D1559" s="2">
        <v>0.32840000000000003</v>
      </c>
      <c r="E1559" s="2">
        <v>98.498390000000001</v>
      </c>
    </row>
    <row r="1560" spans="3:5" x14ac:dyDescent="0.25">
      <c r="C1560" s="1">
        <v>1807</v>
      </c>
      <c r="D1560" s="2">
        <v>0.32951000000000003</v>
      </c>
      <c r="E1560" s="2">
        <v>98.499110000000002</v>
      </c>
    </row>
    <row r="1561" spans="3:5" x14ac:dyDescent="0.25">
      <c r="C1561" s="1">
        <v>1808</v>
      </c>
      <c r="D1561" s="2">
        <v>0.32839000000000002</v>
      </c>
      <c r="E1561" s="2">
        <v>98.509500000000003</v>
      </c>
    </row>
    <row r="1562" spans="3:5" x14ac:dyDescent="0.25">
      <c r="C1562" s="1">
        <v>1809</v>
      </c>
      <c r="D1562" s="2">
        <v>0.32617000000000002</v>
      </c>
      <c r="E1562" s="2">
        <v>98.508420000000001</v>
      </c>
    </row>
    <row r="1563" spans="3:5" x14ac:dyDescent="0.25">
      <c r="C1563" s="1">
        <v>1810</v>
      </c>
      <c r="D1563" s="2">
        <v>0.32962000000000002</v>
      </c>
      <c r="E1563" s="2">
        <v>98.490920000000003</v>
      </c>
    </row>
    <row r="1564" spans="3:5" x14ac:dyDescent="0.25">
      <c r="C1564" s="1">
        <v>1811</v>
      </c>
      <c r="D1564" s="2">
        <v>0.32991999999999999</v>
      </c>
      <c r="E1564" s="2">
        <v>98.506039999999999</v>
      </c>
    </row>
    <row r="1565" spans="3:5" x14ac:dyDescent="0.25">
      <c r="C1565" s="1">
        <v>1812</v>
      </c>
      <c r="D1565" s="2">
        <v>0.33033000000000001</v>
      </c>
      <c r="E1565" s="2">
        <v>98.505319999999998</v>
      </c>
    </row>
    <row r="1566" spans="3:5" x14ac:dyDescent="0.25">
      <c r="C1566" s="1">
        <v>1813</v>
      </c>
      <c r="D1566" s="2">
        <v>0.33406000000000002</v>
      </c>
      <c r="E1566" s="2">
        <v>98.493989999999997</v>
      </c>
    </row>
    <row r="1567" spans="3:5" x14ac:dyDescent="0.25">
      <c r="C1567" s="1">
        <v>1814</v>
      </c>
      <c r="D1567" s="2">
        <v>0.33366000000000001</v>
      </c>
      <c r="E1567" s="2">
        <v>98.480829999999997</v>
      </c>
    </row>
    <row r="1568" spans="3:5" x14ac:dyDescent="0.25">
      <c r="C1568" s="1">
        <v>1815</v>
      </c>
      <c r="D1568" s="2">
        <v>0.33689999999999998</v>
      </c>
      <c r="E1568" s="2">
        <v>98.506150000000005</v>
      </c>
    </row>
    <row r="1569" spans="3:5" x14ac:dyDescent="0.25">
      <c r="C1569" s="1">
        <v>1816</v>
      </c>
      <c r="D1569" s="2">
        <v>0.33513999999999999</v>
      </c>
      <c r="E1569" s="2">
        <v>98.486490000000003</v>
      </c>
    </row>
    <row r="1570" spans="3:5" x14ac:dyDescent="0.25">
      <c r="C1570" s="1">
        <v>1817</v>
      </c>
      <c r="D1570" s="2">
        <v>0.34126000000000001</v>
      </c>
      <c r="E1570" s="2">
        <v>98.513170000000002</v>
      </c>
    </row>
    <row r="1571" spans="3:5" x14ac:dyDescent="0.25">
      <c r="C1571" s="1">
        <v>1818</v>
      </c>
      <c r="D1571" s="2">
        <v>0.34632000000000002</v>
      </c>
      <c r="E1571" s="2">
        <v>98.466520000000003</v>
      </c>
    </row>
    <row r="1572" spans="3:5" x14ac:dyDescent="0.25">
      <c r="C1572" s="1">
        <v>1819</v>
      </c>
      <c r="D1572" s="2">
        <v>0.34022000000000002</v>
      </c>
      <c r="E1572" s="2">
        <v>98.488050000000001</v>
      </c>
    </row>
    <row r="1573" spans="3:5" x14ac:dyDescent="0.25">
      <c r="C1573" s="1">
        <v>1820</v>
      </c>
      <c r="D1573" s="2">
        <v>0.34373999999999999</v>
      </c>
      <c r="E1573" s="2">
        <v>98.497290000000007</v>
      </c>
    </row>
    <row r="1574" spans="3:5" x14ac:dyDescent="0.25">
      <c r="C1574" s="1">
        <v>1821</v>
      </c>
      <c r="D1574" s="2">
        <v>0.34739999999999999</v>
      </c>
      <c r="E1574" s="2">
        <v>98.524659999999997</v>
      </c>
    </row>
    <row r="1575" spans="3:5" x14ac:dyDescent="0.25">
      <c r="C1575" s="1">
        <v>1822</v>
      </c>
      <c r="D1575" s="2">
        <v>0.35077000000000003</v>
      </c>
      <c r="E1575" s="2">
        <v>98.457210000000003</v>
      </c>
    </row>
    <row r="1576" spans="3:5" x14ac:dyDescent="0.25">
      <c r="C1576" s="1">
        <v>1823</v>
      </c>
      <c r="D1576" s="2">
        <v>0.3518</v>
      </c>
      <c r="E1576" s="2">
        <v>98.510210000000001</v>
      </c>
    </row>
    <row r="1577" spans="3:5" x14ac:dyDescent="0.25">
      <c r="C1577" s="1">
        <v>1824</v>
      </c>
      <c r="D1577" s="2">
        <v>0.35370000000000001</v>
      </c>
      <c r="E1577" s="2">
        <v>98.456339999999997</v>
      </c>
    </row>
    <row r="1578" spans="3:5" x14ac:dyDescent="0.25">
      <c r="C1578" s="1">
        <v>1825</v>
      </c>
      <c r="D1578" s="2">
        <v>0.35139999999999999</v>
      </c>
      <c r="E1578" s="2">
        <v>98.491579999999999</v>
      </c>
    </row>
    <row r="1579" spans="3:5" x14ac:dyDescent="0.25">
      <c r="C1579" s="1">
        <v>1826</v>
      </c>
      <c r="D1579" s="2">
        <v>0.36112</v>
      </c>
      <c r="E1579" s="2">
        <v>98.483789999999999</v>
      </c>
    </row>
    <row r="1580" spans="3:5" x14ac:dyDescent="0.25">
      <c r="C1580" s="1">
        <v>1827</v>
      </c>
      <c r="D1580" s="2">
        <v>0.35865999999999998</v>
      </c>
      <c r="E1580" s="2">
        <v>98.458929999999995</v>
      </c>
    </row>
    <row r="1581" spans="3:5" x14ac:dyDescent="0.25">
      <c r="C1581" s="1">
        <v>1828</v>
      </c>
      <c r="D1581" s="2">
        <v>0.35803000000000001</v>
      </c>
      <c r="E1581" s="2">
        <v>98.464299999999994</v>
      </c>
    </row>
    <row r="1582" spans="3:5" x14ac:dyDescent="0.25">
      <c r="C1582" s="1">
        <v>1829</v>
      </c>
      <c r="D1582" s="2">
        <v>0.36103000000000002</v>
      </c>
      <c r="E1582" s="2">
        <v>98.468649999999997</v>
      </c>
    </row>
    <row r="1583" spans="3:5" x14ac:dyDescent="0.25">
      <c r="C1583" s="1">
        <v>1830</v>
      </c>
      <c r="D1583" s="2">
        <v>0.36197000000000001</v>
      </c>
      <c r="E1583" s="2">
        <v>98.47766</v>
      </c>
    </row>
    <row r="1584" spans="3:5" x14ac:dyDescent="0.25">
      <c r="C1584" s="1">
        <v>1831</v>
      </c>
      <c r="D1584" s="2">
        <v>0.36387000000000003</v>
      </c>
      <c r="E1584" s="2">
        <v>98.475120000000004</v>
      </c>
    </row>
    <row r="1585" spans="3:5" x14ac:dyDescent="0.25">
      <c r="C1585" s="1">
        <v>1832</v>
      </c>
      <c r="D1585" s="2">
        <v>0.36234</v>
      </c>
      <c r="E1585" s="2">
        <v>98.478520000000003</v>
      </c>
    </row>
    <row r="1586" spans="3:5" x14ac:dyDescent="0.25">
      <c r="C1586" s="1">
        <v>1833</v>
      </c>
      <c r="D1586" s="2">
        <v>0.37213000000000002</v>
      </c>
      <c r="E1586" s="2">
        <v>98.45299</v>
      </c>
    </row>
    <row r="1587" spans="3:5" x14ac:dyDescent="0.25">
      <c r="C1587" s="1">
        <v>1834</v>
      </c>
      <c r="D1587" s="2">
        <v>0.36849999999999999</v>
      </c>
      <c r="E1587" s="2">
        <v>98.466989999999996</v>
      </c>
    </row>
    <row r="1588" spans="3:5" x14ac:dyDescent="0.25">
      <c r="C1588" s="1">
        <v>1835</v>
      </c>
      <c r="D1588" s="2">
        <v>0.36906</v>
      </c>
      <c r="E1588" s="2">
        <v>98.441519999999997</v>
      </c>
    </row>
    <row r="1589" spans="3:5" x14ac:dyDescent="0.25">
      <c r="C1589" s="1">
        <v>1836</v>
      </c>
      <c r="D1589" s="2">
        <v>0.37059999999999998</v>
      </c>
      <c r="E1589" s="2">
        <v>98.451859999999996</v>
      </c>
    </row>
    <row r="1590" spans="3:5" x14ac:dyDescent="0.25">
      <c r="C1590" s="1">
        <v>1837</v>
      </c>
      <c r="D1590" s="2">
        <v>0.37336000000000003</v>
      </c>
      <c r="E1590" s="2">
        <v>98.479290000000006</v>
      </c>
    </row>
    <row r="1591" spans="3:5" x14ac:dyDescent="0.25">
      <c r="C1591" s="1">
        <v>1838</v>
      </c>
      <c r="D1591" s="2">
        <v>0.36696000000000001</v>
      </c>
      <c r="E1591" s="2">
        <v>98.450360000000003</v>
      </c>
    </row>
    <row r="1592" spans="3:5" x14ac:dyDescent="0.25">
      <c r="C1592" s="1">
        <v>1839</v>
      </c>
      <c r="D1592" s="2">
        <v>0.36686000000000002</v>
      </c>
      <c r="E1592" s="2">
        <v>98.438370000000006</v>
      </c>
    </row>
    <row r="1593" spans="3:5" x14ac:dyDescent="0.25">
      <c r="C1593" s="1">
        <v>1840</v>
      </c>
      <c r="D1593" s="2">
        <v>0.36374000000000001</v>
      </c>
      <c r="E1593" s="2">
        <v>98.464150000000004</v>
      </c>
    </row>
    <row r="1594" spans="3:5" x14ac:dyDescent="0.25">
      <c r="C1594" s="1">
        <v>1841</v>
      </c>
      <c r="D1594" s="2">
        <v>0.36592000000000002</v>
      </c>
      <c r="E1594" s="2">
        <v>98.443839999999994</v>
      </c>
    </row>
    <row r="1595" spans="3:5" x14ac:dyDescent="0.25">
      <c r="C1595" s="1">
        <v>1842</v>
      </c>
      <c r="D1595" s="2">
        <v>0.36060999999999999</v>
      </c>
      <c r="E1595" s="2">
        <v>98.464820000000003</v>
      </c>
    </row>
    <row r="1596" spans="3:5" x14ac:dyDescent="0.25">
      <c r="C1596" s="1">
        <v>1843</v>
      </c>
      <c r="D1596" s="2">
        <v>0.36802000000000001</v>
      </c>
      <c r="E1596" s="2">
        <v>98.451229999999995</v>
      </c>
    </row>
    <row r="1597" spans="3:5" x14ac:dyDescent="0.25">
      <c r="C1597" s="1">
        <v>1844</v>
      </c>
      <c r="D1597" s="2">
        <v>0.35821999999999998</v>
      </c>
      <c r="E1597" s="2">
        <v>98.468459999999993</v>
      </c>
    </row>
    <row r="1598" spans="3:5" x14ac:dyDescent="0.25">
      <c r="C1598" s="1">
        <v>1845</v>
      </c>
      <c r="D1598" s="2">
        <v>0.35736000000000001</v>
      </c>
      <c r="E1598" s="2">
        <v>98.464209999999994</v>
      </c>
    </row>
    <row r="1599" spans="3:5" x14ac:dyDescent="0.25">
      <c r="C1599" s="1">
        <v>1846</v>
      </c>
      <c r="D1599" s="2">
        <v>0.35476000000000002</v>
      </c>
      <c r="E1599" s="2">
        <v>98.447040000000001</v>
      </c>
    </row>
    <row r="1600" spans="3:5" x14ac:dyDescent="0.25">
      <c r="C1600" s="1">
        <v>1847</v>
      </c>
      <c r="D1600" s="2">
        <v>0.35846</v>
      </c>
      <c r="E1600" s="2">
        <v>98.454229999999995</v>
      </c>
    </row>
    <row r="1601" spans="3:5" x14ac:dyDescent="0.25">
      <c r="C1601" s="1">
        <v>1848</v>
      </c>
      <c r="D1601" s="2">
        <v>0.35058</v>
      </c>
      <c r="E1601" s="2">
        <v>98.482039999999998</v>
      </c>
    </row>
    <row r="1602" spans="3:5" x14ac:dyDescent="0.25">
      <c r="C1602" s="1">
        <v>1849</v>
      </c>
      <c r="D1602" s="2">
        <v>0.34677999999999998</v>
      </c>
      <c r="E1602" s="2">
        <v>98.483040000000003</v>
      </c>
    </row>
    <row r="1603" spans="3:5" x14ac:dyDescent="0.25">
      <c r="C1603" s="1">
        <v>1850</v>
      </c>
      <c r="D1603" s="2">
        <v>0.34604000000000001</v>
      </c>
      <c r="E1603" s="2">
        <v>98.464429999999993</v>
      </c>
    </row>
    <row r="1604" spans="3:5" x14ac:dyDescent="0.25">
      <c r="C1604" s="1">
        <v>1851</v>
      </c>
      <c r="D1604" s="2">
        <v>0.34064</v>
      </c>
      <c r="E1604" s="2">
        <v>98.45823</v>
      </c>
    </row>
    <row r="1605" spans="3:5" x14ac:dyDescent="0.25">
      <c r="C1605" s="1">
        <v>1852</v>
      </c>
      <c r="D1605" s="2">
        <v>0.33584000000000003</v>
      </c>
      <c r="E1605" s="2">
        <v>98.460539999999995</v>
      </c>
    </row>
    <row r="1606" spans="3:5" x14ac:dyDescent="0.25">
      <c r="C1606" s="1">
        <v>1853</v>
      </c>
      <c r="D1606" s="2">
        <v>0.33435999999999999</v>
      </c>
      <c r="E1606" s="2">
        <v>98.477059999999994</v>
      </c>
    </row>
    <row r="1607" spans="3:5" x14ac:dyDescent="0.25">
      <c r="C1607" s="1">
        <v>1854</v>
      </c>
      <c r="D1607" s="2">
        <v>0.33206000000000002</v>
      </c>
      <c r="E1607" s="2">
        <v>98.461359999999999</v>
      </c>
    </row>
    <row r="1608" spans="3:5" x14ac:dyDescent="0.25">
      <c r="C1608" s="1">
        <v>1855</v>
      </c>
      <c r="D1608" s="2">
        <v>0.32968999999999998</v>
      </c>
      <c r="E1608" s="2">
        <v>98.471819999999994</v>
      </c>
    </row>
    <row r="1609" spans="3:5" x14ac:dyDescent="0.25">
      <c r="C1609" s="1">
        <v>1856</v>
      </c>
      <c r="D1609" s="2">
        <v>0.32811000000000001</v>
      </c>
      <c r="E1609" s="2">
        <v>98.467889999999997</v>
      </c>
    </row>
    <row r="1610" spans="3:5" x14ac:dyDescent="0.25">
      <c r="C1610" s="1">
        <v>1857</v>
      </c>
      <c r="D1610" s="2">
        <v>0.32218999999999998</v>
      </c>
      <c r="E1610" s="2">
        <v>98.487679999999997</v>
      </c>
    </row>
    <row r="1611" spans="3:5" x14ac:dyDescent="0.25">
      <c r="C1611" s="1">
        <v>1858</v>
      </c>
      <c r="D1611" s="2">
        <v>0.31852999999999998</v>
      </c>
      <c r="E1611" s="2">
        <v>98.450630000000004</v>
      </c>
    </row>
    <row r="1612" spans="3:5" x14ac:dyDescent="0.25">
      <c r="C1612" s="1">
        <v>1859</v>
      </c>
      <c r="D1612" s="2">
        <v>0.31730000000000003</v>
      </c>
      <c r="E1612" s="2">
        <v>98.492789999999999</v>
      </c>
    </row>
    <row r="1613" spans="3:5" x14ac:dyDescent="0.25">
      <c r="C1613" s="1">
        <v>1860</v>
      </c>
      <c r="D1613" s="2">
        <v>0.30976999999999999</v>
      </c>
      <c r="E1613" s="2">
        <v>98.492260000000002</v>
      </c>
    </row>
    <row r="1614" spans="3:5" x14ac:dyDescent="0.25">
      <c r="C1614" s="1">
        <v>1861</v>
      </c>
      <c r="D1614" s="2">
        <v>0.31163000000000002</v>
      </c>
      <c r="E1614" s="2">
        <v>98.477440000000001</v>
      </c>
    </row>
    <row r="1615" spans="3:5" x14ac:dyDescent="0.25">
      <c r="C1615" s="1">
        <v>1862</v>
      </c>
      <c r="D1615" s="2">
        <v>0.30698999999999999</v>
      </c>
      <c r="E1615" s="2">
        <v>98.496319999999997</v>
      </c>
    </row>
    <row r="1616" spans="3:5" x14ac:dyDescent="0.25">
      <c r="C1616" s="1">
        <v>1863</v>
      </c>
      <c r="D1616" s="2">
        <v>0.30620999999999998</v>
      </c>
      <c r="E1616" s="2">
        <v>98.506050000000002</v>
      </c>
    </row>
    <row r="1617" spans="3:5" x14ac:dyDescent="0.25">
      <c r="C1617" s="1">
        <v>1864</v>
      </c>
      <c r="D1617" s="2">
        <v>0.29966999999999999</v>
      </c>
      <c r="E1617" s="2">
        <v>98.50018</v>
      </c>
    </row>
    <row r="1618" spans="3:5" x14ac:dyDescent="0.25">
      <c r="C1618" s="1">
        <v>1865</v>
      </c>
      <c r="D1618" s="2">
        <v>0.30475000000000002</v>
      </c>
      <c r="E1618" s="2">
        <v>98.486050000000006</v>
      </c>
    </row>
    <row r="1619" spans="3:5" x14ac:dyDescent="0.25">
      <c r="C1619" s="1">
        <v>1866</v>
      </c>
      <c r="D1619" s="2">
        <v>0.30168</v>
      </c>
      <c r="E1619" s="2">
        <v>98.501459999999994</v>
      </c>
    </row>
    <row r="1620" spans="3:5" x14ac:dyDescent="0.25">
      <c r="C1620" s="1">
        <v>1867</v>
      </c>
      <c r="D1620" s="2">
        <v>0.30254999999999999</v>
      </c>
      <c r="E1620" s="2">
        <v>98.478560000000002</v>
      </c>
    </row>
    <row r="1621" spans="3:5" x14ac:dyDescent="0.25">
      <c r="C1621" s="1">
        <v>1868</v>
      </c>
      <c r="D1621" s="2">
        <v>0.30682999999999999</v>
      </c>
      <c r="E1621" s="2">
        <v>98.486239999999995</v>
      </c>
    </row>
    <row r="1622" spans="3:5" x14ac:dyDescent="0.25">
      <c r="C1622" s="1">
        <v>1869</v>
      </c>
      <c r="D1622" s="2">
        <v>0.29386000000000001</v>
      </c>
      <c r="E1622" s="2">
        <v>98.499939999999995</v>
      </c>
    </row>
    <row r="1623" spans="3:5" x14ac:dyDescent="0.25">
      <c r="C1623" s="1">
        <v>1870</v>
      </c>
      <c r="D1623" s="2">
        <v>0.29369000000000001</v>
      </c>
      <c r="E1623" s="2">
        <v>98.497020000000006</v>
      </c>
    </row>
    <row r="1624" spans="3:5" x14ac:dyDescent="0.25">
      <c r="C1624" s="1">
        <v>1871</v>
      </c>
      <c r="D1624" s="2">
        <v>0.29452</v>
      </c>
      <c r="E1624" s="2">
        <v>98.503069999999994</v>
      </c>
    </row>
    <row r="1625" spans="3:5" x14ac:dyDescent="0.25">
      <c r="C1625" s="1">
        <v>1872</v>
      </c>
      <c r="D1625" s="2">
        <v>0.29321999999999998</v>
      </c>
      <c r="E1625" s="2">
        <v>98.495000000000005</v>
      </c>
    </row>
    <row r="1626" spans="3:5" x14ac:dyDescent="0.25">
      <c r="C1626" s="1">
        <v>1873</v>
      </c>
      <c r="D1626" s="2">
        <v>0.28705000000000003</v>
      </c>
      <c r="E1626" s="2">
        <v>98.501990000000006</v>
      </c>
    </row>
    <row r="1627" spans="3:5" x14ac:dyDescent="0.25">
      <c r="C1627" s="1">
        <v>1874</v>
      </c>
      <c r="D1627" s="2">
        <v>0.28988000000000003</v>
      </c>
      <c r="E1627" s="2">
        <v>98.495279999999994</v>
      </c>
    </row>
    <row r="1628" spans="3:5" x14ac:dyDescent="0.25">
      <c r="C1628" s="1">
        <v>1875</v>
      </c>
      <c r="D1628" s="2">
        <v>0.28682999999999997</v>
      </c>
      <c r="E1628" s="2">
        <v>98.504159999999999</v>
      </c>
    </row>
    <row r="1629" spans="3:5" x14ac:dyDescent="0.25">
      <c r="C1629" s="1">
        <v>1876</v>
      </c>
      <c r="D1629" s="2">
        <v>0.29114000000000001</v>
      </c>
      <c r="E1629" s="2">
        <v>98.511939999999996</v>
      </c>
    </row>
    <row r="1630" spans="3:5" x14ac:dyDescent="0.25">
      <c r="C1630" s="1">
        <v>1877</v>
      </c>
      <c r="D1630" s="2">
        <v>0.29113</v>
      </c>
      <c r="E1630" s="2">
        <v>98.503380000000007</v>
      </c>
    </row>
    <row r="1631" spans="3:5" x14ac:dyDescent="0.25">
      <c r="C1631" s="1">
        <v>1878</v>
      </c>
      <c r="D1631" s="2">
        <v>0.29116999999999998</v>
      </c>
      <c r="E1631" s="2">
        <v>98.514359999999996</v>
      </c>
    </row>
    <row r="1632" spans="3:5" x14ac:dyDescent="0.25">
      <c r="C1632" s="1">
        <v>1879</v>
      </c>
      <c r="D1632" s="2">
        <v>0.29607</v>
      </c>
      <c r="E1632" s="2">
        <v>98.511279999999999</v>
      </c>
    </row>
    <row r="1633" spans="3:5" x14ac:dyDescent="0.25">
      <c r="C1633" s="1">
        <v>1880</v>
      </c>
      <c r="D1633" s="2">
        <v>0.3039</v>
      </c>
      <c r="E1633" s="2">
        <v>98.509479999999996</v>
      </c>
    </row>
    <row r="1634" spans="3:5" x14ac:dyDescent="0.25">
      <c r="C1634" s="1">
        <v>1881</v>
      </c>
      <c r="D1634" s="2">
        <v>0.30064000000000002</v>
      </c>
      <c r="E1634" s="2">
        <v>98.507260000000002</v>
      </c>
    </row>
    <row r="1635" spans="3:5" x14ac:dyDescent="0.25">
      <c r="C1635" s="1">
        <v>1882</v>
      </c>
      <c r="D1635" s="2">
        <v>0.30919000000000002</v>
      </c>
      <c r="E1635" s="2">
        <v>98.496669999999995</v>
      </c>
    </row>
    <row r="1636" spans="3:5" x14ac:dyDescent="0.25">
      <c r="C1636" s="1">
        <v>1883</v>
      </c>
      <c r="D1636" s="2">
        <v>0.31222</v>
      </c>
      <c r="E1636" s="2">
        <v>98.501040000000003</v>
      </c>
    </row>
    <row r="1637" spans="3:5" x14ac:dyDescent="0.25">
      <c r="C1637" s="1">
        <v>1884</v>
      </c>
      <c r="D1637" s="2">
        <v>0.31736999999999999</v>
      </c>
      <c r="E1637" s="2">
        <v>98.483029999999999</v>
      </c>
    </row>
    <row r="1638" spans="3:5" x14ac:dyDescent="0.25">
      <c r="C1638" s="1">
        <v>1885</v>
      </c>
      <c r="D1638" s="2">
        <v>0.31735999999999998</v>
      </c>
      <c r="E1638" s="2">
        <v>98.468339999999998</v>
      </c>
    </row>
    <row r="1639" spans="3:5" x14ac:dyDescent="0.25">
      <c r="C1639" s="1">
        <v>1886</v>
      </c>
      <c r="D1639" s="2">
        <v>0.32112000000000002</v>
      </c>
      <c r="E1639" s="2">
        <v>98.491560000000007</v>
      </c>
    </row>
    <row r="1640" spans="3:5" x14ac:dyDescent="0.25">
      <c r="C1640" s="1">
        <v>1887</v>
      </c>
      <c r="D1640" s="2">
        <v>0.32705000000000001</v>
      </c>
      <c r="E1640" s="2">
        <v>98.478650000000002</v>
      </c>
    </row>
    <row r="1641" spans="3:5" x14ac:dyDescent="0.25">
      <c r="C1641" s="1">
        <v>1888</v>
      </c>
      <c r="D1641" s="2">
        <v>0.33310000000000001</v>
      </c>
      <c r="E1641" s="2">
        <v>98.471379999999996</v>
      </c>
    </row>
    <row r="1642" spans="3:5" x14ac:dyDescent="0.25">
      <c r="C1642" s="1">
        <v>1889</v>
      </c>
      <c r="D1642" s="2">
        <v>0.34619</v>
      </c>
      <c r="E1642" s="2">
        <v>98.455860000000001</v>
      </c>
    </row>
    <row r="1643" spans="3:5" x14ac:dyDescent="0.25">
      <c r="C1643" s="1">
        <v>1890</v>
      </c>
      <c r="D1643" s="2">
        <v>0.35042000000000001</v>
      </c>
      <c r="E1643" s="2">
        <v>98.453860000000006</v>
      </c>
    </row>
    <row r="1644" spans="3:5" x14ac:dyDescent="0.25">
      <c r="C1644" s="1">
        <v>1891</v>
      </c>
      <c r="D1644" s="2">
        <v>0.36817</v>
      </c>
      <c r="E1644" s="2">
        <v>98.455489999999998</v>
      </c>
    </row>
    <row r="1645" spans="3:5" x14ac:dyDescent="0.25">
      <c r="C1645" s="1">
        <v>1892</v>
      </c>
      <c r="D1645" s="2">
        <v>0.36854999999999999</v>
      </c>
      <c r="E1645" s="2">
        <v>98.450800000000001</v>
      </c>
    </row>
    <row r="1646" spans="3:5" x14ac:dyDescent="0.25">
      <c r="C1646" s="1">
        <v>1893</v>
      </c>
      <c r="D1646" s="2">
        <v>0.37998999999999999</v>
      </c>
      <c r="E1646" s="2">
        <v>98.443449999999999</v>
      </c>
    </row>
    <row r="1647" spans="3:5" x14ac:dyDescent="0.25">
      <c r="C1647" s="1">
        <v>1894</v>
      </c>
      <c r="D1647" s="2">
        <v>0.39262000000000002</v>
      </c>
      <c r="E1647" s="2">
        <v>98.440150000000003</v>
      </c>
    </row>
    <row r="1648" spans="3:5" x14ac:dyDescent="0.25">
      <c r="C1648" s="1">
        <v>1895</v>
      </c>
      <c r="D1648" s="2">
        <v>0.41060000000000002</v>
      </c>
      <c r="E1648" s="2">
        <v>98.440489999999997</v>
      </c>
    </row>
    <row r="1649" spans="3:5" x14ac:dyDescent="0.25">
      <c r="C1649" s="1">
        <v>1896</v>
      </c>
      <c r="D1649" s="2">
        <v>0.42309999999999998</v>
      </c>
      <c r="E1649" s="2">
        <v>98.429379999999995</v>
      </c>
    </row>
    <row r="1650" spans="3:5" x14ac:dyDescent="0.25">
      <c r="C1650" s="1">
        <v>1897</v>
      </c>
      <c r="D1650" s="2">
        <v>0.43339</v>
      </c>
      <c r="E1650" s="2">
        <v>98.404839999999993</v>
      </c>
    </row>
    <row r="1651" spans="3:5" x14ac:dyDescent="0.25">
      <c r="C1651" s="1">
        <v>1898</v>
      </c>
      <c r="D1651" s="2">
        <v>0.45055000000000001</v>
      </c>
      <c r="E1651" s="2">
        <v>98.403480000000002</v>
      </c>
    </row>
    <row r="1652" spans="3:5" x14ac:dyDescent="0.25">
      <c r="C1652" s="1">
        <v>1899</v>
      </c>
      <c r="D1652" s="2">
        <v>0.46274999999999999</v>
      </c>
      <c r="E1652" s="2">
        <v>98.35821</v>
      </c>
    </row>
    <row r="1653" spans="3:5" x14ac:dyDescent="0.25">
      <c r="C1653" s="1">
        <v>1900</v>
      </c>
      <c r="D1653" s="2">
        <v>0.48899999999999999</v>
      </c>
      <c r="E1653" s="2">
        <v>98.366200000000006</v>
      </c>
    </row>
    <row r="1654" spans="3:5" x14ac:dyDescent="0.25">
      <c r="C1654" s="1">
        <v>1901</v>
      </c>
      <c r="D1654" s="2">
        <v>0.50512999999999997</v>
      </c>
      <c r="E1654" s="2">
        <v>98.3185</v>
      </c>
    </row>
    <row r="1655" spans="3:5" x14ac:dyDescent="0.25">
      <c r="C1655" s="1">
        <v>1902</v>
      </c>
      <c r="D1655" s="2">
        <v>0.53517000000000003</v>
      </c>
      <c r="E1655" s="2">
        <v>98.298739999999995</v>
      </c>
    </row>
    <row r="1656" spans="3:5" x14ac:dyDescent="0.25">
      <c r="C1656" s="1">
        <v>1903</v>
      </c>
      <c r="D1656" s="2">
        <v>0.55806999999999995</v>
      </c>
      <c r="E1656" s="2">
        <v>98.280500000000004</v>
      </c>
    </row>
    <row r="1657" spans="3:5" x14ac:dyDescent="0.25">
      <c r="C1657" s="1">
        <v>1904</v>
      </c>
      <c r="D1657" s="2">
        <v>0.58401999999999998</v>
      </c>
      <c r="E1657" s="2">
        <v>98.224969999999999</v>
      </c>
    </row>
    <row r="1658" spans="3:5" x14ac:dyDescent="0.25">
      <c r="C1658" s="1">
        <v>1905</v>
      </c>
      <c r="D1658" s="2">
        <v>0.61587000000000003</v>
      </c>
      <c r="E1658" s="2">
        <v>98.212270000000004</v>
      </c>
    </row>
    <row r="1659" spans="3:5" x14ac:dyDescent="0.25">
      <c r="C1659" s="1">
        <v>1906</v>
      </c>
      <c r="D1659" s="2">
        <v>0.65081</v>
      </c>
      <c r="E1659" s="2">
        <v>98.176349999999999</v>
      </c>
    </row>
    <row r="1660" spans="3:5" x14ac:dyDescent="0.25">
      <c r="C1660" s="1">
        <v>1907</v>
      </c>
      <c r="D1660" s="2">
        <v>0.68525000000000003</v>
      </c>
      <c r="E1660" s="2">
        <v>98.132069999999999</v>
      </c>
    </row>
    <row r="1661" spans="3:5" x14ac:dyDescent="0.25">
      <c r="C1661" s="1">
        <v>1908</v>
      </c>
      <c r="D1661" s="2">
        <v>0.72536999999999996</v>
      </c>
      <c r="E1661" s="2">
        <v>98.144729999999996</v>
      </c>
    </row>
    <row r="1662" spans="3:5" x14ac:dyDescent="0.25">
      <c r="C1662" s="1">
        <v>1909</v>
      </c>
      <c r="D1662" s="2">
        <v>0.76622999999999997</v>
      </c>
      <c r="E1662" s="2">
        <v>98.077510000000004</v>
      </c>
    </row>
    <row r="1663" spans="3:5" x14ac:dyDescent="0.25">
      <c r="C1663" s="1">
        <v>1910</v>
      </c>
      <c r="D1663" s="2">
        <v>0.80501</v>
      </c>
      <c r="E1663" s="2">
        <v>98.024140000000003</v>
      </c>
    </row>
    <row r="1664" spans="3:5" x14ac:dyDescent="0.25">
      <c r="C1664" s="1">
        <v>1911</v>
      </c>
      <c r="D1664" s="2">
        <v>0.85096000000000005</v>
      </c>
      <c r="E1664" s="2">
        <v>97.968620000000001</v>
      </c>
    </row>
    <row r="1665" spans="3:5" x14ac:dyDescent="0.25">
      <c r="C1665" s="1">
        <v>1912</v>
      </c>
      <c r="D1665" s="2">
        <v>0.89780000000000004</v>
      </c>
      <c r="E1665" s="2">
        <v>97.933139999999995</v>
      </c>
    </row>
    <row r="1666" spans="3:5" x14ac:dyDescent="0.25">
      <c r="C1666" s="1">
        <v>1913</v>
      </c>
      <c r="D1666" s="2">
        <v>0.95650000000000002</v>
      </c>
      <c r="E1666" s="2">
        <v>97.868290000000002</v>
      </c>
    </row>
    <row r="1667" spans="3:5" x14ac:dyDescent="0.25">
      <c r="C1667" s="1">
        <v>1914</v>
      </c>
      <c r="D1667" s="2">
        <v>1.0059400000000001</v>
      </c>
      <c r="E1667" s="2">
        <v>97.800989999999999</v>
      </c>
    </row>
    <row r="1668" spans="3:5" x14ac:dyDescent="0.25">
      <c r="C1668" s="1">
        <v>1915</v>
      </c>
      <c r="D1668" s="2">
        <v>1.07203</v>
      </c>
      <c r="E1668" s="2">
        <v>97.757220000000004</v>
      </c>
    </row>
    <row r="1669" spans="3:5" x14ac:dyDescent="0.25">
      <c r="C1669" s="1">
        <v>1916</v>
      </c>
      <c r="D1669" s="2">
        <v>1.1324700000000001</v>
      </c>
      <c r="E1669" s="2">
        <v>97.692859999999996</v>
      </c>
    </row>
    <row r="1670" spans="3:5" x14ac:dyDescent="0.25">
      <c r="C1670" s="1">
        <v>1917</v>
      </c>
      <c r="D1670" s="2">
        <v>1.2036</v>
      </c>
      <c r="E1670" s="2">
        <v>97.623099999999994</v>
      </c>
    </row>
    <row r="1671" spans="3:5" x14ac:dyDescent="0.25">
      <c r="C1671" s="1">
        <v>1918</v>
      </c>
      <c r="D1671" s="2">
        <v>1.2736700000000001</v>
      </c>
      <c r="E1671" s="2">
        <v>97.555809999999994</v>
      </c>
    </row>
    <row r="1672" spans="3:5" x14ac:dyDescent="0.25">
      <c r="C1672" s="1">
        <v>1919</v>
      </c>
      <c r="D1672" s="2">
        <v>1.33907</v>
      </c>
      <c r="E1672" s="2">
        <v>97.570819999999998</v>
      </c>
    </row>
    <row r="1673" spans="3:5" x14ac:dyDescent="0.25">
      <c r="C1673" s="1">
        <v>1920</v>
      </c>
      <c r="D1673" s="2">
        <v>1.4134199999999999</v>
      </c>
      <c r="E1673" s="2">
        <v>97.389899999999997</v>
      </c>
    </row>
    <row r="1674" spans="3:5" x14ac:dyDescent="0.25">
      <c r="C1674" s="1">
        <v>1921</v>
      </c>
      <c r="D1674" s="2">
        <v>1.4945299999999999</v>
      </c>
      <c r="E1674" s="2">
        <v>97.330539999999999</v>
      </c>
    </row>
    <row r="1675" spans="3:5" x14ac:dyDescent="0.25">
      <c r="C1675" s="1">
        <v>1922</v>
      </c>
      <c r="D1675" s="2">
        <v>1.57677</v>
      </c>
      <c r="E1675" s="2">
        <v>97.236599999999996</v>
      </c>
    </row>
    <row r="1676" spans="3:5" x14ac:dyDescent="0.25">
      <c r="C1676" s="1">
        <v>1923</v>
      </c>
      <c r="D1676" s="2">
        <v>1.66008</v>
      </c>
      <c r="E1676" s="2">
        <v>97.158680000000004</v>
      </c>
    </row>
    <row r="1677" spans="3:5" x14ac:dyDescent="0.25">
      <c r="C1677" s="1">
        <v>1924</v>
      </c>
      <c r="D1677" s="2">
        <v>1.7433799999999999</v>
      </c>
      <c r="E1677" s="2">
        <v>97.076859999999996</v>
      </c>
    </row>
    <row r="1678" spans="3:5" x14ac:dyDescent="0.25">
      <c r="C1678" s="1">
        <v>1925</v>
      </c>
      <c r="D1678" s="2">
        <v>1.81968</v>
      </c>
      <c r="E1678" s="2">
        <v>96.982889999999998</v>
      </c>
    </row>
    <row r="1679" spans="3:5" x14ac:dyDescent="0.25">
      <c r="C1679" s="1">
        <v>1926</v>
      </c>
      <c r="D1679" s="2">
        <v>1.90486</v>
      </c>
      <c r="E1679" s="2">
        <v>96.915809999999993</v>
      </c>
    </row>
    <row r="1680" spans="3:5" x14ac:dyDescent="0.25">
      <c r="C1680" s="1">
        <v>1927</v>
      </c>
      <c r="D1680" s="2">
        <v>1.98573</v>
      </c>
      <c r="E1680" s="2">
        <v>96.827950000000001</v>
      </c>
    </row>
    <row r="1681" spans="3:5" x14ac:dyDescent="0.25">
      <c r="C1681" s="1">
        <v>1928</v>
      </c>
      <c r="D1681" s="2">
        <v>2.0651999999999999</v>
      </c>
      <c r="E1681" s="2">
        <v>96.744659999999996</v>
      </c>
    </row>
    <row r="1682" spans="3:5" x14ac:dyDescent="0.25">
      <c r="C1682" s="1">
        <v>1929</v>
      </c>
      <c r="D1682" s="2">
        <v>2.14696</v>
      </c>
      <c r="E1682" s="2">
        <v>96.667090000000002</v>
      </c>
    </row>
    <row r="1683" spans="3:5" x14ac:dyDescent="0.25">
      <c r="C1683" s="1">
        <v>1930</v>
      </c>
      <c r="D1683" s="2">
        <v>2.2192500000000002</v>
      </c>
      <c r="E1683" s="2">
        <v>96.567049999999995</v>
      </c>
    </row>
    <row r="1684" spans="3:5" x14ac:dyDescent="0.25">
      <c r="C1684" s="1">
        <v>1931</v>
      </c>
      <c r="D1684" s="2">
        <v>2.29575</v>
      </c>
      <c r="E1684" s="2">
        <v>96.504300000000001</v>
      </c>
    </row>
    <row r="1685" spans="3:5" x14ac:dyDescent="0.25">
      <c r="C1685" s="1">
        <v>1932</v>
      </c>
      <c r="D1685" s="2">
        <v>2.3666200000000002</v>
      </c>
      <c r="E1685" s="2">
        <v>96.411670000000001</v>
      </c>
    </row>
    <row r="1686" spans="3:5" x14ac:dyDescent="0.25">
      <c r="C1686" s="1">
        <v>1933</v>
      </c>
      <c r="D1686" s="2">
        <v>2.44116</v>
      </c>
      <c r="E1686" s="2">
        <v>96.348939999999999</v>
      </c>
    </row>
    <row r="1687" spans="3:5" x14ac:dyDescent="0.25">
      <c r="C1687" s="1">
        <v>1934</v>
      </c>
      <c r="D1687" s="2">
        <v>2.51335</v>
      </c>
      <c r="E1687" s="2">
        <v>96.291340000000005</v>
      </c>
    </row>
    <row r="1688" spans="3:5" x14ac:dyDescent="0.25">
      <c r="C1688" s="1">
        <v>1935</v>
      </c>
      <c r="D1688" s="2">
        <v>2.5765199999999999</v>
      </c>
      <c r="E1688" s="2">
        <v>96.249390000000005</v>
      </c>
    </row>
    <row r="1689" spans="3:5" x14ac:dyDescent="0.25">
      <c r="C1689" s="1">
        <v>1936</v>
      </c>
      <c r="D1689" s="2">
        <v>2.6409500000000001</v>
      </c>
      <c r="E1689" s="2">
        <v>96.129559999999998</v>
      </c>
    </row>
    <row r="1690" spans="3:5" x14ac:dyDescent="0.25">
      <c r="C1690" s="1">
        <v>1937</v>
      </c>
      <c r="D1690" s="2">
        <v>2.7002100000000002</v>
      </c>
      <c r="E1690" s="2">
        <v>96.072419999999994</v>
      </c>
    </row>
    <row r="1691" spans="3:5" x14ac:dyDescent="0.25">
      <c r="C1691" s="1">
        <v>1938</v>
      </c>
      <c r="D1691" s="2">
        <v>2.7524000000000002</v>
      </c>
      <c r="E1691" s="2">
        <v>96.026830000000004</v>
      </c>
    </row>
    <row r="1692" spans="3:5" x14ac:dyDescent="0.25">
      <c r="C1692" s="1">
        <v>1939</v>
      </c>
      <c r="D1692" s="2">
        <v>2.8104499999999999</v>
      </c>
      <c r="E1692" s="2">
        <v>95.982420000000005</v>
      </c>
    </row>
    <row r="1693" spans="3:5" x14ac:dyDescent="0.25">
      <c r="C1693" s="1">
        <v>1940</v>
      </c>
      <c r="D1693" s="2">
        <v>2.8531399999999998</v>
      </c>
      <c r="E1693" s="2">
        <v>95.946399999999997</v>
      </c>
    </row>
    <row r="1694" spans="3:5" x14ac:dyDescent="0.25">
      <c r="C1694" s="1">
        <v>1941</v>
      </c>
      <c r="D1694" s="2">
        <v>2.90035</v>
      </c>
      <c r="E1694" s="2">
        <v>95.913510000000002</v>
      </c>
    </row>
    <row r="1695" spans="3:5" x14ac:dyDescent="0.25">
      <c r="C1695" s="1">
        <v>1942</v>
      </c>
      <c r="D1695" s="2">
        <v>2.9352</v>
      </c>
      <c r="E1695" s="2">
        <v>95.861180000000004</v>
      </c>
    </row>
    <row r="1696" spans="3:5" x14ac:dyDescent="0.25">
      <c r="C1696" s="1">
        <v>1943</v>
      </c>
      <c r="D1696" s="2">
        <v>2.9717199999999999</v>
      </c>
      <c r="E1696" s="2">
        <v>95.831999999999994</v>
      </c>
    </row>
    <row r="1697" spans="3:5" x14ac:dyDescent="0.25">
      <c r="C1697" s="1">
        <v>1944</v>
      </c>
      <c r="D1697" s="2">
        <v>2.9993699999999999</v>
      </c>
      <c r="E1697" s="2">
        <v>95.785579999999996</v>
      </c>
    </row>
    <row r="1698" spans="3:5" x14ac:dyDescent="0.25">
      <c r="C1698" s="1">
        <v>1945</v>
      </c>
      <c r="D1698" s="2">
        <v>3.0271400000000002</v>
      </c>
      <c r="E1698" s="2">
        <v>95.776420000000002</v>
      </c>
    </row>
    <row r="1699" spans="3:5" x14ac:dyDescent="0.25">
      <c r="C1699" s="1">
        <v>1946</v>
      </c>
      <c r="D1699" s="2">
        <v>3.04392</v>
      </c>
      <c r="E1699" s="2">
        <v>95.792100000000005</v>
      </c>
    </row>
    <row r="1700" spans="3:5" x14ac:dyDescent="0.25">
      <c r="C1700" s="1">
        <v>1947</v>
      </c>
      <c r="D1700" s="2">
        <v>3.0617399999999999</v>
      </c>
      <c r="E1700" s="2">
        <v>95.767520000000005</v>
      </c>
    </row>
    <row r="1701" spans="3:5" x14ac:dyDescent="0.25">
      <c r="C1701" s="1">
        <v>1948</v>
      </c>
      <c r="D1701" s="2">
        <v>3.0674399999999999</v>
      </c>
      <c r="E1701" s="2">
        <v>95.743780000000001</v>
      </c>
    </row>
    <row r="1702" spans="3:5" x14ac:dyDescent="0.25">
      <c r="C1702" s="1">
        <v>1949</v>
      </c>
      <c r="D1702" s="2">
        <v>3.0846</v>
      </c>
      <c r="E1702" s="2">
        <v>95.697429999999997</v>
      </c>
    </row>
    <row r="1703" spans="3:5" x14ac:dyDescent="0.25">
      <c r="C1703" s="1">
        <v>1950</v>
      </c>
      <c r="D1703" s="2">
        <v>3.0773299999999999</v>
      </c>
      <c r="E1703" s="2">
        <v>95.683030000000002</v>
      </c>
    </row>
    <row r="1704" spans="3:5" x14ac:dyDescent="0.25">
      <c r="C1704" s="1">
        <v>1951</v>
      </c>
      <c r="D1704" s="2">
        <v>3.0774900000000001</v>
      </c>
      <c r="E1704" s="2">
        <v>95.778999999999996</v>
      </c>
    </row>
    <row r="1705" spans="3:5" x14ac:dyDescent="0.25">
      <c r="C1705" s="1">
        <v>1952</v>
      </c>
      <c r="D1705" s="2">
        <v>3.0743200000000002</v>
      </c>
      <c r="E1705" s="2">
        <v>95.743899999999996</v>
      </c>
    </row>
    <row r="1706" spans="3:5" x14ac:dyDescent="0.25">
      <c r="C1706" s="1">
        <v>1953</v>
      </c>
      <c r="D1706" s="2">
        <v>3.0629499999999998</v>
      </c>
      <c r="E1706" s="2">
        <v>95.720820000000003</v>
      </c>
    </row>
    <row r="1707" spans="3:5" x14ac:dyDescent="0.25">
      <c r="C1707" s="1">
        <v>1954</v>
      </c>
      <c r="D1707" s="2">
        <v>3.0423900000000001</v>
      </c>
      <c r="E1707" s="2">
        <v>95.787999999999997</v>
      </c>
    </row>
    <row r="1708" spans="3:5" x14ac:dyDescent="0.25">
      <c r="C1708" s="1">
        <v>1955</v>
      </c>
      <c r="D1708" s="2">
        <v>3.0298600000000002</v>
      </c>
      <c r="E1708" s="2">
        <v>95.772189999999995</v>
      </c>
    </row>
    <row r="1709" spans="3:5" x14ac:dyDescent="0.25">
      <c r="C1709" s="1">
        <v>1956</v>
      </c>
      <c r="D1709" s="2">
        <v>3.0208599999999999</v>
      </c>
      <c r="E1709" s="2">
        <v>95.791480000000007</v>
      </c>
    </row>
    <row r="1710" spans="3:5" x14ac:dyDescent="0.25">
      <c r="C1710" s="1">
        <v>1957</v>
      </c>
      <c r="D1710" s="2">
        <v>2.9955500000000002</v>
      </c>
      <c r="E1710" s="2">
        <v>95.752889999999994</v>
      </c>
    </row>
    <row r="1711" spans="3:5" x14ac:dyDescent="0.25">
      <c r="C1711" s="1">
        <v>1958</v>
      </c>
      <c r="D1711" s="2">
        <v>2.9737800000000001</v>
      </c>
      <c r="E1711" s="2">
        <v>95.922020000000003</v>
      </c>
    </row>
    <row r="1712" spans="3:5" x14ac:dyDescent="0.25">
      <c r="C1712" s="1">
        <v>1959</v>
      </c>
      <c r="D1712" s="2">
        <v>2.9546700000000001</v>
      </c>
      <c r="E1712" s="2">
        <v>95.879450000000006</v>
      </c>
    </row>
    <row r="1713" spans="3:5" x14ac:dyDescent="0.25">
      <c r="C1713" s="1">
        <v>1960</v>
      </c>
      <c r="D1713" s="2">
        <v>2.9234</v>
      </c>
      <c r="E1713" s="2">
        <v>95.851429999999993</v>
      </c>
    </row>
    <row r="1714" spans="3:5" x14ac:dyDescent="0.25">
      <c r="C1714" s="1">
        <v>1961</v>
      </c>
      <c r="D1714" s="2">
        <v>2.8977400000000002</v>
      </c>
      <c r="E1714" s="2">
        <v>95.943330000000003</v>
      </c>
    </row>
    <row r="1715" spans="3:5" x14ac:dyDescent="0.25">
      <c r="C1715" s="1">
        <v>1962</v>
      </c>
      <c r="D1715" s="2">
        <v>2.87785</v>
      </c>
      <c r="E1715" s="2">
        <v>95.954560000000001</v>
      </c>
    </row>
    <row r="1716" spans="3:5" x14ac:dyDescent="0.25">
      <c r="C1716" s="1">
        <v>1963</v>
      </c>
      <c r="D1716" s="2">
        <v>2.8495400000000002</v>
      </c>
      <c r="E1716" s="2">
        <v>95.976650000000006</v>
      </c>
    </row>
    <row r="1717" spans="3:5" x14ac:dyDescent="0.25">
      <c r="C1717" s="1">
        <v>1964</v>
      </c>
      <c r="D1717" s="2">
        <v>2.8267600000000002</v>
      </c>
      <c r="E1717" s="2">
        <v>96.001549999999995</v>
      </c>
    </row>
    <row r="1718" spans="3:5" x14ac:dyDescent="0.25">
      <c r="C1718" s="1">
        <v>1965</v>
      </c>
      <c r="D1718" s="2">
        <v>2.8067600000000001</v>
      </c>
      <c r="E1718" s="2">
        <v>95.988470000000007</v>
      </c>
    </row>
    <row r="1719" spans="3:5" x14ac:dyDescent="0.25">
      <c r="C1719" s="1">
        <v>1966</v>
      </c>
      <c r="D1719" s="2">
        <v>2.7866499999999998</v>
      </c>
      <c r="E1719" s="2">
        <v>96.044390000000007</v>
      </c>
    </row>
    <row r="1720" spans="3:5" x14ac:dyDescent="0.25">
      <c r="C1720" s="1">
        <v>1967</v>
      </c>
      <c r="D1720" s="2">
        <v>2.7647400000000002</v>
      </c>
      <c r="E1720" s="2">
        <v>96.052040000000005</v>
      </c>
    </row>
    <row r="1721" spans="3:5" x14ac:dyDescent="0.25">
      <c r="C1721" s="1">
        <v>1968</v>
      </c>
      <c r="D1721" s="2">
        <v>2.7447300000000001</v>
      </c>
      <c r="E1721" s="2">
        <v>96.066000000000003</v>
      </c>
    </row>
    <row r="1722" spans="3:5" x14ac:dyDescent="0.25">
      <c r="C1722" s="1">
        <v>1969</v>
      </c>
      <c r="D1722" s="2">
        <v>2.7310500000000002</v>
      </c>
      <c r="E1722" s="2">
        <v>96.085639999999998</v>
      </c>
    </row>
    <row r="1723" spans="3:5" x14ac:dyDescent="0.25">
      <c r="C1723" s="1">
        <v>1970</v>
      </c>
      <c r="D1723" s="2">
        <v>2.7176</v>
      </c>
      <c r="E1723" s="2">
        <v>96.079490000000007</v>
      </c>
    </row>
    <row r="1724" spans="3:5" x14ac:dyDescent="0.25">
      <c r="C1724" s="1">
        <v>1971</v>
      </c>
      <c r="D1724" s="2">
        <v>2.6955300000000002</v>
      </c>
      <c r="E1724" s="2">
        <v>96.100380000000001</v>
      </c>
    </row>
    <row r="1725" spans="3:5" x14ac:dyDescent="0.25">
      <c r="C1725" s="1">
        <v>1972</v>
      </c>
      <c r="D1725" s="2">
        <v>2.6876600000000002</v>
      </c>
      <c r="E1725" s="2">
        <v>96.109539999999996</v>
      </c>
    </row>
    <row r="1726" spans="3:5" x14ac:dyDescent="0.25">
      <c r="C1726" s="1">
        <v>1973</v>
      </c>
      <c r="D1726" s="2">
        <v>2.67117</v>
      </c>
      <c r="E1726" s="2">
        <v>96.125929999999997</v>
      </c>
    </row>
    <row r="1727" spans="3:5" x14ac:dyDescent="0.25">
      <c r="C1727" s="1">
        <v>1974</v>
      </c>
      <c r="D1727" s="2">
        <v>2.6616300000000002</v>
      </c>
      <c r="E1727" s="2">
        <v>96.142380000000003</v>
      </c>
    </row>
    <row r="1728" spans="3:5" x14ac:dyDescent="0.25">
      <c r="C1728" s="1">
        <v>1975</v>
      </c>
      <c r="D1728" s="2">
        <v>2.6496400000000002</v>
      </c>
      <c r="E1728" s="2">
        <v>96.155770000000004</v>
      </c>
    </row>
    <row r="1729" spans="3:5" x14ac:dyDescent="0.25">
      <c r="C1729" s="1">
        <v>1976</v>
      </c>
      <c r="D1729" s="2">
        <v>2.6402199999999998</v>
      </c>
      <c r="E1729" s="2">
        <v>96.129639999999995</v>
      </c>
    </row>
    <row r="1730" spans="3:5" x14ac:dyDescent="0.25">
      <c r="C1730" s="1">
        <v>1977</v>
      </c>
      <c r="D1730" s="2">
        <v>2.6382099999999999</v>
      </c>
      <c r="E1730" s="2">
        <v>96.119929999999997</v>
      </c>
    </row>
    <row r="1731" spans="3:5" x14ac:dyDescent="0.25">
      <c r="C1731" s="1">
        <v>1978</v>
      </c>
      <c r="D1731" s="2">
        <v>2.6309499999999999</v>
      </c>
      <c r="E1731" s="2">
        <v>96.189019999999999</v>
      </c>
    </row>
    <row r="1732" spans="3:5" x14ac:dyDescent="0.25">
      <c r="C1732" s="1">
        <v>1979</v>
      </c>
      <c r="D1732" s="2">
        <v>2.6230600000000002</v>
      </c>
      <c r="E1732" s="2">
        <v>96.138369999999995</v>
      </c>
    </row>
    <row r="1733" spans="3:5" x14ac:dyDescent="0.25">
      <c r="C1733" s="1">
        <v>1980</v>
      </c>
      <c r="D1733" s="2">
        <v>2.6202100000000002</v>
      </c>
      <c r="E1733" s="2">
        <v>96.132350000000002</v>
      </c>
    </row>
    <row r="1734" spans="3:5" x14ac:dyDescent="0.25">
      <c r="C1734" s="1">
        <v>1981</v>
      </c>
      <c r="D1734" s="2">
        <v>2.61497</v>
      </c>
      <c r="E1734" s="2">
        <v>96.160470000000004</v>
      </c>
    </row>
    <row r="1735" spans="3:5" x14ac:dyDescent="0.25">
      <c r="C1735" s="1">
        <v>1982</v>
      </c>
      <c r="D1735" s="2">
        <v>2.6083799999999999</v>
      </c>
      <c r="E1735" s="2">
        <v>96.179900000000004</v>
      </c>
    </row>
    <row r="1736" spans="3:5" x14ac:dyDescent="0.25">
      <c r="C1736" s="1">
        <v>1983</v>
      </c>
      <c r="D1736" s="2">
        <v>2.5968399999999998</v>
      </c>
      <c r="E1736" s="2">
        <v>96.15795</v>
      </c>
    </row>
    <row r="1737" spans="3:5" x14ac:dyDescent="0.25">
      <c r="C1737" s="1">
        <v>1984</v>
      </c>
      <c r="D1737" s="2">
        <v>2.59334</v>
      </c>
      <c r="E1737" s="2">
        <v>96.147459999999995</v>
      </c>
    </row>
    <row r="1738" spans="3:5" x14ac:dyDescent="0.25">
      <c r="C1738" s="1">
        <v>1985</v>
      </c>
      <c r="D1738" s="2">
        <v>2.5859399999999999</v>
      </c>
      <c r="E1738" s="2">
        <v>96.176810000000003</v>
      </c>
    </row>
    <row r="1739" spans="3:5" x14ac:dyDescent="0.25">
      <c r="C1739" s="1">
        <v>1986</v>
      </c>
      <c r="D1739" s="2">
        <v>2.5768599999999999</v>
      </c>
      <c r="E1739" s="2">
        <v>96.15822</v>
      </c>
    </row>
    <row r="1740" spans="3:5" x14ac:dyDescent="0.25">
      <c r="C1740" s="1">
        <v>1987</v>
      </c>
      <c r="D1740" s="2">
        <v>2.5712199999999998</v>
      </c>
      <c r="E1740" s="2">
        <v>96.149119999999996</v>
      </c>
    </row>
    <row r="1741" spans="3:5" x14ac:dyDescent="0.25">
      <c r="C1741" s="1">
        <v>1988</v>
      </c>
      <c r="D1741" s="2">
        <v>2.5685099999999998</v>
      </c>
      <c r="E1741" s="2">
        <v>96.210599999999999</v>
      </c>
    </row>
    <row r="1742" spans="3:5" x14ac:dyDescent="0.25">
      <c r="C1742" s="1">
        <v>1989</v>
      </c>
      <c r="D1742" s="2">
        <v>2.5552299999999999</v>
      </c>
      <c r="E1742" s="2">
        <v>96.17465</v>
      </c>
    </row>
    <row r="1743" spans="3:5" x14ac:dyDescent="0.25">
      <c r="C1743" s="1">
        <v>1990</v>
      </c>
      <c r="D1743" s="2">
        <v>2.5360800000000001</v>
      </c>
      <c r="E1743" s="2">
        <v>96.215760000000003</v>
      </c>
    </row>
    <row r="1744" spans="3:5" x14ac:dyDescent="0.25">
      <c r="C1744" s="1">
        <v>1991</v>
      </c>
      <c r="D1744" s="2">
        <v>2.52996</v>
      </c>
      <c r="E1744" s="2">
        <v>96.226519999999994</v>
      </c>
    </row>
    <row r="1745" spans="3:5" x14ac:dyDescent="0.25">
      <c r="C1745" s="1">
        <v>1992</v>
      </c>
      <c r="D1745" s="2">
        <v>2.5164900000000001</v>
      </c>
      <c r="E1745" s="2">
        <v>96.239199999999997</v>
      </c>
    </row>
    <row r="1746" spans="3:5" x14ac:dyDescent="0.25">
      <c r="C1746" s="1">
        <v>1993</v>
      </c>
      <c r="D1746" s="2">
        <v>2.5021499999999999</v>
      </c>
      <c r="E1746" s="2">
        <v>96.23836</v>
      </c>
    </row>
    <row r="1747" spans="3:5" x14ac:dyDescent="0.25">
      <c r="C1747" s="1">
        <v>1994</v>
      </c>
      <c r="D1747" s="2">
        <v>2.4806400000000002</v>
      </c>
      <c r="E1747" s="2">
        <v>96.250429999999994</v>
      </c>
    </row>
    <row r="1748" spans="3:5" x14ac:dyDescent="0.25">
      <c r="C1748" s="1">
        <v>1995</v>
      </c>
      <c r="D1748" s="2">
        <v>2.4665499999999998</v>
      </c>
      <c r="E1748" s="2">
        <v>96.287769999999995</v>
      </c>
    </row>
    <row r="1749" spans="3:5" x14ac:dyDescent="0.25">
      <c r="C1749" s="1">
        <v>1996</v>
      </c>
      <c r="D1749" s="2">
        <v>2.4431500000000002</v>
      </c>
      <c r="E1749" s="2">
        <v>96.303430000000006</v>
      </c>
    </row>
    <row r="1750" spans="3:5" x14ac:dyDescent="0.25">
      <c r="C1750" s="1">
        <v>1997</v>
      </c>
      <c r="D1750" s="2">
        <v>2.42638</v>
      </c>
      <c r="E1750" s="2">
        <v>96.330340000000007</v>
      </c>
    </row>
    <row r="1751" spans="3:5" x14ac:dyDescent="0.25">
      <c r="C1751" s="1">
        <v>1998</v>
      </c>
      <c r="D1751" s="2">
        <v>2.4050699999999998</v>
      </c>
      <c r="E1751" s="2">
        <v>96.334119999999999</v>
      </c>
    </row>
    <row r="1752" spans="3:5" x14ac:dyDescent="0.25">
      <c r="C1752" s="1">
        <v>1999</v>
      </c>
      <c r="D1752" s="2">
        <v>2.37521</v>
      </c>
      <c r="E1752" s="2">
        <v>96.382980000000003</v>
      </c>
    </row>
    <row r="1753" spans="3:5" x14ac:dyDescent="0.25">
      <c r="C1753" s="1">
        <v>2000</v>
      </c>
      <c r="D1753" s="2">
        <v>2.3586499999999999</v>
      </c>
      <c r="E1753" s="2">
        <v>96.389279999999999</v>
      </c>
    </row>
    <row r="1754" spans="3:5" x14ac:dyDescent="0.25">
      <c r="C1754" s="1">
        <v>2001</v>
      </c>
      <c r="D1754" s="2">
        <v>2.3295599999999999</v>
      </c>
      <c r="E1754" s="2">
        <v>96.41225</v>
      </c>
    </row>
    <row r="1755" spans="3:5" x14ac:dyDescent="0.25">
      <c r="C1755" s="1">
        <v>2002</v>
      </c>
      <c r="D1755" s="2">
        <v>2.3018000000000001</v>
      </c>
      <c r="E1755" s="2">
        <v>96.423069999999996</v>
      </c>
    </row>
    <row r="1756" spans="3:5" x14ac:dyDescent="0.25">
      <c r="C1756" s="1">
        <v>2003</v>
      </c>
      <c r="D1756" s="2">
        <v>2.2711600000000001</v>
      </c>
      <c r="E1756" s="2">
        <v>96.46611</v>
      </c>
    </row>
    <row r="1757" spans="3:5" x14ac:dyDescent="0.25">
      <c r="C1757" s="1">
        <v>2004</v>
      </c>
      <c r="D1757" s="2">
        <v>2.2467700000000002</v>
      </c>
      <c r="E1757" s="2">
        <v>96.49091</v>
      </c>
    </row>
    <row r="1758" spans="3:5" x14ac:dyDescent="0.25">
      <c r="C1758" s="1">
        <v>2005</v>
      </c>
      <c r="D1758" s="2">
        <v>2.22227</v>
      </c>
      <c r="E1758" s="2">
        <v>96.507149999999996</v>
      </c>
    </row>
    <row r="1759" spans="3:5" x14ac:dyDescent="0.25">
      <c r="C1759" s="1">
        <v>2006</v>
      </c>
      <c r="D1759" s="2">
        <v>2.1871499999999999</v>
      </c>
      <c r="E1759" s="2">
        <v>96.569959999999995</v>
      </c>
    </row>
    <row r="1760" spans="3:5" x14ac:dyDescent="0.25">
      <c r="C1760" s="1">
        <v>2007</v>
      </c>
      <c r="D1760" s="2">
        <v>2.1621199999999998</v>
      </c>
      <c r="E1760" s="2">
        <v>96.601259999999996</v>
      </c>
    </row>
    <row r="1761" spans="3:5" x14ac:dyDescent="0.25">
      <c r="C1761" s="1">
        <v>2008</v>
      </c>
      <c r="D1761" s="2">
        <v>2.1233399999999998</v>
      </c>
      <c r="E1761" s="2">
        <v>96.612989999999996</v>
      </c>
    </row>
    <row r="1762" spans="3:5" x14ac:dyDescent="0.25">
      <c r="C1762" s="1">
        <v>2009</v>
      </c>
      <c r="D1762" s="2">
        <v>2.1012400000000002</v>
      </c>
      <c r="E1762" s="2">
        <v>96.659930000000003</v>
      </c>
    </row>
    <row r="1763" spans="3:5" x14ac:dyDescent="0.25">
      <c r="C1763" s="1">
        <v>2010</v>
      </c>
      <c r="D1763" s="2">
        <v>2.0780400000000001</v>
      </c>
      <c r="E1763" s="2">
        <v>96.682400000000001</v>
      </c>
    </row>
    <row r="1764" spans="3:5" x14ac:dyDescent="0.25">
      <c r="C1764" s="1">
        <v>2011</v>
      </c>
      <c r="D1764" s="2">
        <v>2.0390100000000002</v>
      </c>
      <c r="E1764" s="2">
        <v>96.692629999999994</v>
      </c>
    </row>
    <row r="1765" spans="3:5" x14ac:dyDescent="0.25">
      <c r="C1765" s="1">
        <v>2012</v>
      </c>
      <c r="D1765" s="2">
        <v>2.0170499999999998</v>
      </c>
      <c r="E1765" s="2">
        <v>96.790819999999997</v>
      </c>
    </row>
    <row r="1766" spans="3:5" x14ac:dyDescent="0.25">
      <c r="C1766" s="1">
        <v>2013</v>
      </c>
      <c r="D1766" s="2">
        <v>1.9893400000000001</v>
      </c>
      <c r="E1766" s="2">
        <v>96.784030000000001</v>
      </c>
    </row>
    <row r="1767" spans="3:5" x14ac:dyDescent="0.25">
      <c r="C1767" s="1">
        <v>2014</v>
      </c>
      <c r="D1767" s="2">
        <v>1.9644699999999999</v>
      </c>
      <c r="E1767" s="2">
        <v>96.825819999999993</v>
      </c>
    </row>
    <row r="1768" spans="3:5" x14ac:dyDescent="0.25">
      <c r="C1768" s="1">
        <v>2015</v>
      </c>
      <c r="D1768" s="2">
        <v>1.93801</v>
      </c>
      <c r="E1768" s="2">
        <v>96.804069999999996</v>
      </c>
    </row>
    <row r="1769" spans="3:5" x14ac:dyDescent="0.25">
      <c r="C1769" s="1">
        <v>2016</v>
      </c>
      <c r="D1769" s="2">
        <v>1.91259</v>
      </c>
      <c r="E1769" s="2">
        <v>96.868719999999996</v>
      </c>
    </row>
    <row r="1770" spans="3:5" x14ac:dyDescent="0.25">
      <c r="C1770" s="1">
        <v>2017</v>
      </c>
      <c r="D1770" s="2">
        <v>1.8957999999999999</v>
      </c>
      <c r="E1770" s="2">
        <v>96.899780000000007</v>
      </c>
    </row>
    <row r="1771" spans="3:5" x14ac:dyDescent="0.25">
      <c r="C1771" s="1">
        <v>2018</v>
      </c>
      <c r="D1771" s="2">
        <v>1.87199</v>
      </c>
      <c r="E1771" s="2">
        <v>96.895790000000005</v>
      </c>
    </row>
    <row r="1772" spans="3:5" x14ac:dyDescent="0.25">
      <c r="C1772" s="1">
        <v>2019</v>
      </c>
      <c r="D1772" s="2">
        <v>1.85795</v>
      </c>
      <c r="E1772" s="2">
        <v>96.878360000000001</v>
      </c>
    </row>
    <row r="1773" spans="3:5" x14ac:dyDescent="0.25">
      <c r="C1773" s="1">
        <v>2020</v>
      </c>
      <c r="D1773" s="2">
        <v>1.83955</v>
      </c>
      <c r="E1773" s="2">
        <v>96.932389999999998</v>
      </c>
    </row>
    <row r="1774" spans="3:5" x14ac:dyDescent="0.25">
      <c r="C1774" s="1">
        <v>2021</v>
      </c>
      <c r="D1774" s="2">
        <v>1.83199</v>
      </c>
      <c r="E1774" s="2">
        <v>96.935400000000001</v>
      </c>
    </row>
    <row r="1775" spans="3:5" x14ac:dyDescent="0.25">
      <c r="C1775" s="1">
        <v>2022</v>
      </c>
      <c r="D1775" s="2">
        <v>1.82595</v>
      </c>
      <c r="E1775" s="2">
        <v>96.934349999999995</v>
      </c>
    </row>
    <row r="1776" spans="3:5" x14ac:dyDescent="0.25">
      <c r="C1776" s="1">
        <v>2023</v>
      </c>
      <c r="D1776" s="2">
        <v>1.8156000000000001</v>
      </c>
      <c r="E1776" s="2">
        <v>96.919719999999998</v>
      </c>
    </row>
    <row r="1777" spans="3:5" x14ac:dyDescent="0.25">
      <c r="C1777" s="1">
        <v>2024</v>
      </c>
      <c r="D1777" s="2">
        <v>1.8142799999999999</v>
      </c>
      <c r="E1777" s="2">
        <v>96.943809999999999</v>
      </c>
    </row>
    <row r="1778" spans="3:5" x14ac:dyDescent="0.25">
      <c r="C1778" s="1">
        <v>2025</v>
      </c>
      <c r="D1778" s="2">
        <v>1.8030200000000001</v>
      </c>
      <c r="E1778" s="2">
        <v>96.933459999999997</v>
      </c>
    </row>
    <row r="1779" spans="3:5" x14ac:dyDescent="0.25">
      <c r="C1779" s="1">
        <v>2026</v>
      </c>
      <c r="D1779" s="2">
        <v>1.8068599999999999</v>
      </c>
      <c r="E1779" s="2">
        <v>96.946399999999997</v>
      </c>
    </row>
    <row r="1780" spans="3:5" x14ac:dyDescent="0.25">
      <c r="C1780" s="1">
        <v>2027</v>
      </c>
      <c r="D1780" s="2">
        <v>1.8119799999999999</v>
      </c>
      <c r="E1780" s="2">
        <v>96.940579999999997</v>
      </c>
    </row>
    <row r="1781" spans="3:5" x14ac:dyDescent="0.25">
      <c r="C1781" s="1">
        <v>2028</v>
      </c>
      <c r="D1781" s="2">
        <v>1.80965</v>
      </c>
      <c r="E1781" s="2">
        <v>96.915329999999997</v>
      </c>
    </row>
    <row r="1782" spans="3:5" x14ac:dyDescent="0.25">
      <c r="C1782" s="1">
        <v>2029</v>
      </c>
      <c r="D1782" s="2">
        <v>1.8176000000000001</v>
      </c>
      <c r="E1782" s="2">
        <v>96.911190000000005</v>
      </c>
    </row>
    <row r="1783" spans="3:5" x14ac:dyDescent="0.25">
      <c r="C1783" s="1">
        <v>2030</v>
      </c>
      <c r="D1783" s="2">
        <v>1.82809</v>
      </c>
      <c r="E1783" s="2">
        <v>96.905429999999996</v>
      </c>
    </row>
    <row r="1784" spans="3:5" x14ac:dyDescent="0.25">
      <c r="C1784" s="1">
        <v>2031</v>
      </c>
      <c r="D1784" s="2">
        <v>1.8378000000000001</v>
      </c>
      <c r="E1784" s="2">
        <v>96.880740000000003</v>
      </c>
    </row>
    <row r="1785" spans="3:5" x14ac:dyDescent="0.25">
      <c r="C1785" s="1">
        <v>2032</v>
      </c>
      <c r="D1785" s="2">
        <v>1.8439000000000001</v>
      </c>
      <c r="E1785" s="2">
        <v>96.876840000000001</v>
      </c>
    </row>
    <row r="1786" spans="3:5" x14ac:dyDescent="0.25">
      <c r="C1786" s="1">
        <v>2033</v>
      </c>
      <c r="D1786" s="2">
        <v>1.8605700000000001</v>
      </c>
      <c r="E1786" s="2">
        <v>96.846180000000004</v>
      </c>
    </row>
    <row r="1787" spans="3:5" x14ac:dyDescent="0.25">
      <c r="C1787" s="1">
        <v>2034</v>
      </c>
      <c r="D1787" s="2">
        <v>1.8671800000000001</v>
      </c>
      <c r="E1787" s="2">
        <v>96.842820000000003</v>
      </c>
    </row>
    <row r="1788" spans="3:5" x14ac:dyDescent="0.25">
      <c r="C1788" s="1">
        <v>2035</v>
      </c>
      <c r="D1788" s="2">
        <v>1.8790800000000001</v>
      </c>
      <c r="E1788" s="2">
        <v>96.822339999999997</v>
      </c>
    </row>
    <row r="1789" spans="3:5" x14ac:dyDescent="0.25">
      <c r="C1789" s="1">
        <v>2036</v>
      </c>
      <c r="D1789" s="2">
        <v>1.8938699999999999</v>
      </c>
      <c r="E1789" s="2">
        <v>96.797979999999995</v>
      </c>
    </row>
    <row r="1790" spans="3:5" x14ac:dyDescent="0.25">
      <c r="C1790" s="1">
        <v>2037</v>
      </c>
      <c r="D1790" s="2">
        <v>1.9050800000000001</v>
      </c>
      <c r="E1790" s="2">
        <v>96.768870000000007</v>
      </c>
    </row>
    <row r="1791" spans="3:5" x14ac:dyDescent="0.25">
      <c r="C1791" s="1">
        <v>2038</v>
      </c>
      <c r="D1791" s="2">
        <v>1.9193199999999999</v>
      </c>
      <c r="E1791" s="2">
        <v>96.759730000000005</v>
      </c>
    </row>
    <row r="1792" spans="3:5" x14ac:dyDescent="0.25">
      <c r="C1792" s="1">
        <v>2039</v>
      </c>
      <c r="D1792" s="2">
        <v>1.92587</v>
      </c>
      <c r="E1792" s="2">
        <v>96.762039999999999</v>
      </c>
    </row>
    <row r="1793" spans="3:5" x14ac:dyDescent="0.25">
      <c r="C1793" s="1">
        <v>2040</v>
      </c>
      <c r="D1793" s="2">
        <v>1.9296500000000001</v>
      </c>
      <c r="E1793" s="2">
        <v>96.768209999999996</v>
      </c>
    </row>
    <row r="1794" spans="3:5" x14ac:dyDescent="0.25">
      <c r="C1794" s="1">
        <v>2041</v>
      </c>
      <c r="D1794" s="2">
        <v>1.9469000000000001</v>
      </c>
      <c r="E1794" s="2">
        <v>96.690820000000002</v>
      </c>
    </row>
    <row r="1795" spans="3:5" x14ac:dyDescent="0.25">
      <c r="C1795" s="1">
        <v>2042</v>
      </c>
      <c r="D1795" s="2">
        <v>1.9502699999999999</v>
      </c>
      <c r="E1795" s="2">
        <v>96.743840000000006</v>
      </c>
    </row>
    <row r="1796" spans="3:5" x14ac:dyDescent="0.25">
      <c r="C1796" s="1">
        <v>2043</v>
      </c>
      <c r="D1796" s="2">
        <v>1.9670399999999999</v>
      </c>
      <c r="E1796" s="2">
        <v>96.723410000000001</v>
      </c>
    </row>
    <row r="1797" spans="3:5" x14ac:dyDescent="0.25">
      <c r="C1797" s="1">
        <v>2044</v>
      </c>
      <c r="D1797" s="2">
        <v>1.9758599999999999</v>
      </c>
      <c r="E1797" s="2">
        <v>96.734129999999993</v>
      </c>
    </row>
    <row r="1798" spans="3:5" x14ac:dyDescent="0.25">
      <c r="C1798" s="1">
        <v>2045</v>
      </c>
      <c r="D1798" s="2">
        <v>1.98468</v>
      </c>
      <c r="E1798" s="2">
        <v>96.678799999999995</v>
      </c>
    </row>
    <row r="1799" spans="3:5" x14ac:dyDescent="0.25">
      <c r="C1799" s="1">
        <v>2046</v>
      </c>
      <c r="D1799" s="2">
        <v>1.99126</v>
      </c>
      <c r="E1799" s="2">
        <v>96.733500000000006</v>
      </c>
    </row>
    <row r="1800" spans="3:5" x14ac:dyDescent="0.25">
      <c r="C1800" s="1">
        <v>2047</v>
      </c>
      <c r="D1800" s="2">
        <v>2.0020500000000001</v>
      </c>
      <c r="E1800" s="2">
        <v>96.705479999999994</v>
      </c>
    </row>
    <row r="1801" spans="3:5" x14ac:dyDescent="0.25">
      <c r="C1801" s="1">
        <v>2048</v>
      </c>
      <c r="D1801" s="2">
        <v>2.0138600000000002</v>
      </c>
      <c r="E1801" s="2">
        <v>96.65652</v>
      </c>
    </row>
    <row r="1802" spans="3:5" x14ac:dyDescent="0.25">
      <c r="C1802" s="1">
        <v>2049</v>
      </c>
      <c r="D1802" s="2">
        <v>2.0304600000000002</v>
      </c>
      <c r="E1802" s="2">
        <v>96.728359999999995</v>
      </c>
    </row>
    <row r="1803" spans="3:5" x14ac:dyDescent="0.25">
      <c r="C1803" s="1">
        <v>2050</v>
      </c>
      <c r="D1803" s="2">
        <v>2.0399600000000002</v>
      </c>
      <c r="E1803" s="2">
        <v>96.723889999999997</v>
      </c>
    </row>
    <row r="1804" spans="3:5" x14ac:dyDescent="0.25">
      <c r="C1804" s="1">
        <v>2051</v>
      </c>
      <c r="D1804" s="2">
        <v>2.0509300000000001</v>
      </c>
      <c r="E1804" s="2">
        <v>96.638350000000003</v>
      </c>
    </row>
    <row r="1805" spans="3:5" x14ac:dyDescent="0.25">
      <c r="C1805" s="1">
        <v>2052</v>
      </c>
      <c r="D1805" s="2">
        <v>2.0663</v>
      </c>
      <c r="E1805" s="2">
        <v>96.700320000000005</v>
      </c>
    </row>
    <row r="1806" spans="3:5" x14ac:dyDescent="0.25">
      <c r="C1806" s="1">
        <v>2053</v>
      </c>
      <c r="D1806" s="2">
        <v>2.0905499999999999</v>
      </c>
      <c r="E1806" s="2">
        <v>96.661969999999997</v>
      </c>
    </row>
    <row r="1807" spans="3:5" x14ac:dyDescent="0.25">
      <c r="C1807" s="1">
        <v>2054</v>
      </c>
      <c r="D1807" s="2">
        <v>2.1072799999999998</v>
      </c>
      <c r="E1807" s="2">
        <v>96.629580000000004</v>
      </c>
    </row>
    <row r="1808" spans="3:5" x14ac:dyDescent="0.25">
      <c r="C1808" s="1">
        <v>2055</v>
      </c>
      <c r="D1808" s="2">
        <v>2.1347200000000002</v>
      </c>
      <c r="E1808" s="2">
        <v>96.665970000000002</v>
      </c>
    </row>
    <row r="1809" spans="3:5" x14ac:dyDescent="0.25">
      <c r="C1809" s="1">
        <v>2056</v>
      </c>
      <c r="D1809" s="2">
        <v>2.1579600000000001</v>
      </c>
      <c r="E1809" s="2">
        <v>96.615160000000003</v>
      </c>
    </row>
    <row r="1810" spans="3:5" x14ac:dyDescent="0.25">
      <c r="C1810" s="1">
        <v>2057</v>
      </c>
      <c r="D1810" s="2">
        <v>2.1871999999999998</v>
      </c>
      <c r="E1810" s="2">
        <v>96.534710000000004</v>
      </c>
    </row>
    <row r="1811" spans="3:5" x14ac:dyDescent="0.25">
      <c r="C1811" s="1">
        <v>2058</v>
      </c>
      <c r="D1811" s="2">
        <v>2.2229199999999998</v>
      </c>
      <c r="E1811" s="2">
        <v>96.583560000000006</v>
      </c>
    </row>
    <row r="1812" spans="3:5" x14ac:dyDescent="0.25">
      <c r="C1812" s="1">
        <v>2059</v>
      </c>
      <c r="D1812" s="2">
        <v>2.2703500000000001</v>
      </c>
      <c r="E1812" s="2">
        <v>96.561729999999997</v>
      </c>
    </row>
    <row r="1813" spans="3:5" x14ac:dyDescent="0.25">
      <c r="C1813" s="1">
        <v>2060</v>
      </c>
      <c r="D1813" s="2">
        <v>2.31101</v>
      </c>
      <c r="E1813" s="2">
        <v>96.497569999999996</v>
      </c>
    </row>
    <row r="1814" spans="3:5" x14ac:dyDescent="0.25">
      <c r="C1814" s="1">
        <v>2061</v>
      </c>
      <c r="D1814" s="2">
        <v>2.3599399999999999</v>
      </c>
      <c r="E1814" s="2">
        <v>96.35839</v>
      </c>
    </row>
    <row r="1815" spans="3:5" x14ac:dyDescent="0.25">
      <c r="C1815" s="1">
        <v>2062</v>
      </c>
      <c r="D1815" s="2">
        <v>2.4177300000000002</v>
      </c>
      <c r="E1815" s="2">
        <v>96.42944</v>
      </c>
    </row>
    <row r="1816" spans="3:5" x14ac:dyDescent="0.25">
      <c r="C1816" s="1">
        <v>2063</v>
      </c>
      <c r="D1816" s="2">
        <v>2.4780199999999999</v>
      </c>
      <c r="E1816" s="2">
        <v>96.371809999999996</v>
      </c>
    </row>
    <row r="1817" spans="3:5" x14ac:dyDescent="0.25">
      <c r="C1817" s="1">
        <v>2064</v>
      </c>
      <c r="D1817" s="2">
        <v>2.54813</v>
      </c>
      <c r="E1817" s="2">
        <v>96.269630000000006</v>
      </c>
    </row>
    <row r="1818" spans="3:5" x14ac:dyDescent="0.25">
      <c r="C1818" s="1">
        <v>2065</v>
      </c>
      <c r="D1818" s="2">
        <v>2.6213000000000002</v>
      </c>
      <c r="E1818" s="2">
        <v>96.167450000000002</v>
      </c>
    </row>
    <row r="1819" spans="3:5" x14ac:dyDescent="0.25">
      <c r="C1819" s="1">
        <v>2066</v>
      </c>
      <c r="D1819" s="2">
        <v>2.7090800000000002</v>
      </c>
      <c r="E1819" s="2">
        <v>96.125519999999995</v>
      </c>
    </row>
    <row r="1820" spans="3:5" x14ac:dyDescent="0.25">
      <c r="C1820" s="1">
        <v>2067</v>
      </c>
      <c r="D1820" s="2">
        <v>2.7951199999999998</v>
      </c>
      <c r="E1820" s="2">
        <v>96.029039999999995</v>
      </c>
    </row>
    <row r="1821" spans="3:5" x14ac:dyDescent="0.25">
      <c r="C1821" s="1">
        <v>2068</v>
      </c>
      <c r="D1821" s="2">
        <v>2.8934799999999998</v>
      </c>
      <c r="E1821" s="2">
        <v>95.931430000000006</v>
      </c>
    </row>
    <row r="1822" spans="3:5" x14ac:dyDescent="0.25">
      <c r="C1822" s="1">
        <v>2069</v>
      </c>
      <c r="D1822" s="2">
        <v>2.9947400000000002</v>
      </c>
      <c r="E1822" s="2">
        <v>95.838660000000004</v>
      </c>
    </row>
    <row r="1823" spans="3:5" x14ac:dyDescent="0.25">
      <c r="C1823" s="1">
        <v>2070</v>
      </c>
      <c r="D1823" s="2">
        <v>3.1051299999999999</v>
      </c>
      <c r="E1823" s="2">
        <v>95.734319999999997</v>
      </c>
    </row>
    <row r="1824" spans="3:5" x14ac:dyDescent="0.25">
      <c r="C1824" s="1">
        <v>2071</v>
      </c>
      <c r="D1824" s="2">
        <v>3.2233000000000001</v>
      </c>
      <c r="E1824" s="2">
        <v>95.61703</v>
      </c>
    </row>
    <row r="1825" spans="3:5" x14ac:dyDescent="0.25">
      <c r="C1825" s="1">
        <v>2072</v>
      </c>
      <c r="D1825" s="2">
        <v>3.34572</v>
      </c>
      <c r="E1825" s="2">
        <v>95.463359999999994</v>
      </c>
    </row>
    <row r="1826" spans="3:5" x14ac:dyDescent="0.25">
      <c r="C1826" s="1">
        <v>2073</v>
      </c>
      <c r="D1826" s="2">
        <v>3.4794299999999998</v>
      </c>
      <c r="E1826" s="2">
        <v>95.375699999999995</v>
      </c>
    </row>
    <row r="1827" spans="3:5" x14ac:dyDescent="0.25">
      <c r="C1827" s="1">
        <v>2074</v>
      </c>
      <c r="D1827" s="2">
        <v>3.6191599999999999</v>
      </c>
      <c r="E1827" s="2">
        <v>95.194919999999996</v>
      </c>
    </row>
    <row r="1828" spans="3:5" x14ac:dyDescent="0.25">
      <c r="C1828" s="1">
        <v>2075</v>
      </c>
      <c r="D1828" s="2">
        <v>3.7688600000000001</v>
      </c>
      <c r="E1828" s="2">
        <v>95.048540000000003</v>
      </c>
    </row>
    <row r="1829" spans="3:5" x14ac:dyDescent="0.25">
      <c r="C1829" s="1">
        <v>2076</v>
      </c>
      <c r="D1829" s="2">
        <v>3.9197299999999999</v>
      </c>
      <c r="E1829" s="2">
        <v>94.893810000000002</v>
      </c>
    </row>
    <row r="1830" spans="3:5" x14ac:dyDescent="0.25">
      <c r="C1830" s="1">
        <v>2077</v>
      </c>
      <c r="D1830" s="2">
        <v>4.0831600000000003</v>
      </c>
      <c r="E1830" s="2">
        <v>94.772189999999995</v>
      </c>
    </row>
    <row r="1831" spans="3:5" x14ac:dyDescent="0.25">
      <c r="C1831" s="1">
        <v>2078</v>
      </c>
      <c r="D1831" s="2">
        <v>4.2489400000000002</v>
      </c>
      <c r="E1831" s="2">
        <v>94.570059999999998</v>
      </c>
    </row>
    <row r="1832" spans="3:5" x14ac:dyDescent="0.25">
      <c r="C1832" s="1">
        <v>2079</v>
      </c>
      <c r="D1832" s="2">
        <v>4.4219999999999997</v>
      </c>
      <c r="E1832" s="2">
        <v>94.414749999999998</v>
      </c>
    </row>
    <row r="1833" spans="3:5" x14ac:dyDescent="0.25">
      <c r="C1833" s="1">
        <v>2080</v>
      </c>
      <c r="D1833" s="2">
        <v>4.6001200000000004</v>
      </c>
      <c r="E1833" s="2">
        <v>94.233279999999993</v>
      </c>
    </row>
    <row r="1834" spans="3:5" x14ac:dyDescent="0.25">
      <c r="C1834" s="1">
        <v>2081</v>
      </c>
      <c r="D1834" s="2">
        <v>4.7954800000000004</v>
      </c>
      <c r="E1834" s="2">
        <v>94.062039999999996</v>
      </c>
    </row>
    <row r="1835" spans="3:5" x14ac:dyDescent="0.25">
      <c r="C1835" s="1">
        <v>2082</v>
      </c>
      <c r="D1835" s="2">
        <v>4.9679599999999997</v>
      </c>
      <c r="E1835" s="2">
        <v>93.878590000000003</v>
      </c>
    </row>
    <row r="1836" spans="3:5" x14ac:dyDescent="0.25">
      <c r="C1836" s="1">
        <v>2083</v>
      </c>
      <c r="D1836" s="2">
        <v>5.1556699999999998</v>
      </c>
      <c r="E1836" s="2">
        <v>93.63252</v>
      </c>
    </row>
    <row r="1837" spans="3:5" x14ac:dyDescent="0.25">
      <c r="C1837" s="1">
        <v>2084</v>
      </c>
      <c r="D1837" s="2">
        <v>5.35398</v>
      </c>
      <c r="E1837" s="2">
        <v>93.505210000000005</v>
      </c>
    </row>
    <row r="1838" spans="3:5" x14ac:dyDescent="0.25">
      <c r="C1838" s="1">
        <v>2085</v>
      </c>
      <c r="D1838" s="2">
        <v>5.5485499999999996</v>
      </c>
      <c r="E1838" s="2">
        <v>93.290499999999994</v>
      </c>
    </row>
    <row r="1839" spans="3:5" x14ac:dyDescent="0.25">
      <c r="C1839" s="1">
        <v>2086</v>
      </c>
      <c r="D1839" s="2">
        <v>5.7316099999999999</v>
      </c>
      <c r="E1839" s="2">
        <v>93.086370000000002</v>
      </c>
    </row>
    <row r="1840" spans="3:5" x14ac:dyDescent="0.25">
      <c r="C1840" s="1">
        <v>2087</v>
      </c>
      <c r="D1840" s="2">
        <v>5.9425699999999999</v>
      </c>
      <c r="E1840" s="2">
        <v>92.886740000000003</v>
      </c>
    </row>
    <row r="1841" spans="3:5" x14ac:dyDescent="0.25">
      <c r="C1841" s="1">
        <v>2088</v>
      </c>
      <c r="D1841" s="2">
        <v>6.1321399999999997</v>
      </c>
      <c r="E1841" s="2">
        <v>92.696820000000002</v>
      </c>
    </row>
    <row r="1842" spans="3:5" x14ac:dyDescent="0.25">
      <c r="C1842" s="1">
        <v>2089</v>
      </c>
      <c r="D1842" s="2">
        <v>6.3277000000000001</v>
      </c>
      <c r="E1842" s="2">
        <v>92.497330000000005</v>
      </c>
    </row>
    <row r="1843" spans="3:5" x14ac:dyDescent="0.25">
      <c r="C1843" s="1">
        <v>2090</v>
      </c>
      <c r="D1843" s="2">
        <v>6.5242000000000004</v>
      </c>
      <c r="E1843" s="2">
        <v>92.290989999999994</v>
      </c>
    </row>
    <row r="1844" spans="3:5" x14ac:dyDescent="0.25">
      <c r="C1844" s="1">
        <v>2091</v>
      </c>
      <c r="D1844" s="2">
        <v>6.7324099999999998</v>
      </c>
      <c r="E1844" s="2">
        <v>92.093940000000003</v>
      </c>
    </row>
    <row r="1845" spans="3:5" x14ac:dyDescent="0.25">
      <c r="C1845" s="1">
        <v>2092</v>
      </c>
      <c r="D1845" s="2">
        <v>6.9086299999999996</v>
      </c>
      <c r="E1845" s="2">
        <v>91.903630000000007</v>
      </c>
    </row>
    <row r="1846" spans="3:5" x14ac:dyDescent="0.25">
      <c r="C1846" s="1">
        <v>2093</v>
      </c>
      <c r="D1846" s="2">
        <v>7.1024200000000004</v>
      </c>
      <c r="E1846" s="2">
        <v>91.724860000000007</v>
      </c>
    </row>
    <row r="1847" spans="3:5" x14ac:dyDescent="0.25">
      <c r="C1847" s="1">
        <v>2094</v>
      </c>
      <c r="D1847" s="2">
        <v>7.2880399999999996</v>
      </c>
      <c r="E1847" s="2">
        <v>91.516469999999998</v>
      </c>
    </row>
    <row r="1848" spans="3:5" x14ac:dyDescent="0.25">
      <c r="C1848" s="1">
        <v>2095</v>
      </c>
      <c r="D1848" s="2">
        <v>7.45967</v>
      </c>
      <c r="E1848" s="2">
        <v>91.349770000000007</v>
      </c>
    </row>
    <row r="1849" spans="3:5" x14ac:dyDescent="0.25">
      <c r="C1849" s="1">
        <v>2096</v>
      </c>
      <c r="D1849" s="2">
        <v>7.62418</v>
      </c>
      <c r="E1849" s="2">
        <v>91.19041</v>
      </c>
    </row>
    <row r="1850" spans="3:5" x14ac:dyDescent="0.25">
      <c r="C1850" s="1">
        <v>2097</v>
      </c>
      <c r="D1850" s="2">
        <v>7.8004100000000003</v>
      </c>
      <c r="E1850" s="2">
        <v>91.008899999999997</v>
      </c>
    </row>
    <row r="1851" spans="3:5" x14ac:dyDescent="0.25">
      <c r="C1851" s="1">
        <v>2098</v>
      </c>
      <c r="D1851" s="2">
        <v>7.9421299999999997</v>
      </c>
      <c r="E1851" s="2">
        <v>90.877189999999999</v>
      </c>
    </row>
    <row r="1852" spans="3:5" x14ac:dyDescent="0.25">
      <c r="C1852" s="1">
        <v>2099</v>
      </c>
      <c r="D1852" s="2">
        <v>8.0973600000000001</v>
      </c>
      <c r="E1852" s="2">
        <v>90.716750000000005</v>
      </c>
    </row>
    <row r="1853" spans="3:5" x14ac:dyDescent="0.25">
      <c r="C1853" s="1">
        <v>2100</v>
      </c>
      <c r="D1853" s="2">
        <v>8.24465</v>
      </c>
      <c r="E1853" s="2">
        <v>90.564989999999995</v>
      </c>
    </row>
    <row r="1854" spans="3:5" x14ac:dyDescent="0.25">
      <c r="C1854" s="1">
        <v>2101</v>
      </c>
      <c r="D1854" s="2">
        <v>8.3857099999999996</v>
      </c>
      <c r="E1854" s="2">
        <v>90.425200000000004</v>
      </c>
    </row>
    <row r="1855" spans="3:5" x14ac:dyDescent="0.25">
      <c r="C1855" s="1">
        <v>2102</v>
      </c>
      <c r="D1855" s="2">
        <v>8.4966000000000008</v>
      </c>
      <c r="E1855" s="2">
        <v>90.333839999999995</v>
      </c>
    </row>
    <row r="1856" spans="3:5" x14ac:dyDescent="0.25">
      <c r="C1856" s="1">
        <v>2103</v>
      </c>
      <c r="D1856" s="2">
        <v>8.6254200000000001</v>
      </c>
      <c r="E1856" s="2">
        <v>90.199590000000001</v>
      </c>
    </row>
    <row r="1857" spans="3:5" x14ac:dyDescent="0.25">
      <c r="C1857" s="1">
        <v>2104</v>
      </c>
      <c r="D1857" s="2">
        <v>8.7290299999999998</v>
      </c>
      <c r="E1857" s="2">
        <v>90.104299999999995</v>
      </c>
    </row>
    <row r="1858" spans="3:5" x14ac:dyDescent="0.25">
      <c r="C1858" s="1">
        <v>2105</v>
      </c>
      <c r="D1858" s="2">
        <v>8.8260799999999993</v>
      </c>
      <c r="E1858" s="2">
        <v>89.994839999999996</v>
      </c>
    </row>
    <row r="1859" spans="3:5" x14ac:dyDescent="0.25">
      <c r="C1859" s="1">
        <v>2106</v>
      </c>
      <c r="D1859" s="2">
        <v>8.92164</v>
      </c>
      <c r="E1859" s="2">
        <v>89.976510000000005</v>
      </c>
    </row>
    <row r="1860" spans="3:5" x14ac:dyDescent="0.25">
      <c r="C1860" s="1">
        <v>2107</v>
      </c>
      <c r="D1860" s="2">
        <v>9.0056899999999995</v>
      </c>
      <c r="E1860" s="2">
        <v>89.792969999999997</v>
      </c>
    </row>
    <row r="1861" spans="3:5" x14ac:dyDescent="0.25">
      <c r="C1861" s="1">
        <v>2108</v>
      </c>
      <c r="D1861" s="2">
        <v>9.0787600000000008</v>
      </c>
      <c r="E1861" s="2">
        <v>89.767920000000004</v>
      </c>
    </row>
    <row r="1862" spans="3:5" x14ac:dyDescent="0.25">
      <c r="C1862" s="1">
        <v>2109</v>
      </c>
      <c r="D1862" s="2">
        <v>9.1381300000000003</v>
      </c>
      <c r="E1862" s="2">
        <v>89.724810000000005</v>
      </c>
    </row>
    <row r="1863" spans="3:5" x14ac:dyDescent="0.25">
      <c r="C1863" s="1">
        <v>2110</v>
      </c>
      <c r="D1863" s="2">
        <v>9.1996900000000004</v>
      </c>
      <c r="E1863" s="2">
        <v>89.652600000000007</v>
      </c>
    </row>
    <row r="1864" spans="3:5" x14ac:dyDescent="0.25">
      <c r="C1864" s="1">
        <v>2111</v>
      </c>
      <c r="D1864" s="2">
        <v>9.2418499999999995</v>
      </c>
      <c r="E1864" s="2">
        <v>89.590770000000006</v>
      </c>
    </row>
    <row r="1865" spans="3:5" x14ac:dyDescent="0.25">
      <c r="C1865" s="1">
        <v>2112</v>
      </c>
      <c r="D1865" s="2">
        <v>9.2870799999999996</v>
      </c>
      <c r="E1865" s="2">
        <v>89.553830000000005</v>
      </c>
    </row>
    <row r="1866" spans="3:5" x14ac:dyDescent="0.25">
      <c r="C1866" s="1">
        <v>2113</v>
      </c>
      <c r="D1866" s="2">
        <v>9.3071000000000002</v>
      </c>
      <c r="E1866" s="2">
        <v>89.527670000000001</v>
      </c>
    </row>
    <row r="1867" spans="3:5" x14ac:dyDescent="0.25">
      <c r="C1867" s="1">
        <v>2114</v>
      </c>
      <c r="D1867" s="2">
        <v>9.3310099999999991</v>
      </c>
      <c r="E1867" s="2">
        <v>89.497969999999995</v>
      </c>
    </row>
    <row r="1868" spans="3:5" x14ac:dyDescent="0.25">
      <c r="C1868" s="1">
        <v>2115</v>
      </c>
      <c r="D1868" s="2">
        <v>9.3524700000000003</v>
      </c>
      <c r="E1868" s="2">
        <v>89.474329999999995</v>
      </c>
    </row>
    <row r="1869" spans="3:5" x14ac:dyDescent="0.25">
      <c r="C1869" s="1">
        <v>2116</v>
      </c>
      <c r="D1869" s="2">
        <v>9.3626000000000005</v>
      </c>
      <c r="E1869" s="2">
        <v>89.458730000000003</v>
      </c>
    </row>
    <row r="1870" spans="3:5" x14ac:dyDescent="0.25">
      <c r="C1870" s="1">
        <v>2117</v>
      </c>
      <c r="D1870" s="2">
        <v>9.3694299999999995</v>
      </c>
      <c r="E1870" s="2">
        <v>89.476159999999993</v>
      </c>
    </row>
    <row r="1871" spans="3:5" x14ac:dyDescent="0.25">
      <c r="C1871" s="1">
        <v>2118</v>
      </c>
      <c r="D1871" s="2">
        <v>9.3700100000000006</v>
      </c>
      <c r="E1871" s="2">
        <v>89.464489999999998</v>
      </c>
    </row>
    <row r="1872" spans="3:5" x14ac:dyDescent="0.25">
      <c r="C1872" s="1">
        <v>2119</v>
      </c>
      <c r="D1872" s="2">
        <v>9.3663399999999992</v>
      </c>
      <c r="E1872" s="2">
        <v>89.455860000000001</v>
      </c>
    </row>
    <row r="1873" spans="3:5" x14ac:dyDescent="0.25">
      <c r="C1873" s="1">
        <v>2120</v>
      </c>
      <c r="D1873" s="2">
        <v>9.35886</v>
      </c>
      <c r="E1873" s="2">
        <v>89.513000000000005</v>
      </c>
    </row>
    <row r="1874" spans="3:5" x14ac:dyDescent="0.25">
      <c r="C1874" s="1">
        <v>2121</v>
      </c>
      <c r="D1874" s="2">
        <v>9.3491</v>
      </c>
      <c r="E1874" s="2">
        <v>89.480320000000006</v>
      </c>
    </row>
    <row r="1875" spans="3:5" x14ac:dyDescent="0.25">
      <c r="C1875" s="1">
        <v>2122</v>
      </c>
      <c r="D1875" s="2">
        <v>9.3476400000000002</v>
      </c>
      <c r="E1875" s="2">
        <v>89.471490000000003</v>
      </c>
    </row>
    <row r="1876" spans="3:5" x14ac:dyDescent="0.25">
      <c r="C1876" s="1">
        <v>2123</v>
      </c>
      <c r="D1876" s="2">
        <v>9.3434899999999992</v>
      </c>
      <c r="E1876" s="2">
        <v>89.516019999999997</v>
      </c>
    </row>
    <row r="1877" spans="3:5" x14ac:dyDescent="0.25">
      <c r="C1877" s="1">
        <v>2124</v>
      </c>
      <c r="D1877" s="2">
        <v>9.3460599999999996</v>
      </c>
      <c r="E1877" s="2">
        <v>89.521109999999993</v>
      </c>
    </row>
    <row r="1878" spans="3:5" x14ac:dyDescent="0.25">
      <c r="C1878" s="1">
        <v>2125</v>
      </c>
      <c r="D1878" s="2">
        <v>9.3399900000000002</v>
      </c>
      <c r="E1878" s="2">
        <v>89.481629999999996</v>
      </c>
    </row>
    <row r="1879" spans="3:5" x14ac:dyDescent="0.25">
      <c r="C1879" s="1">
        <v>2126</v>
      </c>
      <c r="D1879" s="2">
        <v>9.33934</v>
      </c>
      <c r="E1879" s="2">
        <v>89.490030000000004</v>
      </c>
    </row>
    <row r="1880" spans="3:5" x14ac:dyDescent="0.25">
      <c r="C1880" s="1">
        <v>2127</v>
      </c>
      <c r="D1880" s="2">
        <v>9.3520800000000008</v>
      </c>
      <c r="E1880" s="2">
        <v>89.514949999999999</v>
      </c>
    </row>
    <row r="1881" spans="3:5" x14ac:dyDescent="0.25">
      <c r="C1881" s="1">
        <v>2128</v>
      </c>
      <c r="D1881" s="2">
        <v>9.3619800000000009</v>
      </c>
      <c r="E1881" s="2">
        <v>89.46696</v>
      </c>
    </row>
    <row r="1882" spans="3:5" x14ac:dyDescent="0.25">
      <c r="C1882" s="1">
        <v>2129</v>
      </c>
      <c r="D1882" s="2">
        <v>9.3884699999999999</v>
      </c>
      <c r="E1882" s="2">
        <v>89.417649999999995</v>
      </c>
    </row>
    <row r="1883" spans="3:5" x14ac:dyDescent="0.25">
      <c r="C1883" s="1">
        <v>2130</v>
      </c>
      <c r="D1883" s="2">
        <v>9.4150399999999994</v>
      </c>
      <c r="E1883" s="2">
        <v>89.407650000000004</v>
      </c>
    </row>
    <row r="1884" spans="3:5" x14ac:dyDescent="0.25">
      <c r="C1884" s="1">
        <v>2131</v>
      </c>
      <c r="D1884" s="2">
        <v>9.4529099999999993</v>
      </c>
      <c r="E1884" s="2">
        <v>89.367930000000001</v>
      </c>
    </row>
    <row r="1885" spans="3:5" x14ac:dyDescent="0.25">
      <c r="C1885" s="1">
        <v>2132</v>
      </c>
      <c r="D1885" s="2">
        <v>9.4972600000000007</v>
      </c>
      <c r="E1885" s="2">
        <v>89.295659999999998</v>
      </c>
    </row>
    <row r="1886" spans="3:5" x14ac:dyDescent="0.25">
      <c r="C1886" s="1">
        <v>2133</v>
      </c>
      <c r="D1886" s="2">
        <v>9.5475100000000008</v>
      </c>
      <c r="E1886" s="2">
        <v>89.216210000000004</v>
      </c>
    </row>
    <row r="1887" spans="3:5" x14ac:dyDescent="0.25">
      <c r="C1887" s="1">
        <v>2134</v>
      </c>
      <c r="D1887" s="2">
        <v>9.6179699999999997</v>
      </c>
      <c r="E1887" s="2">
        <v>89.170140000000004</v>
      </c>
    </row>
    <row r="1888" spans="3:5" x14ac:dyDescent="0.25">
      <c r="C1888" s="1">
        <v>2135</v>
      </c>
      <c r="D1888" s="2">
        <v>9.6990200000000009</v>
      </c>
      <c r="E1888" s="2">
        <v>89.077340000000007</v>
      </c>
    </row>
    <row r="1889" spans="3:5" x14ac:dyDescent="0.25">
      <c r="C1889" s="1">
        <v>2136</v>
      </c>
      <c r="D1889" s="2">
        <v>9.7772500000000004</v>
      </c>
      <c r="E1889" s="2">
        <v>88.975059999999999</v>
      </c>
    </row>
    <row r="1890" spans="3:5" x14ac:dyDescent="0.25">
      <c r="C1890" s="1">
        <v>2137</v>
      </c>
      <c r="D1890" s="2">
        <v>9.8828099999999992</v>
      </c>
      <c r="E1890" s="2">
        <v>88.868669999999995</v>
      </c>
    </row>
    <row r="1891" spans="3:5" x14ac:dyDescent="0.25">
      <c r="C1891" s="1">
        <v>2138</v>
      </c>
      <c r="D1891" s="2">
        <v>9.9849499999999995</v>
      </c>
      <c r="E1891" s="2">
        <v>88.752039999999994</v>
      </c>
    </row>
    <row r="1892" spans="3:5" x14ac:dyDescent="0.25">
      <c r="C1892" s="1">
        <v>2139</v>
      </c>
      <c r="D1892" s="2">
        <v>10.09789</v>
      </c>
      <c r="E1892" s="2">
        <v>88.633049999999997</v>
      </c>
    </row>
    <row r="1893" spans="3:5" x14ac:dyDescent="0.25">
      <c r="C1893" s="1">
        <v>2140</v>
      </c>
      <c r="D1893" s="2">
        <v>10.22883</v>
      </c>
      <c r="E1893" s="2">
        <v>88.499570000000006</v>
      </c>
    </row>
    <row r="1894" spans="3:5" x14ac:dyDescent="0.25">
      <c r="C1894" s="1">
        <v>2141</v>
      </c>
      <c r="D1894" s="2">
        <v>10.367929999999999</v>
      </c>
      <c r="E1894" s="2">
        <v>88.336759999999998</v>
      </c>
    </row>
    <row r="1895" spans="3:5" x14ac:dyDescent="0.25">
      <c r="C1895" s="1">
        <v>2142</v>
      </c>
      <c r="D1895" s="2">
        <v>10.50881</v>
      </c>
      <c r="E1895" s="2">
        <v>88.174229999999994</v>
      </c>
    </row>
    <row r="1896" spans="3:5" x14ac:dyDescent="0.25">
      <c r="C1896" s="1">
        <v>2143</v>
      </c>
      <c r="D1896" s="2">
        <v>10.669129999999999</v>
      </c>
      <c r="E1896" s="2">
        <v>88.027469999999994</v>
      </c>
    </row>
    <row r="1897" spans="3:5" x14ac:dyDescent="0.25">
      <c r="C1897" s="1">
        <v>2144</v>
      </c>
      <c r="D1897" s="2">
        <v>10.84052</v>
      </c>
      <c r="E1897" s="2">
        <v>87.848349999999996</v>
      </c>
    </row>
    <row r="1898" spans="3:5" x14ac:dyDescent="0.25">
      <c r="C1898" s="1">
        <v>2145</v>
      </c>
      <c r="D1898" s="2">
        <v>11.0191</v>
      </c>
      <c r="E1898" s="2">
        <v>87.668729999999996</v>
      </c>
    </row>
    <row r="1899" spans="3:5" x14ac:dyDescent="0.25">
      <c r="C1899" s="1">
        <v>2146</v>
      </c>
      <c r="D1899" s="2">
        <v>11.1959</v>
      </c>
      <c r="E1899" s="2">
        <v>87.465609999999998</v>
      </c>
    </row>
    <row r="1900" spans="3:5" x14ac:dyDescent="0.25">
      <c r="C1900" s="1">
        <v>2147</v>
      </c>
      <c r="D1900" s="2">
        <v>11.38655</v>
      </c>
      <c r="E1900" s="2">
        <v>87.278009999999995</v>
      </c>
    </row>
    <row r="1901" spans="3:5" x14ac:dyDescent="0.25">
      <c r="C1901" s="1">
        <v>2148</v>
      </c>
      <c r="D1901" s="2">
        <v>11.583909999999999</v>
      </c>
      <c r="E1901" s="2">
        <v>87.086479999999995</v>
      </c>
    </row>
    <row r="1902" spans="3:5" x14ac:dyDescent="0.25">
      <c r="C1902" s="1">
        <v>2149</v>
      </c>
      <c r="D1902" s="2">
        <v>11.786949999999999</v>
      </c>
      <c r="E1902" s="2">
        <v>86.891360000000006</v>
      </c>
    </row>
    <row r="1903" spans="3:5" x14ac:dyDescent="0.25">
      <c r="C1903" s="1">
        <v>2150</v>
      </c>
      <c r="D1903" s="2">
        <v>11.98456</v>
      </c>
      <c r="E1903" s="2">
        <v>86.621359999999996</v>
      </c>
    </row>
    <row r="1904" spans="3:5" x14ac:dyDescent="0.25">
      <c r="C1904" s="1">
        <v>2151</v>
      </c>
      <c r="D1904" s="2">
        <v>12.20327</v>
      </c>
      <c r="E1904" s="2">
        <v>86.39631</v>
      </c>
    </row>
    <row r="1905" spans="3:5" x14ac:dyDescent="0.25">
      <c r="C1905" s="1">
        <v>2152</v>
      </c>
      <c r="D1905" s="2">
        <v>12.406510000000001</v>
      </c>
      <c r="E1905" s="2">
        <v>86.171890000000005</v>
      </c>
    </row>
    <row r="1906" spans="3:5" x14ac:dyDescent="0.25">
      <c r="C1906" s="1">
        <v>2153</v>
      </c>
      <c r="D1906" s="2">
        <v>12.62251</v>
      </c>
      <c r="E1906" s="2">
        <v>85.946169999999995</v>
      </c>
    </row>
    <row r="1907" spans="3:5" x14ac:dyDescent="0.25">
      <c r="C1907" s="1">
        <v>2154</v>
      </c>
      <c r="D1907" s="2">
        <v>12.858890000000001</v>
      </c>
      <c r="E1907" s="2">
        <v>85.711160000000007</v>
      </c>
    </row>
    <row r="1908" spans="3:5" x14ac:dyDescent="0.25">
      <c r="C1908" s="1">
        <v>2155</v>
      </c>
      <c r="D1908" s="2">
        <v>13.067489999999999</v>
      </c>
      <c r="E1908" s="2">
        <v>85.541679999999999</v>
      </c>
    </row>
    <row r="1909" spans="3:5" x14ac:dyDescent="0.25">
      <c r="C1909" s="1">
        <v>2156</v>
      </c>
      <c r="D1909" s="2">
        <v>13.29255</v>
      </c>
      <c r="E1909" s="2">
        <v>85.262739999999994</v>
      </c>
    </row>
    <row r="1910" spans="3:5" x14ac:dyDescent="0.25">
      <c r="C1910" s="1">
        <v>2157</v>
      </c>
      <c r="D1910" s="2">
        <v>13.52333</v>
      </c>
      <c r="E1910" s="2">
        <v>85.025549999999996</v>
      </c>
    </row>
    <row r="1911" spans="3:5" x14ac:dyDescent="0.25">
      <c r="C1911" s="1">
        <v>2158</v>
      </c>
      <c r="D1911" s="2">
        <v>13.73992</v>
      </c>
      <c r="E1911" s="2">
        <v>84.814989999999995</v>
      </c>
    </row>
    <row r="1912" spans="3:5" x14ac:dyDescent="0.25">
      <c r="C1912" s="1">
        <v>2159</v>
      </c>
      <c r="D1912" s="2">
        <v>13.9678</v>
      </c>
      <c r="E1912" s="2">
        <v>84.577089999999998</v>
      </c>
    </row>
    <row r="1913" spans="3:5" x14ac:dyDescent="0.25">
      <c r="C1913" s="1">
        <v>2160</v>
      </c>
      <c r="D1913" s="2">
        <v>14.189299999999999</v>
      </c>
      <c r="E1913" s="2">
        <v>84.352879999999999</v>
      </c>
    </row>
    <row r="1914" spans="3:5" x14ac:dyDescent="0.25">
      <c r="C1914" s="1">
        <v>2161</v>
      </c>
      <c r="D1914" s="2">
        <v>14.40452</v>
      </c>
      <c r="E1914" s="2">
        <v>84.125709999999998</v>
      </c>
    </row>
    <row r="1915" spans="3:5" x14ac:dyDescent="0.25">
      <c r="C1915" s="1">
        <v>2162</v>
      </c>
      <c r="D1915" s="2">
        <v>14.62543</v>
      </c>
      <c r="E1915" s="2">
        <v>83.914879999999997</v>
      </c>
    </row>
    <row r="1916" spans="3:5" x14ac:dyDescent="0.25">
      <c r="C1916" s="1">
        <v>2163</v>
      </c>
      <c r="D1916" s="2">
        <v>14.85669</v>
      </c>
      <c r="E1916" s="2">
        <v>83.683629999999994</v>
      </c>
    </row>
    <row r="1917" spans="3:5" x14ac:dyDescent="0.25">
      <c r="C1917" s="1">
        <v>2164</v>
      </c>
      <c r="D1917" s="2">
        <v>15.059530000000001</v>
      </c>
      <c r="E1917" s="2">
        <v>83.474440000000001</v>
      </c>
    </row>
    <row r="1918" spans="3:5" x14ac:dyDescent="0.25">
      <c r="C1918" s="1">
        <v>2165</v>
      </c>
      <c r="D1918" s="2">
        <v>15.265230000000001</v>
      </c>
      <c r="E1918" s="2">
        <v>83.25958</v>
      </c>
    </row>
    <row r="1919" spans="3:5" x14ac:dyDescent="0.25">
      <c r="C1919" s="1">
        <v>2166</v>
      </c>
      <c r="D1919" s="2">
        <v>15.468249999999999</v>
      </c>
      <c r="E1919" s="2">
        <v>83.058090000000007</v>
      </c>
    </row>
    <row r="1920" spans="3:5" x14ac:dyDescent="0.25">
      <c r="C1920" s="1">
        <v>2167</v>
      </c>
      <c r="D1920" s="2">
        <v>15.67291</v>
      </c>
      <c r="E1920" s="2">
        <v>82.861620000000002</v>
      </c>
    </row>
    <row r="1921" spans="3:5" x14ac:dyDescent="0.25">
      <c r="C1921" s="1">
        <v>2168</v>
      </c>
      <c r="D1921" s="2">
        <v>15.855689999999999</v>
      </c>
      <c r="E1921" s="2">
        <v>82.666889999999995</v>
      </c>
    </row>
    <row r="1922" spans="3:5" x14ac:dyDescent="0.25">
      <c r="C1922" s="1">
        <v>2169</v>
      </c>
      <c r="D1922" s="2">
        <v>16.04092</v>
      </c>
      <c r="E1922" s="2">
        <v>82.474040000000002</v>
      </c>
    </row>
    <row r="1923" spans="3:5" x14ac:dyDescent="0.25">
      <c r="C1923" s="1">
        <v>2170</v>
      </c>
      <c r="D1923" s="2">
        <v>16.223980000000001</v>
      </c>
      <c r="E1923" s="2">
        <v>82.282780000000002</v>
      </c>
    </row>
    <row r="1924" spans="3:5" x14ac:dyDescent="0.25">
      <c r="C1924" s="1">
        <v>2171</v>
      </c>
      <c r="D1924" s="2">
        <v>16.38138</v>
      </c>
      <c r="E1924" s="2">
        <v>82.121350000000007</v>
      </c>
    </row>
    <row r="1925" spans="3:5" x14ac:dyDescent="0.25">
      <c r="C1925" s="1">
        <v>2172</v>
      </c>
      <c r="D1925" s="2">
        <v>16.55463</v>
      </c>
      <c r="E1925" s="2">
        <v>81.96754</v>
      </c>
    </row>
    <row r="1926" spans="3:5" x14ac:dyDescent="0.25">
      <c r="C1926" s="1">
        <v>2173</v>
      </c>
      <c r="D1926" s="2">
        <v>16.70701</v>
      </c>
      <c r="E1926" s="2">
        <v>81.787490000000005</v>
      </c>
    </row>
    <row r="1927" spans="3:5" x14ac:dyDescent="0.25">
      <c r="C1927" s="1">
        <v>2174</v>
      </c>
      <c r="D1927" s="2">
        <v>16.846029999999999</v>
      </c>
      <c r="E1927" s="2">
        <v>81.646600000000007</v>
      </c>
    </row>
    <row r="1928" spans="3:5" x14ac:dyDescent="0.25">
      <c r="C1928" s="1">
        <v>2175</v>
      </c>
      <c r="D1928" s="2">
        <v>16.965789999999998</v>
      </c>
      <c r="E1928" s="2">
        <v>81.508809999999997</v>
      </c>
    </row>
    <row r="1929" spans="3:5" x14ac:dyDescent="0.25">
      <c r="C1929" s="1">
        <v>2176</v>
      </c>
      <c r="D1929" s="2">
        <v>17.101109999999998</v>
      </c>
      <c r="E1929" s="2">
        <v>81.385589999999993</v>
      </c>
    </row>
    <row r="1930" spans="3:5" x14ac:dyDescent="0.25">
      <c r="C1930" s="1">
        <v>2177</v>
      </c>
      <c r="D1930" s="2">
        <v>17.21921</v>
      </c>
      <c r="E1930" s="2">
        <v>81.257670000000005</v>
      </c>
    </row>
    <row r="1931" spans="3:5" x14ac:dyDescent="0.25">
      <c r="C1931" s="1">
        <v>2178</v>
      </c>
      <c r="D1931" s="2">
        <v>17.323049999999999</v>
      </c>
      <c r="E1931" s="2">
        <v>81.151160000000004</v>
      </c>
    </row>
    <row r="1932" spans="3:5" x14ac:dyDescent="0.25">
      <c r="C1932" s="1">
        <v>2179</v>
      </c>
      <c r="D1932" s="2">
        <v>17.40353</v>
      </c>
      <c r="E1932" s="2">
        <v>81.02225</v>
      </c>
    </row>
    <row r="1933" spans="3:5" x14ac:dyDescent="0.25">
      <c r="C1933" s="1">
        <v>2180</v>
      </c>
      <c r="D1933" s="2">
        <v>17.499389999999998</v>
      </c>
      <c r="E1933" s="2">
        <v>80.957560000000001</v>
      </c>
    </row>
    <row r="1934" spans="3:5" x14ac:dyDescent="0.25">
      <c r="C1934" s="1">
        <v>2181</v>
      </c>
      <c r="D1934" s="2">
        <v>17.571850000000001</v>
      </c>
      <c r="E1934" s="2">
        <v>80.864000000000004</v>
      </c>
    </row>
    <row r="1935" spans="3:5" x14ac:dyDescent="0.25">
      <c r="C1935" s="1">
        <v>2182</v>
      </c>
      <c r="D1935" s="2">
        <v>17.63533</v>
      </c>
      <c r="E1935" s="2">
        <v>80.77158</v>
      </c>
    </row>
    <row r="1936" spans="3:5" x14ac:dyDescent="0.25">
      <c r="C1936" s="1">
        <v>2183</v>
      </c>
      <c r="D1936" s="2">
        <v>17.67531</v>
      </c>
      <c r="E1936" s="2">
        <v>80.716589999999997</v>
      </c>
    </row>
    <row r="1937" spans="3:5" x14ac:dyDescent="0.25">
      <c r="C1937" s="1">
        <v>2184</v>
      </c>
      <c r="D1937" s="2">
        <v>17.716069999999998</v>
      </c>
      <c r="E1937" s="2">
        <v>80.639989999999997</v>
      </c>
    </row>
    <row r="1938" spans="3:5" x14ac:dyDescent="0.25">
      <c r="C1938" s="1">
        <v>2185</v>
      </c>
      <c r="D1938" s="2">
        <v>17.73048</v>
      </c>
      <c r="E1938" s="2">
        <v>80.626720000000006</v>
      </c>
    </row>
    <row r="1939" spans="3:5" x14ac:dyDescent="0.25">
      <c r="C1939" s="1">
        <v>2186</v>
      </c>
      <c r="D1939" s="2">
        <v>17.764869999999998</v>
      </c>
      <c r="E1939" s="2">
        <v>80.593959999999996</v>
      </c>
    </row>
    <row r="1940" spans="3:5" x14ac:dyDescent="0.25">
      <c r="C1940" s="1">
        <v>2187</v>
      </c>
      <c r="D1940" s="2">
        <v>17.762029999999999</v>
      </c>
      <c r="E1940" s="2">
        <v>80.522589999999994</v>
      </c>
    </row>
    <row r="1941" spans="3:5" x14ac:dyDescent="0.25">
      <c r="C1941" s="1">
        <v>2188</v>
      </c>
      <c r="D1941" s="2">
        <v>17.74127</v>
      </c>
      <c r="E1941" s="2">
        <v>80.503699999999995</v>
      </c>
    </row>
    <row r="1942" spans="3:5" x14ac:dyDescent="0.25">
      <c r="C1942" s="1">
        <v>2189</v>
      </c>
      <c r="D1942" s="2">
        <v>17.729289999999999</v>
      </c>
      <c r="E1942" s="2">
        <v>80.501580000000004</v>
      </c>
    </row>
    <row r="1943" spans="3:5" x14ac:dyDescent="0.25">
      <c r="C1943" s="1">
        <v>2190</v>
      </c>
      <c r="D1943" s="2">
        <v>17.705369999999998</v>
      </c>
      <c r="E1943" s="2">
        <v>80.487369999999999</v>
      </c>
    </row>
    <row r="1944" spans="3:5" x14ac:dyDescent="0.25">
      <c r="C1944" s="1">
        <v>2191</v>
      </c>
      <c r="D1944" s="2">
        <v>17.666599999999999</v>
      </c>
      <c r="E1944" s="2">
        <v>80.489080000000001</v>
      </c>
    </row>
    <row r="1945" spans="3:5" x14ac:dyDescent="0.25">
      <c r="C1945" s="1">
        <v>2192</v>
      </c>
      <c r="D1945" s="2">
        <v>17.62283</v>
      </c>
      <c r="E1945" s="2">
        <v>80.480239999999995</v>
      </c>
    </row>
    <row r="1946" spans="3:5" x14ac:dyDescent="0.25">
      <c r="C1946" s="1">
        <v>2193</v>
      </c>
      <c r="D1946" s="2">
        <v>17.579460000000001</v>
      </c>
      <c r="E1946" s="2">
        <v>80.487530000000007</v>
      </c>
    </row>
    <row r="1947" spans="3:5" x14ac:dyDescent="0.25">
      <c r="C1947" s="1">
        <v>2194</v>
      </c>
      <c r="D1947" s="2">
        <v>17.520710000000001</v>
      </c>
      <c r="E1947" s="2">
        <v>80.496750000000006</v>
      </c>
    </row>
    <row r="1948" spans="3:5" x14ac:dyDescent="0.25">
      <c r="C1948" s="1">
        <v>2195</v>
      </c>
      <c r="D1948" s="2">
        <v>17.467359999999999</v>
      </c>
      <c r="E1948" s="2">
        <v>80.495230000000006</v>
      </c>
    </row>
    <row r="1949" spans="3:5" x14ac:dyDescent="0.25">
      <c r="C1949" s="1">
        <v>2196</v>
      </c>
      <c r="D1949" s="2">
        <v>17.406939999999999</v>
      </c>
      <c r="E1949" s="2">
        <v>80.520110000000003</v>
      </c>
    </row>
    <row r="1950" spans="3:5" x14ac:dyDescent="0.25">
      <c r="C1950" s="1">
        <v>2197</v>
      </c>
      <c r="D1950" s="2">
        <v>17.341930000000001</v>
      </c>
      <c r="E1950" s="2">
        <v>80.525589999999994</v>
      </c>
    </row>
    <row r="1951" spans="3:5" x14ac:dyDescent="0.25">
      <c r="C1951" s="1">
        <v>2198</v>
      </c>
      <c r="D1951" s="2">
        <v>17.277979999999999</v>
      </c>
      <c r="E1951" s="2">
        <v>80.529880000000006</v>
      </c>
    </row>
    <row r="1952" spans="3:5" x14ac:dyDescent="0.25">
      <c r="C1952" s="1">
        <v>2199</v>
      </c>
      <c r="D1952" s="2">
        <v>17.22739</v>
      </c>
      <c r="E1952" s="2">
        <v>80.515479999999997</v>
      </c>
    </row>
    <row r="1953" spans="3:5" x14ac:dyDescent="0.25">
      <c r="C1953" s="1">
        <v>2200</v>
      </c>
      <c r="D1953" s="2">
        <v>17.174299999999999</v>
      </c>
      <c r="E1953" s="2">
        <v>80.551289999999995</v>
      </c>
    </row>
    <row r="1954" spans="3:5" x14ac:dyDescent="0.25">
      <c r="C1954" s="1">
        <v>2201</v>
      </c>
      <c r="D1954" s="2">
        <v>17.124829999999999</v>
      </c>
      <c r="E1954" s="2">
        <v>80.537490000000005</v>
      </c>
    </row>
    <row r="1955" spans="3:5" x14ac:dyDescent="0.25">
      <c r="C1955" s="1">
        <v>2202</v>
      </c>
      <c r="D1955" s="2">
        <v>17.080739999999999</v>
      </c>
      <c r="E1955" s="2">
        <v>80.494730000000004</v>
      </c>
    </row>
    <row r="1956" spans="3:5" x14ac:dyDescent="0.25">
      <c r="C1956" s="1">
        <v>2203</v>
      </c>
      <c r="D1956" s="2">
        <v>17.06316</v>
      </c>
      <c r="E1956" s="2">
        <v>80.47663</v>
      </c>
    </row>
    <row r="1957" spans="3:5" x14ac:dyDescent="0.25">
      <c r="C1957" s="1">
        <v>2204</v>
      </c>
      <c r="D1957" s="2">
        <v>17.034079999999999</v>
      </c>
      <c r="E1957" s="2">
        <v>80.426789999999997</v>
      </c>
    </row>
    <row r="1958" spans="3:5" x14ac:dyDescent="0.25">
      <c r="C1958" s="1">
        <v>2205</v>
      </c>
      <c r="D1958" s="2">
        <v>17.037489999999998</v>
      </c>
      <c r="E1958" s="2">
        <v>80.375540000000001</v>
      </c>
    </row>
    <row r="1959" spans="3:5" x14ac:dyDescent="0.25">
      <c r="C1959" s="1">
        <v>2206</v>
      </c>
      <c r="D1959" s="2">
        <v>17.043410000000002</v>
      </c>
      <c r="E1959" s="2">
        <v>80.314440000000005</v>
      </c>
    </row>
    <row r="1960" spans="3:5" x14ac:dyDescent="0.25">
      <c r="C1960" s="1">
        <v>2207</v>
      </c>
      <c r="D1960" s="2">
        <v>17.073969999999999</v>
      </c>
      <c r="E1960" s="2">
        <v>80.23169</v>
      </c>
    </row>
    <row r="1961" spans="3:5" x14ac:dyDescent="0.25">
      <c r="C1961" s="1">
        <v>2208</v>
      </c>
      <c r="D1961" s="2">
        <v>17.12724</v>
      </c>
      <c r="E1961" s="2">
        <v>80.143749999999997</v>
      </c>
    </row>
    <row r="1962" spans="3:5" x14ac:dyDescent="0.25">
      <c r="C1962" s="1">
        <v>2209</v>
      </c>
      <c r="D1962" s="2">
        <v>17.195239999999998</v>
      </c>
      <c r="E1962" s="2">
        <v>80.032759999999996</v>
      </c>
    </row>
    <row r="1963" spans="3:5" x14ac:dyDescent="0.25">
      <c r="C1963" s="1">
        <v>2210</v>
      </c>
      <c r="D1963" s="2">
        <v>17.277100000000001</v>
      </c>
      <c r="E1963" s="2">
        <v>79.903270000000006</v>
      </c>
    </row>
    <row r="1964" spans="3:5" x14ac:dyDescent="0.25">
      <c r="C1964" s="1">
        <v>2211</v>
      </c>
      <c r="D1964" s="2">
        <v>17.381219999999999</v>
      </c>
      <c r="E1964" s="2">
        <v>79.761889999999994</v>
      </c>
    </row>
    <row r="1965" spans="3:5" x14ac:dyDescent="0.25">
      <c r="C1965" s="1">
        <v>2212</v>
      </c>
      <c r="D1965" s="2">
        <v>17.50262</v>
      </c>
      <c r="E1965" s="2">
        <v>79.588579999999993</v>
      </c>
    </row>
    <row r="1966" spans="3:5" x14ac:dyDescent="0.25">
      <c r="C1966" s="1">
        <v>2213</v>
      </c>
      <c r="D1966" s="2">
        <v>17.639880000000002</v>
      </c>
      <c r="E1966" s="2">
        <v>79.411879999999996</v>
      </c>
    </row>
    <row r="1967" spans="3:5" x14ac:dyDescent="0.25">
      <c r="C1967" s="1">
        <v>2214</v>
      </c>
      <c r="D1967" s="2">
        <v>17.80958</v>
      </c>
      <c r="E1967" s="2">
        <v>79.218289999999996</v>
      </c>
    </row>
    <row r="1968" spans="3:5" x14ac:dyDescent="0.25">
      <c r="C1968" s="1">
        <v>2215</v>
      </c>
      <c r="D1968" s="2">
        <v>17.982980000000001</v>
      </c>
      <c r="E1968" s="2">
        <v>79.024109999999993</v>
      </c>
    </row>
    <row r="1969" spans="3:5" x14ac:dyDescent="0.25">
      <c r="C1969" s="1">
        <v>2216</v>
      </c>
      <c r="D1969" s="2">
        <v>18.178570000000001</v>
      </c>
      <c r="E1969" s="2">
        <v>78.780079999999998</v>
      </c>
    </row>
    <row r="1970" spans="3:5" x14ac:dyDescent="0.25">
      <c r="C1970" s="1">
        <v>2217</v>
      </c>
      <c r="D1970" s="2">
        <v>18.381239999999998</v>
      </c>
      <c r="E1970" s="2">
        <v>78.539519999999996</v>
      </c>
    </row>
    <row r="1971" spans="3:5" x14ac:dyDescent="0.25">
      <c r="C1971" s="1">
        <v>2218</v>
      </c>
      <c r="D1971" s="2">
        <v>18.587869999999999</v>
      </c>
      <c r="E1971" s="2">
        <v>78.30856</v>
      </c>
    </row>
    <row r="1972" spans="3:5" x14ac:dyDescent="0.25">
      <c r="C1972" s="1">
        <v>2219</v>
      </c>
      <c r="D1972" s="2">
        <v>18.813960000000002</v>
      </c>
      <c r="E1972" s="2">
        <v>78.051730000000006</v>
      </c>
    </row>
    <row r="1973" spans="3:5" x14ac:dyDescent="0.25">
      <c r="C1973" s="1">
        <v>2220</v>
      </c>
      <c r="D1973" s="2">
        <v>19.074829999999999</v>
      </c>
      <c r="E1973" s="2">
        <v>77.789029999999997</v>
      </c>
    </row>
    <row r="1974" spans="3:5" x14ac:dyDescent="0.25">
      <c r="C1974" s="1">
        <v>2221</v>
      </c>
      <c r="D1974" s="2">
        <v>19.307169999999999</v>
      </c>
      <c r="E1974" s="2">
        <v>77.522139999999993</v>
      </c>
    </row>
    <row r="1975" spans="3:5" x14ac:dyDescent="0.25">
      <c r="C1975" s="1">
        <v>2222</v>
      </c>
      <c r="D1975" s="2">
        <v>19.55368</v>
      </c>
      <c r="E1975" s="2">
        <v>77.252219999999994</v>
      </c>
    </row>
    <row r="1976" spans="3:5" x14ac:dyDescent="0.25">
      <c r="C1976" s="1">
        <v>2223</v>
      </c>
      <c r="D1976" s="2">
        <v>19.807459999999999</v>
      </c>
      <c r="E1976" s="2">
        <v>76.966200000000001</v>
      </c>
    </row>
    <row r="1977" spans="3:5" x14ac:dyDescent="0.25">
      <c r="C1977" s="1">
        <v>2224</v>
      </c>
      <c r="D1977" s="2">
        <v>20.045850000000002</v>
      </c>
      <c r="E1977" s="2">
        <v>76.700609999999998</v>
      </c>
    </row>
    <row r="1978" spans="3:5" x14ac:dyDescent="0.25">
      <c r="C1978" s="1">
        <v>2225</v>
      </c>
      <c r="D1978" s="2">
        <v>20.321439999999999</v>
      </c>
      <c r="E1978" s="2">
        <v>76.44753</v>
      </c>
    </row>
    <row r="1979" spans="3:5" x14ac:dyDescent="0.25">
      <c r="C1979" s="1">
        <v>2226</v>
      </c>
      <c r="D1979" s="2">
        <v>20.569569999999999</v>
      </c>
      <c r="E1979" s="2">
        <v>76.136439999999993</v>
      </c>
    </row>
    <row r="1980" spans="3:5" x14ac:dyDescent="0.25">
      <c r="C1980" s="1">
        <v>2227</v>
      </c>
      <c r="D1980" s="2">
        <v>20.837579999999999</v>
      </c>
      <c r="E1980" s="2">
        <v>75.877610000000004</v>
      </c>
    </row>
    <row r="1981" spans="3:5" x14ac:dyDescent="0.25">
      <c r="C1981" s="1">
        <v>2228</v>
      </c>
      <c r="D1981" s="2">
        <v>21.089490000000001</v>
      </c>
      <c r="E1981" s="2">
        <v>75.620090000000005</v>
      </c>
    </row>
    <row r="1982" spans="3:5" x14ac:dyDescent="0.25">
      <c r="C1982" s="1">
        <v>2229</v>
      </c>
      <c r="D1982" s="2">
        <v>21.340250000000001</v>
      </c>
      <c r="E1982" s="2">
        <v>75.361609999999999</v>
      </c>
    </row>
    <row r="1983" spans="3:5" x14ac:dyDescent="0.25">
      <c r="C1983" s="1">
        <v>2230</v>
      </c>
      <c r="D1983" s="2">
        <v>21.601649999999999</v>
      </c>
      <c r="E1983" s="2">
        <v>75.087199999999996</v>
      </c>
    </row>
    <row r="1984" spans="3:5" x14ac:dyDescent="0.25">
      <c r="C1984" s="1">
        <v>2231</v>
      </c>
      <c r="D1984" s="2">
        <v>21.83211</v>
      </c>
      <c r="E1984" s="2">
        <v>74.822130000000001</v>
      </c>
    </row>
    <row r="1985" spans="3:5" x14ac:dyDescent="0.25">
      <c r="C1985" s="1">
        <v>2232</v>
      </c>
      <c r="D1985" s="2">
        <v>22.082840000000001</v>
      </c>
      <c r="E1985" s="2">
        <v>74.564160000000001</v>
      </c>
    </row>
    <row r="1986" spans="3:5" x14ac:dyDescent="0.25">
      <c r="C1986" s="1">
        <v>2233</v>
      </c>
      <c r="D1986" s="2">
        <v>22.336449999999999</v>
      </c>
      <c r="E1986" s="2">
        <v>74.327169999999995</v>
      </c>
    </row>
    <row r="1987" spans="3:5" x14ac:dyDescent="0.25">
      <c r="C1987" s="1">
        <v>2234</v>
      </c>
      <c r="D1987" s="2">
        <v>22.575780000000002</v>
      </c>
      <c r="E1987" s="2">
        <v>74.083960000000005</v>
      </c>
    </row>
    <row r="1988" spans="3:5" x14ac:dyDescent="0.25">
      <c r="C1988" s="1">
        <v>2235</v>
      </c>
      <c r="D1988" s="2">
        <v>22.806850000000001</v>
      </c>
      <c r="E1988" s="2">
        <v>73.853549999999998</v>
      </c>
    </row>
    <row r="1989" spans="3:5" x14ac:dyDescent="0.25">
      <c r="C1989" s="1">
        <v>2236</v>
      </c>
      <c r="D1989" s="2">
        <v>23.035039999999999</v>
      </c>
      <c r="E1989" s="2">
        <v>73.597340000000003</v>
      </c>
    </row>
    <row r="1990" spans="3:5" x14ac:dyDescent="0.25">
      <c r="C1990" s="1">
        <v>2237</v>
      </c>
      <c r="D1990" s="2">
        <v>23.282990000000002</v>
      </c>
      <c r="E1990" s="2">
        <v>73.372659999999996</v>
      </c>
    </row>
    <row r="1991" spans="3:5" x14ac:dyDescent="0.25">
      <c r="C1991" s="1">
        <v>2238</v>
      </c>
      <c r="D1991" s="2">
        <v>23.515920000000001</v>
      </c>
      <c r="E1991" s="2">
        <v>73.142510000000001</v>
      </c>
    </row>
    <row r="1992" spans="3:5" x14ac:dyDescent="0.25">
      <c r="C1992" s="1">
        <v>2239</v>
      </c>
      <c r="D1992" s="2">
        <v>23.76792</v>
      </c>
      <c r="E1992" s="2">
        <v>72.904750000000007</v>
      </c>
    </row>
    <row r="1993" spans="3:5" x14ac:dyDescent="0.25">
      <c r="C1993" s="1">
        <v>2240</v>
      </c>
      <c r="D1993" s="2">
        <v>24.000119999999999</v>
      </c>
      <c r="E1993" s="2">
        <v>72.672719999999998</v>
      </c>
    </row>
    <row r="1994" spans="3:5" x14ac:dyDescent="0.25">
      <c r="C1994" s="1">
        <v>2241</v>
      </c>
      <c r="D1994" s="2">
        <v>24.23751</v>
      </c>
      <c r="E1994" s="2">
        <v>72.448040000000006</v>
      </c>
    </row>
    <row r="1995" spans="3:5" x14ac:dyDescent="0.25">
      <c r="C1995" s="1">
        <v>2242</v>
      </c>
      <c r="D1995" s="2">
        <v>24.476140000000001</v>
      </c>
      <c r="E1995" s="2">
        <v>72.211119999999994</v>
      </c>
    </row>
    <row r="1996" spans="3:5" x14ac:dyDescent="0.25">
      <c r="C1996" s="1">
        <v>2243</v>
      </c>
      <c r="D1996" s="2">
        <v>24.725770000000001</v>
      </c>
      <c r="E1996" s="2">
        <v>71.991380000000007</v>
      </c>
    </row>
    <row r="1997" spans="3:5" x14ac:dyDescent="0.25">
      <c r="C1997" s="1">
        <v>2244</v>
      </c>
      <c r="D1997" s="2">
        <v>24.9818</v>
      </c>
      <c r="E1997" s="2">
        <v>71.730429999999998</v>
      </c>
    </row>
    <row r="1998" spans="3:5" x14ac:dyDescent="0.25">
      <c r="C1998" s="1">
        <v>2245</v>
      </c>
      <c r="D1998" s="2">
        <v>25.244630000000001</v>
      </c>
      <c r="E1998" s="2">
        <v>71.471320000000006</v>
      </c>
    </row>
    <row r="1999" spans="3:5" x14ac:dyDescent="0.25">
      <c r="C1999" s="1">
        <v>2246</v>
      </c>
      <c r="D1999" s="2">
        <v>25.522320000000001</v>
      </c>
      <c r="E1999" s="2">
        <v>71.209670000000003</v>
      </c>
    </row>
    <row r="2000" spans="3:5" x14ac:dyDescent="0.25">
      <c r="C2000" s="1">
        <v>2247</v>
      </c>
      <c r="D2000" s="2">
        <v>25.801110000000001</v>
      </c>
      <c r="E2000" s="2">
        <v>70.96463</v>
      </c>
    </row>
    <row r="2001" spans="3:5" x14ac:dyDescent="0.25">
      <c r="C2001" s="1">
        <v>2248</v>
      </c>
      <c r="D2001" s="2">
        <v>26.106870000000001</v>
      </c>
      <c r="E2001" s="2">
        <v>70.666510000000002</v>
      </c>
    </row>
    <row r="2002" spans="3:5" x14ac:dyDescent="0.25">
      <c r="C2002" s="1">
        <v>2249</v>
      </c>
      <c r="D2002" s="2">
        <v>26.420439999999999</v>
      </c>
      <c r="E2002" s="2">
        <v>70.361890000000002</v>
      </c>
    </row>
    <row r="2003" spans="3:5" x14ac:dyDescent="0.25">
      <c r="C2003" s="1">
        <v>2250</v>
      </c>
      <c r="D2003" s="2">
        <v>26.73245</v>
      </c>
      <c r="E2003" s="2">
        <v>70.056899999999999</v>
      </c>
    </row>
    <row r="2004" spans="3:5" x14ac:dyDescent="0.25">
      <c r="C2004" s="1">
        <v>2251</v>
      </c>
      <c r="D2004" s="2">
        <v>27.087319999999998</v>
      </c>
      <c r="E2004" s="2">
        <v>69.717460000000003</v>
      </c>
    </row>
    <row r="2005" spans="3:5" x14ac:dyDescent="0.25">
      <c r="C2005" s="1">
        <v>2252</v>
      </c>
      <c r="D2005" s="2">
        <v>27.45093</v>
      </c>
      <c r="E2005" s="2">
        <v>69.383150000000001</v>
      </c>
    </row>
    <row r="2006" spans="3:5" x14ac:dyDescent="0.25">
      <c r="C2006" s="1">
        <v>2253</v>
      </c>
      <c r="D2006" s="2">
        <v>27.81005</v>
      </c>
      <c r="E2006" s="2">
        <v>69.031499999999994</v>
      </c>
    </row>
    <row r="2007" spans="3:5" x14ac:dyDescent="0.25">
      <c r="C2007" s="1">
        <v>2254</v>
      </c>
      <c r="D2007" s="2">
        <v>28.204740000000001</v>
      </c>
      <c r="E2007" s="2">
        <v>68.666830000000004</v>
      </c>
    </row>
    <row r="2008" spans="3:5" x14ac:dyDescent="0.25">
      <c r="C2008" s="1">
        <v>2255</v>
      </c>
      <c r="D2008" s="2">
        <v>28.598140000000001</v>
      </c>
      <c r="E2008" s="2">
        <v>68.273079999999993</v>
      </c>
    </row>
    <row r="2009" spans="3:5" x14ac:dyDescent="0.25">
      <c r="C2009" s="1">
        <v>2256</v>
      </c>
      <c r="D2009" s="2">
        <v>28.986899999999999</v>
      </c>
      <c r="E2009" s="2">
        <v>67.878079999999997</v>
      </c>
    </row>
    <row r="2010" spans="3:5" x14ac:dyDescent="0.25">
      <c r="C2010" s="1">
        <v>2257</v>
      </c>
      <c r="D2010" s="2">
        <v>29.418839999999999</v>
      </c>
      <c r="E2010" s="2">
        <v>67.498180000000005</v>
      </c>
    </row>
    <row r="2011" spans="3:5" x14ac:dyDescent="0.25">
      <c r="C2011" s="1">
        <v>2258</v>
      </c>
      <c r="D2011" s="2">
        <v>29.850560000000002</v>
      </c>
      <c r="E2011" s="2">
        <v>67.084400000000002</v>
      </c>
    </row>
    <row r="2012" spans="3:5" x14ac:dyDescent="0.25">
      <c r="C2012" s="1">
        <v>2259</v>
      </c>
      <c r="D2012" s="2">
        <v>30.269439999999999</v>
      </c>
      <c r="E2012" s="2">
        <v>66.681389999999993</v>
      </c>
    </row>
    <row r="2013" spans="3:5" x14ac:dyDescent="0.25">
      <c r="C2013" s="1">
        <v>2260</v>
      </c>
      <c r="D2013" s="2">
        <v>30.703309999999998</v>
      </c>
      <c r="E2013" s="2">
        <v>66.256839999999997</v>
      </c>
    </row>
    <row r="2014" spans="3:5" x14ac:dyDescent="0.25">
      <c r="C2014" s="1">
        <v>2261</v>
      </c>
      <c r="D2014" s="2">
        <v>31.16234</v>
      </c>
      <c r="E2014" s="2">
        <v>65.822270000000003</v>
      </c>
    </row>
    <row r="2015" spans="3:5" x14ac:dyDescent="0.25">
      <c r="C2015" s="1">
        <v>2262</v>
      </c>
      <c r="D2015" s="2">
        <v>31.627009999999999</v>
      </c>
      <c r="E2015" s="2">
        <v>65.381730000000005</v>
      </c>
    </row>
    <row r="2016" spans="3:5" x14ac:dyDescent="0.25">
      <c r="C2016" s="1">
        <v>2263</v>
      </c>
      <c r="D2016" s="2">
        <v>32.097859999999997</v>
      </c>
      <c r="E2016" s="2">
        <v>64.923689999999993</v>
      </c>
    </row>
    <row r="2017" spans="3:5" x14ac:dyDescent="0.25">
      <c r="C2017" s="1">
        <v>2264</v>
      </c>
      <c r="D2017" s="2">
        <v>32.577730000000003</v>
      </c>
      <c r="E2017" s="2">
        <v>64.460560000000001</v>
      </c>
    </row>
    <row r="2018" spans="3:5" x14ac:dyDescent="0.25">
      <c r="C2018" s="1">
        <v>2265</v>
      </c>
      <c r="D2018" s="2">
        <v>33.067349999999998</v>
      </c>
      <c r="E2018" s="2">
        <v>63.996519999999997</v>
      </c>
    </row>
    <row r="2019" spans="3:5" x14ac:dyDescent="0.25">
      <c r="C2019" s="1">
        <v>2266</v>
      </c>
      <c r="D2019" s="2">
        <v>33.537610000000001</v>
      </c>
      <c r="E2019" s="2">
        <v>63.557169999999999</v>
      </c>
    </row>
    <row r="2020" spans="3:5" x14ac:dyDescent="0.25">
      <c r="C2020" s="1">
        <v>2267</v>
      </c>
      <c r="D2020" s="2">
        <v>34.020020000000002</v>
      </c>
      <c r="E2020" s="2">
        <v>63.097320000000003</v>
      </c>
    </row>
    <row r="2021" spans="3:5" x14ac:dyDescent="0.25">
      <c r="C2021" s="1">
        <v>2268</v>
      </c>
      <c r="D2021" s="2">
        <v>34.498809999999999</v>
      </c>
      <c r="E2021" s="2">
        <v>62.636060000000001</v>
      </c>
    </row>
    <row r="2022" spans="3:5" x14ac:dyDescent="0.25">
      <c r="C2022" s="1">
        <v>2269</v>
      </c>
      <c r="D2022" s="2">
        <v>34.950099999999999</v>
      </c>
      <c r="E2022" s="2">
        <v>62.223320000000001</v>
      </c>
    </row>
    <row r="2023" spans="3:5" x14ac:dyDescent="0.25">
      <c r="C2023" s="1">
        <v>2270</v>
      </c>
      <c r="D2023" s="2">
        <v>35.43085</v>
      </c>
      <c r="E2023" s="2">
        <v>61.775269999999999</v>
      </c>
    </row>
    <row r="2024" spans="3:5" x14ac:dyDescent="0.25">
      <c r="C2024" s="1">
        <v>2271</v>
      </c>
      <c r="D2024" s="2">
        <v>35.871339999999996</v>
      </c>
      <c r="E2024" s="2">
        <v>61.351170000000003</v>
      </c>
    </row>
    <row r="2025" spans="3:5" x14ac:dyDescent="0.25">
      <c r="C2025" s="1">
        <v>2272</v>
      </c>
      <c r="D2025" s="2">
        <v>36.30639</v>
      </c>
      <c r="E2025" s="2">
        <v>60.965730000000001</v>
      </c>
    </row>
    <row r="2026" spans="3:5" x14ac:dyDescent="0.25">
      <c r="C2026" s="1">
        <v>2273</v>
      </c>
      <c r="D2026" s="2">
        <v>36.715130000000002</v>
      </c>
      <c r="E2026" s="2">
        <v>60.571420000000003</v>
      </c>
    </row>
    <row r="2027" spans="3:5" x14ac:dyDescent="0.25">
      <c r="C2027" s="1">
        <v>2274</v>
      </c>
      <c r="D2027" s="2">
        <v>37.111040000000003</v>
      </c>
      <c r="E2027" s="2">
        <v>60.194270000000003</v>
      </c>
    </row>
    <row r="2028" spans="3:5" x14ac:dyDescent="0.25">
      <c r="C2028" s="1">
        <v>2275</v>
      </c>
      <c r="D2028" s="2">
        <v>37.48715</v>
      </c>
      <c r="E2028" s="2">
        <v>59.8506</v>
      </c>
    </row>
    <row r="2029" spans="3:5" x14ac:dyDescent="0.25">
      <c r="C2029" s="1">
        <v>2276</v>
      </c>
      <c r="D2029" s="2">
        <v>37.840969999999999</v>
      </c>
      <c r="E2029" s="2">
        <v>59.52422</v>
      </c>
    </row>
    <row r="2030" spans="3:5" x14ac:dyDescent="0.25">
      <c r="C2030" s="1">
        <v>2277</v>
      </c>
      <c r="D2030" s="2">
        <v>38.186019999999999</v>
      </c>
      <c r="E2030" s="2">
        <v>59.219839999999998</v>
      </c>
    </row>
    <row r="2031" spans="3:5" x14ac:dyDescent="0.25">
      <c r="C2031" s="1">
        <v>2278</v>
      </c>
      <c r="D2031" s="2">
        <v>38.491140000000001</v>
      </c>
      <c r="E2031" s="2">
        <v>58.943849999999998</v>
      </c>
    </row>
    <row r="2032" spans="3:5" x14ac:dyDescent="0.25">
      <c r="C2032" s="1">
        <v>2279</v>
      </c>
      <c r="D2032" s="2">
        <v>38.77948</v>
      </c>
      <c r="E2032" s="2">
        <v>58.688420000000001</v>
      </c>
    </row>
    <row r="2033" spans="3:5" x14ac:dyDescent="0.25">
      <c r="C2033" s="1">
        <v>2280</v>
      </c>
      <c r="D2033" s="2">
        <v>39.05247</v>
      </c>
      <c r="E2033" s="2">
        <v>58.45431</v>
      </c>
    </row>
    <row r="2034" spans="3:5" x14ac:dyDescent="0.25">
      <c r="C2034" s="1">
        <v>2281</v>
      </c>
      <c r="D2034" s="2">
        <v>39.290230000000001</v>
      </c>
      <c r="E2034" s="2">
        <v>58.238970000000002</v>
      </c>
    </row>
    <row r="2035" spans="3:5" x14ac:dyDescent="0.25">
      <c r="C2035" s="1">
        <v>2282</v>
      </c>
      <c r="D2035" s="2">
        <v>39.51052</v>
      </c>
      <c r="E2035" s="2">
        <v>58.051580000000001</v>
      </c>
    </row>
    <row r="2036" spans="3:5" x14ac:dyDescent="0.25">
      <c r="C2036" s="1">
        <v>2283</v>
      </c>
      <c r="D2036" s="2">
        <v>39.717179999999999</v>
      </c>
      <c r="E2036" s="2">
        <v>57.863729999999997</v>
      </c>
    </row>
    <row r="2037" spans="3:5" x14ac:dyDescent="0.25">
      <c r="C2037" s="1">
        <v>2284</v>
      </c>
      <c r="D2037" s="2">
        <v>39.913290000000003</v>
      </c>
      <c r="E2037" s="2">
        <v>57.709719999999997</v>
      </c>
    </row>
    <row r="2038" spans="3:5" x14ac:dyDescent="0.25">
      <c r="C2038" s="1">
        <v>2285</v>
      </c>
      <c r="D2038" s="2">
        <v>40.080530000000003</v>
      </c>
      <c r="E2038" s="2">
        <v>57.559420000000003</v>
      </c>
    </row>
    <row r="2039" spans="3:5" x14ac:dyDescent="0.25">
      <c r="C2039" s="1">
        <v>2286</v>
      </c>
      <c r="D2039" s="2">
        <v>40.249760000000002</v>
      </c>
      <c r="E2039" s="2">
        <v>57.435079999999999</v>
      </c>
    </row>
    <row r="2040" spans="3:5" x14ac:dyDescent="0.25">
      <c r="C2040" s="1">
        <v>2287</v>
      </c>
      <c r="D2040" s="2">
        <v>40.395479999999999</v>
      </c>
      <c r="E2040" s="2">
        <v>57.312139999999999</v>
      </c>
    </row>
    <row r="2041" spans="3:5" x14ac:dyDescent="0.25">
      <c r="C2041" s="1">
        <v>2288</v>
      </c>
      <c r="D2041" s="2">
        <v>40.524230000000003</v>
      </c>
      <c r="E2041" s="2">
        <v>57.21011</v>
      </c>
    </row>
    <row r="2042" spans="3:5" x14ac:dyDescent="0.25">
      <c r="C2042" s="1">
        <v>2289</v>
      </c>
      <c r="D2042" s="2">
        <v>40.648719999999997</v>
      </c>
      <c r="E2042" s="2">
        <v>57.114159999999998</v>
      </c>
    </row>
    <row r="2043" spans="3:5" x14ac:dyDescent="0.25">
      <c r="C2043" s="1">
        <v>2290</v>
      </c>
      <c r="D2043" s="2">
        <v>40.775829999999999</v>
      </c>
      <c r="E2043" s="2">
        <v>57.026699999999998</v>
      </c>
    </row>
    <row r="2044" spans="3:5" x14ac:dyDescent="0.25">
      <c r="C2044" s="1">
        <v>2291</v>
      </c>
      <c r="D2044" s="2">
        <v>40.871760000000002</v>
      </c>
      <c r="E2044" s="2">
        <v>56.944270000000003</v>
      </c>
    </row>
    <row r="2045" spans="3:5" x14ac:dyDescent="0.25">
      <c r="C2045" s="1">
        <v>2292</v>
      </c>
      <c r="D2045" s="2">
        <v>40.967419999999997</v>
      </c>
      <c r="E2045" s="2">
        <v>56.873350000000002</v>
      </c>
    </row>
    <row r="2046" spans="3:5" x14ac:dyDescent="0.25">
      <c r="C2046" s="1">
        <v>2293</v>
      </c>
      <c r="D2046" s="2">
        <v>41.068710000000003</v>
      </c>
      <c r="E2046" s="2">
        <v>56.786810000000003</v>
      </c>
    </row>
    <row r="2047" spans="3:5" x14ac:dyDescent="0.25">
      <c r="C2047" s="1">
        <v>2294</v>
      </c>
      <c r="D2047" s="2">
        <v>41.15502</v>
      </c>
      <c r="E2047" s="2">
        <v>56.723979999999997</v>
      </c>
    </row>
    <row r="2048" spans="3:5" x14ac:dyDescent="0.25">
      <c r="C2048" s="1">
        <v>2295</v>
      </c>
      <c r="D2048" s="2">
        <v>41.278700000000001</v>
      </c>
      <c r="E2048" s="2">
        <v>56.658360000000002</v>
      </c>
    </row>
    <row r="2049" spans="3:5" x14ac:dyDescent="0.25">
      <c r="C2049" s="1">
        <v>2296</v>
      </c>
      <c r="D2049" s="2">
        <v>41.354190000000003</v>
      </c>
      <c r="E2049" s="2">
        <v>56.569319999999998</v>
      </c>
    </row>
    <row r="2050" spans="3:5" x14ac:dyDescent="0.25">
      <c r="C2050" s="1">
        <v>2297</v>
      </c>
      <c r="D2050" s="2">
        <v>41.470509999999997</v>
      </c>
      <c r="E2050" s="2">
        <v>56.49127</v>
      </c>
    </row>
    <row r="2051" spans="3:5" x14ac:dyDescent="0.25">
      <c r="C2051" s="1">
        <v>2298</v>
      </c>
      <c r="D2051" s="2">
        <v>41.574060000000003</v>
      </c>
      <c r="E2051" s="2">
        <v>56.395569999999999</v>
      </c>
    </row>
    <row r="2052" spans="3:5" x14ac:dyDescent="0.25">
      <c r="C2052" s="1">
        <v>2299</v>
      </c>
      <c r="D2052" s="2">
        <v>41.7102</v>
      </c>
      <c r="E2052" s="2">
        <v>56.29148</v>
      </c>
    </row>
    <row r="2053" spans="3:5" x14ac:dyDescent="0.25">
      <c r="C2053" s="1">
        <v>2300</v>
      </c>
      <c r="D2053" s="2">
        <v>41.836770000000001</v>
      </c>
      <c r="E2053" s="2">
        <v>56.169330000000002</v>
      </c>
    </row>
    <row r="2054" spans="3:5" x14ac:dyDescent="0.25">
      <c r="C2054" s="1">
        <v>2301</v>
      </c>
      <c r="D2054" s="2">
        <v>41.978499999999997</v>
      </c>
      <c r="E2054" s="2">
        <v>56.037399999999998</v>
      </c>
    </row>
    <row r="2055" spans="3:5" x14ac:dyDescent="0.25">
      <c r="C2055" s="1">
        <v>2302</v>
      </c>
      <c r="D2055" s="2">
        <v>42.163290000000003</v>
      </c>
      <c r="E2055" s="2">
        <v>55.86768</v>
      </c>
    </row>
    <row r="2056" spans="3:5" x14ac:dyDescent="0.25">
      <c r="C2056" s="1">
        <v>2303</v>
      </c>
      <c r="D2056" s="2">
        <v>42.344110000000001</v>
      </c>
      <c r="E2056" s="2">
        <v>55.688560000000003</v>
      </c>
    </row>
    <row r="2057" spans="3:5" x14ac:dyDescent="0.25">
      <c r="C2057" s="1">
        <v>2304</v>
      </c>
      <c r="D2057" s="2">
        <v>42.55686</v>
      </c>
      <c r="E2057" s="2">
        <v>55.50441</v>
      </c>
    </row>
    <row r="2058" spans="3:5" x14ac:dyDescent="0.25">
      <c r="C2058" s="1">
        <v>2305</v>
      </c>
      <c r="D2058" s="2">
        <v>42.83522</v>
      </c>
      <c r="E2058" s="2">
        <v>55.257440000000003</v>
      </c>
    </row>
    <row r="2059" spans="3:5" x14ac:dyDescent="0.25">
      <c r="C2059" s="1">
        <v>2306</v>
      </c>
      <c r="D2059" s="2">
        <v>43.072749999999999</v>
      </c>
      <c r="E2059" s="2">
        <v>55.001939999999998</v>
      </c>
    </row>
    <row r="2060" spans="3:5" x14ac:dyDescent="0.25">
      <c r="C2060" s="1">
        <v>2307</v>
      </c>
      <c r="D2060" s="2">
        <v>43.381189999999997</v>
      </c>
      <c r="E2060" s="2">
        <v>54.701509999999999</v>
      </c>
    </row>
    <row r="2061" spans="3:5" x14ac:dyDescent="0.25">
      <c r="C2061" s="1">
        <v>2308</v>
      </c>
      <c r="D2061" s="2">
        <v>43.733750000000001</v>
      </c>
      <c r="E2061" s="2">
        <v>54.35275</v>
      </c>
    </row>
    <row r="2062" spans="3:5" x14ac:dyDescent="0.25">
      <c r="C2062" s="1">
        <v>2309</v>
      </c>
      <c r="D2062" s="2">
        <v>44.113610000000001</v>
      </c>
      <c r="E2062" s="2">
        <v>53.990169999999999</v>
      </c>
    </row>
    <row r="2063" spans="3:5" x14ac:dyDescent="0.25">
      <c r="C2063" s="1">
        <v>2310</v>
      </c>
      <c r="D2063" s="2">
        <v>44.52308</v>
      </c>
      <c r="E2063" s="2">
        <v>53.577649999999998</v>
      </c>
    </row>
    <row r="2064" spans="3:5" x14ac:dyDescent="0.25">
      <c r="C2064" s="1">
        <v>2311</v>
      </c>
      <c r="D2064" s="2">
        <v>44.950830000000003</v>
      </c>
      <c r="E2064" s="2">
        <v>53.126609999999999</v>
      </c>
    </row>
    <row r="2065" spans="3:5" x14ac:dyDescent="0.25">
      <c r="C2065" s="1">
        <v>2312</v>
      </c>
      <c r="D2065" s="2">
        <v>45.462870000000002</v>
      </c>
      <c r="E2065" s="2">
        <v>52.649239999999999</v>
      </c>
    </row>
    <row r="2066" spans="3:5" x14ac:dyDescent="0.25">
      <c r="C2066" s="1">
        <v>2313</v>
      </c>
      <c r="D2066" s="2">
        <v>45.970770000000002</v>
      </c>
      <c r="E2066" s="2">
        <v>52.152030000000003</v>
      </c>
    </row>
    <row r="2067" spans="3:5" x14ac:dyDescent="0.25">
      <c r="C2067" s="1">
        <v>2314</v>
      </c>
      <c r="D2067" s="2">
        <v>46.527180000000001</v>
      </c>
      <c r="E2067" s="2">
        <v>51.590690000000002</v>
      </c>
    </row>
    <row r="2068" spans="3:5" x14ac:dyDescent="0.25">
      <c r="C2068" s="1">
        <v>2315</v>
      </c>
      <c r="D2068" s="2">
        <v>47.138269999999999</v>
      </c>
      <c r="E2068" s="2">
        <v>50.968389999999999</v>
      </c>
    </row>
    <row r="2069" spans="3:5" x14ac:dyDescent="0.25">
      <c r="C2069" s="1">
        <v>2316</v>
      </c>
      <c r="D2069" s="2">
        <v>47.735759999999999</v>
      </c>
      <c r="E2069" s="2">
        <v>50.389360000000003</v>
      </c>
    </row>
    <row r="2070" spans="3:5" x14ac:dyDescent="0.25">
      <c r="C2070" s="1">
        <v>2317</v>
      </c>
      <c r="D2070" s="2">
        <v>48.370109999999997</v>
      </c>
      <c r="E2070" s="2">
        <v>49.706740000000003</v>
      </c>
    </row>
    <row r="2071" spans="3:5" x14ac:dyDescent="0.25">
      <c r="C2071" s="1">
        <v>2318</v>
      </c>
      <c r="D2071" s="2">
        <v>49.064749999999997</v>
      </c>
      <c r="E2071" s="2">
        <v>49.042259999999999</v>
      </c>
    </row>
    <row r="2072" spans="3:5" x14ac:dyDescent="0.25">
      <c r="C2072" s="1">
        <v>2319</v>
      </c>
      <c r="D2072" s="2">
        <v>49.74615</v>
      </c>
      <c r="E2072" s="2">
        <v>48.351089999999999</v>
      </c>
    </row>
    <row r="2073" spans="3:5" x14ac:dyDescent="0.25">
      <c r="C2073" s="1">
        <v>2320</v>
      </c>
      <c r="D2073" s="2">
        <v>50.422789999999999</v>
      </c>
      <c r="E2073" s="2">
        <v>47.629019999999997</v>
      </c>
    </row>
    <row r="2074" spans="3:5" x14ac:dyDescent="0.25">
      <c r="C2074" s="1">
        <v>2321</v>
      </c>
      <c r="D2074" s="2">
        <v>51.169080000000001</v>
      </c>
      <c r="E2074" s="2">
        <v>46.878900000000002</v>
      </c>
    </row>
    <row r="2075" spans="3:5" x14ac:dyDescent="0.25">
      <c r="C2075" s="1">
        <v>2322</v>
      </c>
      <c r="D2075" s="2">
        <v>51.888199999999998</v>
      </c>
      <c r="E2075" s="2">
        <v>46.174610000000001</v>
      </c>
    </row>
    <row r="2076" spans="3:5" x14ac:dyDescent="0.25">
      <c r="C2076" s="1">
        <v>2323</v>
      </c>
      <c r="D2076" s="2">
        <v>52.607669999999999</v>
      </c>
      <c r="E2076" s="2">
        <v>45.455739999999999</v>
      </c>
    </row>
    <row r="2077" spans="3:5" x14ac:dyDescent="0.25">
      <c r="C2077" s="1">
        <v>2324</v>
      </c>
      <c r="D2077" s="2">
        <v>53.319719999999997</v>
      </c>
      <c r="E2077" s="2">
        <v>44.728580000000001</v>
      </c>
    </row>
    <row r="2078" spans="3:5" x14ac:dyDescent="0.25">
      <c r="C2078" s="1">
        <v>2325</v>
      </c>
      <c r="D2078" s="2">
        <v>54.02984</v>
      </c>
      <c r="E2078" s="2">
        <v>44.033470000000001</v>
      </c>
    </row>
    <row r="2079" spans="3:5" x14ac:dyDescent="0.25">
      <c r="C2079" s="1">
        <v>2326</v>
      </c>
      <c r="D2079" s="2">
        <v>54.693480000000001</v>
      </c>
      <c r="E2079" s="2">
        <v>43.352110000000003</v>
      </c>
    </row>
    <row r="2080" spans="3:5" x14ac:dyDescent="0.25">
      <c r="C2080" s="1">
        <v>2327</v>
      </c>
      <c r="D2080" s="2">
        <v>55.406289999999998</v>
      </c>
      <c r="E2080" s="2">
        <v>42.64772</v>
      </c>
    </row>
    <row r="2081" spans="3:5" x14ac:dyDescent="0.25">
      <c r="C2081" s="1">
        <v>2328</v>
      </c>
      <c r="D2081" s="2">
        <v>56.065080000000002</v>
      </c>
      <c r="E2081" s="2">
        <v>42.002769999999998</v>
      </c>
    </row>
    <row r="2082" spans="3:5" x14ac:dyDescent="0.25">
      <c r="C2082" s="1">
        <v>2329</v>
      </c>
      <c r="D2082" s="2">
        <v>56.692630000000001</v>
      </c>
      <c r="E2082" s="2">
        <v>41.378970000000002</v>
      </c>
    </row>
    <row r="2083" spans="3:5" x14ac:dyDescent="0.25">
      <c r="C2083" s="1">
        <v>2330</v>
      </c>
      <c r="D2083" s="2">
        <v>57.274030000000003</v>
      </c>
      <c r="E2083" s="2">
        <v>40.775260000000003</v>
      </c>
    </row>
    <row r="2084" spans="3:5" x14ac:dyDescent="0.25">
      <c r="C2084" s="1">
        <v>2331</v>
      </c>
      <c r="D2084" s="2">
        <v>57.811990000000002</v>
      </c>
      <c r="E2084" s="2">
        <v>40.200360000000003</v>
      </c>
    </row>
    <row r="2085" spans="3:5" x14ac:dyDescent="0.25">
      <c r="C2085" s="1">
        <v>2332</v>
      </c>
      <c r="D2085" s="2">
        <v>58.362200000000001</v>
      </c>
      <c r="E2085" s="2">
        <v>39.657209999999999</v>
      </c>
    </row>
    <row r="2086" spans="3:5" x14ac:dyDescent="0.25">
      <c r="C2086" s="1">
        <v>2333</v>
      </c>
      <c r="D2086" s="2">
        <v>58.908430000000003</v>
      </c>
      <c r="E2086" s="2">
        <v>39.211939999999998</v>
      </c>
    </row>
    <row r="2087" spans="3:5" x14ac:dyDescent="0.25">
      <c r="C2087" s="1">
        <v>2334</v>
      </c>
      <c r="D2087" s="2">
        <v>59.336930000000002</v>
      </c>
      <c r="E2087" s="2">
        <v>38.712879999999998</v>
      </c>
    </row>
    <row r="2088" spans="3:5" x14ac:dyDescent="0.25">
      <c r="C2088" s="1">
        <v>2335</v>
      </c>
      <c r="D2088" s="2">
        <v>59.655340000000002</v>
      </c>
      <c r="E2088" s="2">
        <v>38.340170000000001</v>
      </c>
    </row>
    <row r="2089" spans="3:5" x14ac:dyDescent="0.25">
      <c r="C2089" s="1">
        <v>2336</v>
      </c>
      <c r="D2089" s="2">
        <v>60.100180000000002</v>
      </c>
      <c r="E2089" s="2">
        <v>37.975369999999998</v>
      </c>
    </row>
    <row r="2090" spans="3:5" x14ac:dyDescent="0.25">
      <c r="C2090" s="1">
        <v>2337</v>
      </c>
      <c r="D2090" s="2">
        <v>60.423160000000003</v>
      </c>
      <c r="E2090" s="2">
        <v>37.663519999999998</v>
      </c>
    </row>
    <row r="2091" spans="3:5" x14ac:dyDescent="0.25">
      <c r="C2091" s="1">
        <v>2338</v>
      </c>
      <c r="D2091" s="2">
        <v>60.681699999999999</v>
      </c>
      <c r="E2091" s="2">
        <v>37.3996</v>
      </c>
    </row>
    <row r="2092" spans="3:5" x14ac:dyDescent="0.25">
      <c r="C2092" s="1">
        <v>2339</v>
      </c>
      <c r="D2092" s="2">
        <v>60.91395</v>
      </c>
      <c r="E2092" s="2">
        <v>37.153829999999999</v>
      </c>
    </row>
    <row r="2093" spans="3:5" x14ac:dyDescent="0.25">
      <c r="C2093" s="1">
        <v>2340</v>
      </c>
      <c r="D2093" s="2">
        <v>61.115430000000003</v>
      </c>
      <c r="E2093" s="2">
        <v>36.978720000000003</v>
      </c>
    </row>
    <row r="2094" spans="3:5" x14ac:dyDescent="0.25">
      <c r="C2094" s="1">
        <v>2341</v>
      </c>
      <c r="D2094" s="2">
        <v>61.253860000000003</v>
      </c>
      <c r="E2094" s="2">
        <v>36.863340000000001</v>
      </c>
    </row>
    <row r="2095" spans="3:5" x14ac:dyDescent="0.25">
      <c r="C2095" s="1">
        <v>2342</v>
      </c>
      <c r="D2095" s="2">
        <v>61.360480000000003</v>
      </c>
      <c r="E2095" s="2">
        <v>36.782940000000004</v>
      </c>
    </row>
    <row r="2096" spans="3:5" x14ac:dyDescent="0.25">
      <c r="C2096" s="1">
        <v>2343</v>
      </c>
      <c r="D2096" s="2">
        <v>61.401150000000001</v>
      </c>
      <c r="E2096" s="2">
        <v>36.729100000000003</v>
      </c>
    </row>
    <row r="2097" spans="3:5" x14ac:dyDescent="0.25">
      <c r="C2097" s="1">
        <v>2344</v>
      </c>
      <c r="D2097" s="2">
        <v>61.416370000000001</v>
      </c>
      <c r="E2097" s="2">
        <v>36.692770000000003</v>
      </c>
    </row>
    <row r="2098" spans="3:5" x14ac:dyDescent="0.25">
      <c r="C2098" s="1">
        <v>2345</v>
      </c>
      <c r="D2098" s="2">
        <v>61.422600000000003</v>
      </c>
      <c r="E2098" s="2">
        <v>36.737490000000001</v>
      </c>
    </row>
    <row r="2099" spans="3:5" x14ac:dyDescent="0.25">
      <c r="C2099" s="1">
        <v>2346</v>
      </c>
      <c r="D2099" s="2">
        <v>61.354010000000002</v>
      </c>
      <c r="E2099" s="2">
        <v>36.812249999999999</v>
      </c>
    </row>
    <row r="2100" spans="3:5" x14ac:dyDescent="0.25">
      <c r="C2100" s="1">
        <v>2347</v>
      </c>
      <c r="D2100" s="2">
        <v>61.283110000000001</v>
      </c>
      <c r="E2100" s="2">
        <v>36.897959999999998</v>
      </c>
    </row>
    <row r="2101" spans="3:5" x14ac:dyDescent="0.25">
      <c r="C2101" s="1">
        <v>2348</v>
      </c>
      <c r="D2101" s="2">
        <v>61.15981</v>
      </c>
      <c r="E2101" s="2">
        <v>36.997050000000002</v>
      </c>
    </row>
    <row r="2102" spans="3:5" x14ac:dyDescent="0.25">
      <c r="C2102" s="1">
        <v>2349</v>
      </c>
      <c r="D2102" s="2">
        <v>61.043120000000002</v>
      </c>
      <c r="E2102" s="2">
        <v>37.156829999999999</v>
      </c>
    </row>
    <row r="2103" spans="3:5" x14ac:dyDescent="0.25">
      <c r="C2103" s="1">
        <v>2350</v>
      </c>
      <c r="D2103" s="2">
        <v>60.892389999999999</v>
      </c>
      <c r="E2103" s="2">
        <v>37.316270000000003</v>
      </c>
    </row>
    <row r="2104" spans="3:5" x14ac:dyDescent="0.25">
      <c r="C2104" s="1">
        <v>2351</v>
      </c>
      <c r="D2104" s="2">
        <v>60.742840000000001</v>
      </c>
      <c r="E2104" s="2">
        <v>37.503660000000004</v>
      </c>
    </row>
    <row r="2105" spans="3:5" x14ac:dyDescent="0.25">
      <c r="C2105" s="1">
        <v>2352</v>
      </c>
      <c r="D2105" s="2">
        <v>60.567100000000003</v>
      </c>
      <c r="E2105" s="2">
        <v>37.709580000000003</v>
      </c>
    </row>
    <row r="2106" spans="3:5" x14ac:dyDescent="0.25">
      <c r="C2106" s="1">
        <v>2353</v>
      </c>
      <c r="D2106" s="2">
        <v>60.36835</v>
      </c>
      <c r="E2106" s="2">
        <v>37.8919</v>
      </c>
    </row>
    <row r="2107" spans="3:5" x14ac:dyDescent="0.25">
      <c r="C2107" s="1">
        <v>2354</v>
      </c>
      <c r="D2107" s="2">
        <v>60.189410000000002</v>
      </c>
      <c r="E2107" s="2">
        <v>38.092959999999998</v>
      </c>
    </row>
    <row r="2108" spans="3:5" x14ac:dyDescent="0.25">
      <c r="C2108" s="1">
        <v>2355</v>
      </c>
      <c r="D2108" s="2">
        <v>59.997979999999998</v>
      </c>
      <c r="E2108" s="2">
        <v>38.296849999999999</v>
      </c>
    </row>
    <row r="2109" spans="3:5" x14ac:dyDescent="0.25">
      <c r="C2109" s="1">
        <v>2356</v>
      </c>
      <c r="D2109" s="2">
        <v>59.813879999999997</v>
      </c>
      <c r="E2109" s="2">
        <v>38.523090000000003</v>
      </c>
    </row>
    <row r="2110" spans="3:5" x14ac:dyDescent="0.25">
      <c r="C2110" s="1">
        <v>2357</v>
      </c>
      <c r="D2110" s="2">
        <v>59.6327</v>
      </c>
      <c r="E2110" s="2">
        <v>38.705460000000002</v>
      </c>
    </row>
    <row r="2111" spans="3:5" x14ac:dyDescent="0.25">
      <c r="C2111" s="1">
        <v>2358</v>
      </c>
      <c r="D2111" s="2">
        <v>59.464269999999999</v>
      </c>
      <c r="E2111" s="2">
        <v>38.91516</v>
      </c>
    </row>
    <row r="2112" spans="3:5" x14ac:dyDescent="0.25">
      <c r="C2112" s="1">
        <v>2359</v>
      </c>
      <c r="D2112" s="2">
        <v>59.284480000000002</v>
      </c>
      <c r="E2112" s="2">
        <v>39.111179999999997</v>
      </c>
    </row>
    <row r="2113" spans="3:5" x14ac:dyDescent="0.25">
      <c r="C2113" s="1">
        <v>2360</v>
      </c>
      <c r="D2113" s="2">
        <v>59.114460000000001</v>
      </c>
      <c r="E2113" s="2">
        <v>39.270670000000003</v>
      </c>
    </row>
    <row r="2114" spans="3:5" x14ac:dyDescent="0.25">
      <c r="C2114" s="1">
        <v>2361</v>
      </c>
      <c r="D2114" s="2">
        <v>58.972929999999998</v>
      </c>
      <c r="E2114" s="2">
        <v>39.445880000000002</v>
      </c>
    </row>
    <row r="2115" spans="3:5" x14ac:dyDescent="0.25">
      <c r="C2115" s="1">
        <v>2362</v>
      </c>
      <c r="D2115" s="2">
        <v>58.854129999999998</v>
      </c>
      <c r="E2115" s="2">
        <v>39.610210000000002</v>
      </c>
    </row>
    <row r="2116" spans="3:5" x14ac:dyDescent="0.25">
      <c r="C2116" s="1">
        <v>2363</v>
      </c>
      <c r="D2116" s="2">
        <v>58.700279999999999</v>
      </c>
      <c r="E2116" s="2">
        <v>39.725729999999999</v>
      </c>
    </row>
    <row r="2117" spans="3:5" x14ac:dyDescent="0.25">
      <c r="C2117" s="1">
        <v>2364</v>
      </c>
      <c r="D2117" s="2">
        <v>58.603470000000002</v>
      </c>
      <c r="E2117" s="2">
        <v>39.860169999999997</v>
      </c>
    </row>
    <row r="2118" spans="3:5" x14ac:dyDescent="0.25">
      <c r="C2118" s="1">
        <v>2365</v>
      </c>
      <c r="D2118" s="2">
        <v>58.508769999999998</v>
      </c>
      <c r="E2118" s="2">
        <v>39.978740000000002</v>
      </c>
    </row>
    <row r="2119" spans="3:5" x14ac:dyDescent="0.25">
      <c r="C2119" s="1">
        <v>2366</v>
      </c>
      <c r="D2119" s="2">
        <v>58.414250000000003</v>
      </c>
      <c r="E2119" s="2">
        <v>40.055770000000003</v>
      </c>
    </row>
    <row r="2120" spans="3:5" x14ac:dyDescent="0.25">
      <c r="C2120" s="1">
        <v>2367</v>
      </c>
      <c r="D2120" s="2">
        <v>58.346699999999998</v>
      </c>
      <c r="E2120" s="2">
        <v>40.154760000000003</v>
      </c>
    </row>
    <row r="2121" spans="3:5" x14ac:dyDescent="0.25">
      <c r="C2121" s="1">
        <v>2368</v>
      </c>
      <c r="D2121" s="2">
        <v>58.289830000000002</v>
      </c>
      <c r="E2121" s="2">
        <v>40.208509999999997</v>
      </c>
    </row>
    <row r="2122" spans="3:5" x14ac:dyDescent="0.25">
      <c r="C2122" s="1">
        <v>2369</v>
      </c>
      <c r="D2122" s="2">
        <v>58.23115</v>
      </c>
      <c r="E2122" s="2">
        <v>40.227170000000001</v>
      </c>
    </row>
    <row r="2123" spans="3:5" x14ac:dyDescent="0.25">
      <c r="C2123" s="1">
        <v>2370</v>
      </c>
      <c r="D2123" s="2">
        <v>58.24579</v>
      </c>
      <c r="E2123" s="2">
        <v>40.299190000000003</v>
      </c>
    </row>
    <row r="2124" spans="3:5" x14ac:dyDescent="0.25">
      <c r="C2124" s="1">
        <v>2371</v>
      </c>
      <c r="D2124" s="2">
        <v>58.248330000000003</v>
      </c>
      <c r="E2124" s="2">
        <v>40.282620000000001</v>
      </c>
    </row>
    <row r="2125" spans="3:5" x14ac:dyDescent="0.25">
      <c r="C2125" s="1">
        <v>2372</v>
      </c>
      <c r="D2125" s="2">
        <v>58.234470000000002</v>
      </c>
      <c r="E2125" s="2">
        <v>40.26502</v>
      </c>
    </row>
    <row r="2126" spans="3:5" x14ac:dyDescent="0.25">
      <c r="C2126" s="1">
        <v>2373</v>
      </c>
      <c r="D2126" s="2">
        <v>58.276890000000002</v>
      </c>
      <c r="E2126" s="2">
        <v>40.236179999999997</v>
      </c>
    </row>
    <row r="2127" spans="3:5" x14ac:dyDescent="0.25">
      <c r="C2127" s="1">
        <v>2374</v>
      </c>
      <c r="D2127" s="2">
        <v>58.323340000000002</v>
      </c>
      <c r="E2127" s="2">
        <v>40.191479999999999</v>
      </c>
    </row>
    <row r="2128" spans="3:5" x14ac:dyDescent="0.25">
      <c r="C2128" s="1">
        <v>2375</v>
      </c>
      <c r="D2128" s="2">
        <v>58.386740000000003</v>
      </c>
      <c r="E2128" s="2">
        <v>40.130920000000003</v>
      </c>
    </row>
    <row r="2129" spans="3:5" x14ac:dyDescent="0.25">
      <c r="C2129" s="1">
        <v>2376</v>
      </c>
      <c r="D2129" s="2">
        <v>58.486269999999998</v>
      </c>
      <c r="E2129" s="2">
        <v>40.052070000000001</v>
      </c>
    </row>
    <row r="2130" spans="3:5" x14ac:dyDescent="0.25">
      <c r="C2130" s="1">
        <v>2377</v>
      </c>
      <c r="D2130" s="2">
        <v>58.595999999999997</v>
      </c>
      <c r="E2130" s="2">
        <v>39.948810000000002</v>
      </c>
    </row>
    <row r="2131" spans="3:5" x14ac:dyDescent="0.25">
      <c r="C2131" s="1">
        <v>2378</v>
      </c>
      <c r="D2131" s="2">
        <v>58.683419999999998</v>
      </c>
      <c r="E2131" s="2">
        <v>39.800829999999998</v>
      </c>
    </row>
    <row r="2132" spans="3:5" x14ac:dyDescent="0.25">
      <c r="C2132" s="1">
        <v>2379</v>
      </c>
      <c r="D2132" s="2">
        <v>58.883589999999998</v>
      </c>
      <c r="E2132" s="2">
        <v>39.67315</v>
      </c>
    </row>
    <row r="2133" spans="3:5" x14ac:dyDescent="0.25">
      <c r="C2133" s="1">
        <v>2380</v>
      </c>
      <c r="D2133" s="2">
        <v>59.03302</v>
      </c>
      <c r="E2133" s="2">
        <v>39.495220000000003</v>
      </c>
    </row>
    <row r="2134" spans="3:5" x14ac:dyDescent="0.25">
      <c r="C2134" s="1">
        <v>2381</v>
      </c>
      <c r="D2134" s="2">
        <v>59.263559999999998</v>
      </c>
      <c r="E2134" s="2">
        <v>39.31185</v>
      </c>
    </row>
    <row r="2135" spans="3:5" x14ac:dyDescent="0.25">
      <c r="C2135" s="1">
        <v>2382</v>
      </c>
      <c r="D2135" s="2">
        <v>59.46951</v>
      </c>
      <c r="E2135" s="2">
        <v>39.082149999999999</v>
      </c>
    </row>
    <row r="2136" spans="3:5" x14ac:dyDescent="0.25">
      <c r="C2136" s="1">
        <v>2383</v>
      </c>
      <c r="D2136" s="2">
        <v>59.676879999999997</v>
      </c>
      <c r="E2136" s="2">
        <v>38.824399999999997</v>
      </c>
    </row>
    <row r="2137" spans="3:5" x14ac:dyDescent="0.25">
      <c r="C2137" s="1">
        <v>2384</v>
      </c>
      <c r="D2137" s="2">
        <v>59.975160000000002</v>
      </c>
      <c r="E2137" s="2">
        <v>38.577590000000001</v>
      </c>
    </row>
    <row r="2138" spans="3:5" x14ac:dyDescent="0.25">
      <c r="C2138" s="1">
        <v>2385</v>
      </c>
      <c r="D2138" s="2">
        <v>60.296590000000002</v>
      </c>
      <c r="E2138" s="2">
        <v>38.248710000000003</v>
      </c>
    </row>
    <row r="2139" spans="3:5" x14ac:dyDescent="0.25">
      <c r="C2139" s="1">
        <v>2386</v>
      </c>
      <c r="D2139" s="2">
        <v>60.590580000000003</v>
      </c>
      <c r="E2139" s="2">
        <v>37.947989999999997</v>
      </c>
    </row>
    <row r="2140" spans="3:5" x14ac:dyDescent="0.25">
      <c r="C2140" s="1">
        <v>2387</v>
      </c>
      <c r="D2140" s="2">
        <v>60.921280000000003</v>
      </c>
      <c r="E2140" s="2">
        <v>37.585290000000001</v>
      </c>
    </row>
    <row r="2141" spans="3:5" x14ac:dyDescent="0.25">
      <c r="C2141" s="1">
        <v>2388</v>
      </c>
      <c r="D2141" s="2">
        <v>61.286790000000003</v>
      </c>
      <c r="E2141" s="2">
        <v>37.221260000000001</v>
      </c>
    </row>
    <row r="2142" spans="3:5" x14ac:dyDescent="0.25">
      <c r="C2142" s="1">
        <v>2389</v>
      </c>
      <c r="D2142" s="2">
        <v>61.658119999999997</v>
      </c>
      <c r="E2142" s="2">
        <v>36.842649999999999</v>
      </c>
    </row>
    <row r="2143" spans="3:5" x14ac:dyDescent="0.25">
      <c r="C2143" s="1">
        <v>2390</v>
      </c>
      <c r="D2143" s="2">
        <v>62.05415</v>
      </c>
      <c r="E2143" s="2">
        <v>36.428440000000002</v>
      </c>
    </row>
    <row r="2144" spans="3:5" x14ac:dyDescent="0.25">
      <c r="C2144" s="1">
        <v>2391</v>
      </c>
      <c r="D2144" s="2">
        <v>62.459769999999999</v>
      </c>
      <c r="E2144" s="2">
        <v>35.967640000000003</v>
      </c>
    </row>
    <row r="2145" spans="3:5" x14ac:dyDescent="0.25">
      <c r="C2145" s="1">
        <v>2392</v>
      </c>
      <c r="D2145" s="2">
        <v>62.882399999999997</v>
      </c>
      <c r="E2145" s="2">
        <v>35.581530000000001</v>
      </c>
    </row>
    <row r="2146" spans="3:5" x14ac:dyDescent="0.25">
      <c r="C2146" s="1">
        <v>2393</v>
      </c>
      <c r="D2146" s="2">
        <v>63.31232</v>
      </c>
      <c r="E2146" s="2">
        <v>35.109830000000002</v>
      </c>
    </row>
    <row r="2147" spans="3:5" x14ac:dyDescent="0.25">
      <c r="C2147" s="1">
        <v>2394</v>
      </c>
      <c r="D2147" s="2">
        <v>63.769849999999998</v>
      </c>
      <c r="E2147" s="2">
        <v>34.65401</v>
      </c>
    </row>
    <row r="2148" spans="3:5" x14ac:dyDescent="0.25">
      <c r="C2148" s="1">
        <v>2395</v>
      </c>
      <c r="D2148" s="2">
        <v>64.205250000000007</v>
      </c>
      <c r="E2148" s="2">
        <v>34.164659999999998</v>
      </c>
    </row>
    <row r="2149" spans="3:5" x14ac:dyDescent="0.25">
      <c r="C2149" s="1">
        <v>2396</v>
      </c>
      <c r="D2149" s="2">
        <v>64.6785</v>
      </c>
      <c r="E2149" s="2">
        <v>33.713120000000004</v>
      </c>
    </row>
    <row r="2150" spans="3:5" x14ac:dyDescent="0.25">
      <c r="C2150" s="1">
        <v>2397</v>
      </c>
      <c r="D2150" s="2">
        <v>65.130480000000006</v>
      </c>
      <c r="E2150" s="2">
        <v>33.202440000000003</v>
      </c>
    </row>
    <row r="2151" spans="3:5" x14ac:dyDescent="0.25">
      <c r="C2151" s="1">
        <v>2398</v>
      </c>
      <c r="D2151" s="2">
        <v>65.583650000000006</v>
      </c>
      <c r="E2151" s="2">
        <v>32.744759999999999</v>
      </c>
    </row>
    <row r="2152" spans="3:5" x14ac:dyDescent="0.25">
      <c r="C2152" s="1">
        <v>2399</v>
      </c>
      <c r="D2152" s="2">
        <v>66.029790000000006</v>
      </c>
      <c r="E2152" s="2">
        <v>32.29777</v>
      </c>
    </row>
    <row r="2153" spans="3:5" x14ac:dyDescent="0.25">
      <c r="C2153" s="1">
        <v>2400</v>
      </c>
      <c r="D2153" s="2">
        <v>66.465019999999996</v>
      </c>
      <c r="E2153" s="2">
        <v>31.824950000000001</v>
      </c>
    </row>
    <row r="2154" spans="3:5" x14ac:dyDescent="0.25">
      <c r="C2154" s="1">
        <v>2401</v>
      </c>
      <c r="D2154" s="2">
        <v>66.882980000000003</v>
      </c>
      <c r="E2154" s="2">
        <v>31.355429999999998</v>
      </c>
    </row>
    <row r="2155" spans="3:5" x14ac:dyDescent="0.25">
      <c r="C2155" s="1">
        <v>2402</v>
      </c>
      <c r="D2155" s="2">
        <v>67.262429999999995</v>
      </c>
      <c r="E2155" s="2">
        <v>30.942209999999999</v>
      </c>
    </row>
    <row r="2156" spans="3:5" x14ac:dyDescent="0.25">
      <c r="C2156" s="1">
        <v>2403</v>
      </c>
      <c r="D2156" s="2">
        <v>67.690049999999999</v>
      </c>
      <c r="E2156" s="2">
        <v>30.524039999999999</v>
      </c>
    </row>
    <row r="2157" spans="3:5" x14ac:dyDescent="0.25">
      <c r="C2157" s="1">
        <v>2404</v>
      </c>
      <c r="D2157" s="2">
        <v>68.098140000000001</v>
      </c>
      <c r="E2157" s="2">
        <v>30.128319999999999</v>
      </c>
    </row>
    <row r="2158" spans="3:5" x14ac:dyDescent="0.25">
      <c r="C2158" s="1">
        <v>2405</v>
      </c>
      <c r="D2158" s="2">
        <v>68.415430000000001</v>
      </c>
      <c r="E2158" s="2">
        <v>29.773540000000001</v>
      </c>
    </row>
    <row r="2159" spans="3:5" x14ac:dyDescent="0.25">
      <c r="C2159" s="1">
        <v>2406</v>
      </c>
      <c r="D2159" s="2">
        <v>68.743960000000001</v>
      </c>
      <c r="E2159" s="2">
        <v>29.42379</v>
      </c>
    </row>
    <row r="2160" spans="3:5" x14ac:dyDescent="0.25">
      <c r="C2160" s="1">
        <v>2407</v>
      </c>
      <c r="D2160" s="2">
        <v>69.00179</v>
      </c>
      <c r="E2160" s="2">
        <v>29.10641</v>
      </c>
    </row>
    <row r="2161" spans="3:5" x14ac:dyDescent="0.25">
      <c r="C2161" s="1">
        <v>2408</v>
      </c>
      <c r="D2161" s="2">
        <v>69.281670000000005</v>
      </c>
      <c r="E2161" s="2">
        <v>28.835159999999998</v>
      </c>
    </row>
    <row r="2162" spans="3:5" x14ac:dyDescent="0.25">
      <c r="C2162" s="1">
        <v>2409</v>
      </c>
      <c r="D2162" s="2">
        <v>69.521019999999993</v>
      </c>
      <c r="E2162" s="2">
        <v>28.581119999999999</v>
      </c>
    </row>
    <row r="2163" spans="3:5" x14ac:dyDescent="0.25">
      <c r="C2163" s="1">
        <v>2410</v>
      </c>
      <c r="D2163" s="2">
        <v>69.720920000000007</v>
      </c>
      <c r="E2163" s="2">
        <v>28.34928</v>
      </c>
    </row>
    <row r="2164" spans="3:5" x14ac:dyDescent="0.25">
      <c r="C2164" s="1">
        <v>2411</v>
      </c>
      <c r="D2164" s="2">
        <v>69.852230000000006</v>
      </c>
      <c r="E2164" s="2">
        <v>28.16573</v>
      </c>
    </row>
    <row r="2165" spans="3:5" x14ac:dyDescent="0.25">
      <c r="C2165" s="1">
        <v>2412</v>
      </c>
      <c r="D2165" s="2">
        <v>69.961039999999997</v>
      </c>
      <c r="E2165" s="2">
        <v>28.01915</v>
      </c>
    </row>
    <row r="2166" spans="3:5" x14ac:dyDescent="0.25">
      <c r="C2166" s="1">
        <v>2413</v>
      </c>
      <c r="D2166" s="2">
        <v>70.06232</v>
      </c>
      <c r="E2166" s="2">
        <v>27.913309999999999</v>
      </c>
    </row>
    <row r="2167" spans="3:5" x14ac:dyDescent="0.25">
      <c r="C2167" s="1">
        <v>2414</v>
      </c>
      <c r="D2167" s="2">
        <v>70.130610000000004</v>
      </c>
      <c r="E2167" s="2">
        <v>27.845680000000002</v>
      </c>
    </row>
    <row r="2168" spans="3:5" x14ac:dyDescent="0.25">
      <c r="C2168" s="1">
        <v>2415</v>
      </c>
      <c r="D2168" s="2">
        <v>70.120369999999994</v>
      </c>
      <c r="E2168" s="2">
        <v>27.792840000000002</v>
      </c>
    </row>
    <row r="2169" spans="3:5" x14ac:dyDescent="0.25">
      <c r="C2169" s="1">
        <v>2416</v>
      </c>
      <c r="D2169" s="2">
        <v>70.093329999999995</v>
      </c>
      <c r="E2169" s="2">
        <v>27.797820000000002</v>
      </c>
    </row>
    <row r="2170" spans="3:5" x14ac:dyDescent="0.25">
      <c r="C2170" s="1">
        <v>2417</v>
      </c>
      <c r="D2170" s="2">
        <v>70.046790000000001</v>
      </c>
      <c r="E2170" s="2">
        <v>27.848590000000002</v>
      </c>
    </row>
    <row r="2171" spans="3:5" x14ac:dyDescent="0.25">
      <c r="C2171" s="1">
        <v>2418</v>
      </c>
      <c r="D2171" s="2">
        <v>69.948800000000006</v>
      </c>
      <c r="E2171" s="2">
        <v>27.908909999999999</v>
      </c>
    </row>
    <row r="2172" spans="3:5" x14ac:dyDescent="0.25">
      <c r="C2172" s="1">
        <v>2419</v>
      </c>
      <c r="D2172" s="2">
        <v>69.84281</v>
      </c>
      <c r="E2172" s="2">
        <v>28.000330000000002</v>
      </c>
    </row>
    <row r="2173" spans="3:5" x14ac:dyDescent="0.25">
      <c r="C2173" s="1">
        <v>2420</v>
      </c>
      <c r="D2173" s="2">
        <v>69.690979999999996</v>
      </c>
      <c r="E2173" s="2">
        <v>28.13411</v>
      </c>
    </row>
    <row r="2174" spans="3:5" x14ac:dyDescent="0.25">
      <c r="C2174" s="1">
        <v>2421</v>
      </c>
      <c r="D2174" s="2">
        <v>69.511930000000007</v>
      </c>
      <c r="E2174" s="2">
        <v>28.298089999999998</v>
      </c>
    </row>
    <row r="2175" spans="3:5" x14ac:dyDescent="0.25">
      <c r="C2175" s="1">
        <v>2422</v>
      </c>
      <c r="D2175" s="2">
        <v>69.287790000000001</v>
      </c>
      <c r="E2175" s="2">
        <v>28.497530000000001</v>
      </c>
    </row>
    <row r="2176" spans="3:5" x14ac:dyDescent="0.25">
      <c r="C2176" s="1">
        <v>2423</v>
      </c>
      <c r="D2176" s="2">
        <v>69.050489999999996</v>
      </c>
      <c r="E2176" s="2">
        <v>28.698160000000001</v>
      </c>
    </row>
    <row r="2177" spans="3:5" x14ac:dyDescent="0.25">
      <c r="C2177" s="1">
        <v>2424</v>
      </c>
      <c r="D2177" s="2">
        <v>68.835920000000002</v>
      </c>
      <c r="E2177" s="2">
        <v>28.928519999999999</v>
      </c>
    </row>
    <row r="2178" spans="3:5" x14ac:dyDescent="0.25">
      <c r="C2178" s="1">
        <v>2425</v>
      </c>
      <c r="D2178" s="2">
        <v>68.554590000000005</v>
      </c>
      <c r="E2178" s="2">
        <v>29.190999999999999</v>
      </c>
    </row>
    <row r="2179" spans="3:5" x14ac:dyDescent="0.25">
      <c r="C2179" s="1">
        <v>2426</v>
      </c>
      <c r="D2179" s="2">
        <v>68.271469999999994</v>
      </c>
      <c r="E2179" s="2">
        <v>29.46077</v>
      </c>
    </row>
    <row r="2180" spans="3:5" x14ac:dyDescent="0.25">
      <c r="C2180" s="1">
        <v>2427</v>
      </c>
      <c r="D2180" s="2">
        <v>67.974950000000007</v>
      </c>
      <c r="E2180" s="2">
        <v>29.745080000000002</v>
      </c>
    </row>
    <row r="2181" spans="3:5" x14ac:dyDescent="0.25">
      <c r="C2181" s="1">
        <v>2428</v>
      </c>
      <c r="D2181" s="2">
        <v>67.677310000000006</v>
      </c>
      <c r="E2181" s="2">
        <v>30.053920000000002</v>
      </c>
    </row>
    <row r="2182" spans="3:5" x14ac:dyDescent="0.25">
      <c r="C2182" s="1">
        <v>2429</v>
      </c>
      <c r="D2182" s="2">
        <v>67.350899999999996</v>
      </c>
      <c r="E2182" s="2">
        <v>30.35671</v>
      </c>
    </row>
    <row r="2183" spans="3:5" x14ac:dyDescent="0.25">
      <c r="C2183" s="1">
        <v>2430</v>
      </c>
      <c r="D2183" s="2">
        <v>67.040480000000002</v>
      </c>
      <c r="E2183" s="2">
        <v>30.635570000000001</v>
      </c>
    </row>
    <row r="2184" spans="3:5" x14ac:dyDescent="0.25">
      <c r="C2184" s="1">
        <v>2431</v>
      </c>
      <c r="D2184" s="2">
        <v>66.719620000000006</v>
      </c>
      <c r="E2184" s="2">
        <v>30.960380000000001</v>
      </c>
    </row>
    <row r="2185" spans="3:5" x14ac:dyDescent="0.25">
      <c r="C2185" s="1">
        <v>2432</v>
      </c>
      <c r="D2185" s="2">
        <v>66.404679999999999</v>
      </c>
      <c r="E2185" s="2">
        <v>31.28425</v>
      </c>
    </row>
    <row r="2186" spans="3:5" x14ac:dyDescent="0.25">
      <c r="C2186" s="1">
        <v>2433</v>
      </c>
      <c r="D2186" s="2">
        <v>66.0929</v>
      </c>
      <c r="E2186" s="2">
        <v>31.577400000000001</v>
      </c>
    </row>
    <row r="2187" spans="3:5" x14ac:dyDescent="0.25">
      <c r="C2187" s="1">
        <v>2434</v>
      </c>
      <c r="D2187" s="2">
        <v>65.770769999999999</v>
      </c>
      <c r="E2187" s="2">
        <v>31.894760000000002</v>
      </c>
    </row>
    <row r="2188" spans="3:5" x14ac:dyDescent="0.25">
      <c r="C2188" s="1">
        <v>2435</v>
      </c>
      <c r="D2188" s="2">
        <v>65.451599999999999</v>
      </c>
      <c r="E2188" s="2">
        <v>32.17944</v>
      </c>
    </row>
    <row r="2189" spans="3:5" x14ac:dyDescent="0.25">
      <c r="C2189" s="1">
        <v>2436</v>
      </c>
      <c r="D2189" s="2">
        <v>65.174300000000002</v>
      </c>
      <c r="E2189" s="2">
        <v>32.465800000000002</v>
      </c>
    </row>
    <row r="2190" spans="3:5" x14ac:dyDescent="0.25">
      <c r="C2190" s="1">
        <v>2437</v>
      </c>
      <c r="D2190" s="2">
        <v>64.889880000000005</v>
      </c>
      <c r="E2190" s="2">
        <v>32.744520000000001</v>
      </c>
    </row>
    <row r="2191" spans="3:5" x14ac:dyDescent="0.25">
      <c r="C2191" s="1">
        <v>2438</v>
      </c>
      <c r="D2191" s="2">
        <v>64.605220000000003</v>
      </c>
      <c r="E2191" s="2">
        <v>33.012309999999999</v>
      </c>
    </row>
    <row r="2192" spans="3:5" x14ac:dyDescent="0.25">
      <c r="C2192" s="1">
        <v>2439</v>
      </c>
      <c r="D2192" s="2">
        <v>64.339349999999996</v>
      </c>
      <c r="E2192" s="2">
        <v>33.261299999999999</v>
      </c>
    </row>
    <row r="2193" spans="3:5" x14ac:dyDescent="0.25">
      <c r="C2193" s="1">
        <v>2440</v>
      </c>
      <c r="D2193" s="2">
        <v>64.118740000000003</v>
      </c>
      <c r="E2193" s="2">
        <v>33.512639999999998</v>
      </c>
    </row>
    <row r="2194" spans="3:5" x14ac:dyDescent="0.25">
      <c r="C2194" s="1">
        <v>2441</v>
      </c>
      <c r="D2194" s="2">
        <v>63.86759</v>
      </c>
      <c r="E2194" s="2">
        <v>33.723750000000003</v>
      </c>
    </row>
    <row r="2195" spans="3:5" x14ac:dyDescent="0.25">
      <c r="C2195" s="1">
        <v>2442</v>
      </c>
      <c r="D2195" s="2">
        <v>63.662750000000003</v>
      </c>
      <c r="E2195" s="2">
        <v>33.916620000000002</v>
      </c>
    </row>
    <row r="2196" spans="3:5" x14ac:dyDescent="0.25">
      <c r="C2196" s="1">
        <v>2443</v>
      </c>
      <c r="D2196" s="2">
        <v>63.470500000000001</v>
      </c>
      <c r="E2196" s="2">
        <v>34.112830000000002</v>
      </c>
    </row>
    <row r="2197" spans="3:5" x14ac:dyDescent="0.25">
      <c r="C2197" s="1">
        <v>2444</v>
      </c>
      <c r="D2197" s="2">
        <v>63.266869999999997</v>
      </c>
      <c r="E2197" s="2">
        <v>34.273899999999998</v>
      </c>
    </row>
    <row r="2198" spans="3:5" x14ac:dyDescent="0.25">
      <c r="C2198" s="1">
        <v>2445</v>
      </c>
      <c r="D2198" s="2">
        <v>63.115729999999999</v>
      </c>
      <c r="E2198" s="2">
        <v>34.443849999999998</v>
      </c>
    </row>
    <row r="2199" spans="3:5" x14ac:dyDescent="0.25">
      <c r="C2199" s="1">
        <v>2446</v>
      </c>
      <c r="D2199" s="2">
        <v>62.981400000000001</v>
      </c>
      <c r="E2199" s="2">
        <v>34.578800000000001</v>
      </c>
    </row>
    <row r="2200" spans="3:5" x14ac:dyDescent="0.25">
      <c r="C2200" s="1">
        <v>2447</v>
      </c>
      <c r="D2200" s="2">
        <v>62.845970000000001</v>
      </c>
      <c r="E2200" s="2">
        <v>34.686300000000003</v>
      </c>
    </row>
    <row r="2201" spans="3:5" x14ac:dyDescent="0.25">
      <c r="C2201" s="1">
        <v>2448</v>
      </c>
      <c r="D2201" s="2">
        <v>62.72325</v>
      </c>
      <c r="E2201" s="2">
        <v>34.790939999999999</v>
      </c>
    </row>
    <row r="2202" spans="3:5" x14ac:dyDescent="0.25">
      <c r="C2202" s="1">
        <v>2449</v>
      </c>
      <c r="D2202" s="2">
        <v>62.636650000000003</v>
      </c>
      <c r="E2202" s="2">
        <v>34.891089999999998</v>
      </c>
    </row>
    <row r="2203" spans="3:5" x14ac:dyDescent="0.25">
      <c r="C2203" s="1">
        <v>2450</v>
      </c>
      <c r="D2203" s="2">
        <v>62.563890000000001</v>
      </c>
      <c r="E2203" s="2">
        <v>34.958269999999999</v>
      </c>
    </row>
    <row r="2204" spans="3:5" x14ac:dyDescent="0.25">
      <c r="C2204" s="1">
        <v>2451</v>
      </c>
      <c r="D2204" s="2">
        <v>62.512189999999997</v>
      </c>
      <c r="E2204" s="2">
        <v>35.023739999999997</v>
      </c>
    </row>
    <row r="2205" spans="3:5" x14ac:dyDescent="0.25">
      <c r="C2205" s="1">
        <v>2452</v>
      </c>
      <c r="D2205" s="2">
        <v>62.45496</v>
      </c>
      <c r="E2205" s="2">
        <v>35.060789999999997</v>
      </c>
    </row>
    <row r="2206" spans="3:5" x14ac:dyDescent="0.25">
      <c r="C2206" s="1">
        <v>2453</v>
      </c>
      <c r="D2206" s="2">
        <v>62.416179999999997</v>
      </c>
      <c r="E2206" s="2">
        <v>35.086300000000001</v>
      </c>
    </row>
    <row r="2207" spans="3:5" x14ac:dyDescent="0.25">
      <c r="C2207" s="1">
        <v>2454</v>
      </c>
      <c r="D2207" s="2">
        <v>62.3752</v>
      </c>
      <c r="E2207" s="2">
        <v>35.086590000000001</v>
      </c>
    </row>
    <row r="2208" spans="3:5" x14ac:dyDescent="0.25">
      <c r="C2208" s="1">
        <v>2455</v>
      </c>
      <c r="D2208" s="2">
        <v>62.374200000000002</v>
      </c>
      <c r="E2208" s="2">
        <v>35.085209999999996</v>
      </c>
    </row>
    <row r="2209" spans="3:5" x14ac:dyDescent="0.25">
      <c r="C2209" s="1">
        <v>2456</v>
      </c>
      <c r="D2209" s="2">
        <v>62.395200000000003</v>
      </c>
      <c r="E2209" s="2">
        <v>35.066389999999998</v>
      </c>
    </row>
    <row r="2210" spans="3:5" x14ac:dyDescent="0.25">
      <c r="C2210" s="1">
        <v>2457</v>
      </c>
      <c r="D2210" s="2">
        <v>62.412950000000002</v>
      </c>
      <c r="E2210" s="2">
        <v>35.04616</v>
      </c>
    </row>
    <row r="2211" spans="3:5" x14ac:dyDescent="0.25">
      <c r="C2211" s="1">
        <v>2458</v>
      </c>
      <c r="D2211" s="2">
        <v>62.433019999999999</v>
      </c>
      <c r="E2211" s="2">
        <v>34.989449999999998</v>
      </c>
    </row>
    <row r="2212" spans="3:5" x14ac:dyDescent="0.25">
      <c r="C2212" s="1">
        <v>2459</v>
      </c>
      <c r="D2212" s="2">
        <v>62.469380000000001</v>
      </c>
      <c r="E2212" s="2">
        <v>34.939079999999997</v>
      </c>
    </row>
    <row r="2213" spans="3:5" x14ac:dyDescent="0.25">
      <c r="C2213" s="1">
        <v>2460</v>
      </c>
      <c r="D2213" s="2">
        <v>62.528550000000003</v>
      </c>
      <c r="E2213" s="2">
        <v>34.873139999999999</v>
      </c>
    </row>
    <row r="2214" spans="3:5" x14ac:dyDescent="0.25">
      <c r="C2214" s="1">
        <v>2461</v>
      </c>
      <c r="D2214" s="2">
        <v>62.592350000000003</v>
      </c>
      <c r="E2214" s="2">
        <v>34.798079999999999</v>
      </c>
    </row>
    <row r="2215" spans="3:5" x14ac:dyDescent="0.25">
      <c r="C2215" s="1">
        <v>2462</v>
      </c>
      <c r="D2215" s="2">
        <v>62.661149999999999</v>
      </c>
      <c r="E2215" s="2">
        <v>34.694110000000002</v>
      </c>
    </row>
    <row r="2216" spans="3:5" x14ac:dyDescent="0.25">
      <c r="C2216" s="1">
        <v>2463</v>
      </c>
      <c r="D2216" s="2">
        <v>62.746290000000002</v>
      </c>
      <c r="E2216" s="2">
        <v>34.591889999999999</v>
      </c>
    </row>
    <row r="2217" spans="3:5" x14ac:dyDescent="0.25">
      <c r="C2217" s="1">
        <v>2464</v>
      </c>
      <c r="D2217" s="2">
        <v>62.849620000000002</v>
      </c>
      <c r="E2217" s="2">
        <v>34.503230000000002</v>
      </c>
    </row>
    <row r="2218" spans="3:5" x14ac:dyDescent="0.25">
      <c r="C2218" s="1">
        <v>2465</v>
      </c>
      <c r="D2218" s="2">
        <v>62.917619999999999</v>
      </c>
      <c r="E2218" s="2">
        <v>34.374890000000001</v>
      </c>
    </row>
    <row r="2219" spans="3:5" x14ac:dyDescent="0.25">
      <c r="C2219" s="1">
        <v>2466</v>
      </c>
      <c r="D2219" s="2">
        <v>63.044939999999997</v>
      </c>
      <c r="E2219" s="2">
        <v>34.231479999999998</v>
      </c>
    </row>
    <row r="2220" spans="3:5" x14ac:dyDescent="0.25">
      <c r="C2220" s="1">
        <v>2467</v>
      </c>
      <c r="D2220" s="2">
        <v>63.16872</v>
      </c>
      <c r="E2220" s="2">
        <v>34.090769999999999</v>
      </c>
    </row>
    <row r="2221" spans="3:5" x14ac:dyDescent="0.25">
      <c r="C2221" s="1">
        <v>2468</v>
      </c>
      <c r="D2221" s="2">
        <v>63.305419999999998</v>
      </c>
      <c r="E2221" s="2">
        <v>33.956389999999999</v>
      </c>
    </row>
    <row r="2222" spans="3:5" x14ac:dyDescent="0.25">
      <c r="C2222" s="1">
        <v>2469</v>
      </c>
      <c r="D2222" s="2">
        <v>63.433390000000003</v>
      </c>
      <c r="E2222" s="2">
        <v>33.804090000000002</v>
      </c>
    </row>
    <row r="2223" spans="3:5" x14ac:dyDescent="0.25">
      <c r="C2223" s="1">
        <v>2470</v>
      </c>
      <c r="D2223" s="2">
        <v>63.583620000000003</v>
      </c>
      <c r="E2223" s="2">
        <v>33.618000000000002</v>
      </c>
    </row>
    <row r="2224" spans="3:5" x14ac:dyDescent="0.25">
      <c r="C2224" s="1">
        <v>2471</v>
      </c>
      <c r="D2224" s="2">
        <v>63.750749999999996</v>
      </c>
      <c r="E2224" s="2">
        <v>33.452489999999997</v>
      </c>
    </row>
    <row r="2225" spans="3:5" x14ac:dyDescent="0.25">
      <c r="C2225" s="1">
        <v>2472</v>
      </c>
      <c r="D2225" s="2">
        <v>63.909579999999998</v>
      </c>
      <c r="E2225" s="2">
        <v>33.267490000000002</v>
      </c>
    </row>
    <row r="2226" spans="3:5" x14ac:dyDescent="0.25">
      <c r="C2226" s="1">
        <v>2473</v>
      </c>
      <c r="D2226" s="2">
        <v>64.093919999999997</v>
      </c>
      <c r="E2226" s="2">
        <v>33.064950000000003</v>
      </c>
    </row>
    <row r="2227" spans="3:5" x14ac:dyDescent="0.25">
      <c r="C2227" s="1">
        <v>2474</v>
      </c>
      <c r="D2227" s="2">
        <v>64.240880000000004</v>
      </c>
      <c r="E2227" s="2">
        <v>32.844059999999999</v>
      </c>
    </row>
    <row r="2228" spans="3:5" x14ac:dyDescent="0.25">
      <c r="C2228" s="1">
        <v>2475</v>
      </c>
      <c r="D2228" s="2">
        <v>64.454570000000004</v>
      </c>
      <c r="E2228" s="2">
        <v>32.643500000000003</v>
      </c>
    </row>
    <row r="2229" spans="3:5" x14ac:dyDescent="0.25">
      <c r="C2229" s="1">
        <v>2476</v>
      </c>
      <c r="D2229" s="2">
        <v>64.637600000000006</v>
      </c>
      <c r="E2229" s="2">
        <v>32.38897</v>
      </c>
    </row>
    <row r="2230" spans="3:5" x14ac:dyDescent="0.25">
      <c r="C2230" s="1">
        <v>2477</v>
      </c>
      <c r="D2230" s="2">
        <v>64.847830000000002</v>
      </c>
      <c r="E2230" s="2">
        <v>32.172780000000003</v>
      </c>
    </row>
    <row r="2231" spans="3:5" x14ac:dyDescent="0.25">
      <c r="C2231" s="1">
        <v>2478</v>
      </c>
      <c r="D2231" s="2">
        <v>65.063429999999997</v>
      </c>
      <c r="E2231" s="2">
        <v>31.918500000000002</v>
      </c>
    </row>
    <row r="2232" spans="3:5" x14ac:dyDescent="0.25">
      <c r="C2232" s="1">
        <v>2479</v>
      </c>
      <c r="D2232" s="2">
        <v>65.289590000000004</v>
      </c>
      <c r="E2232" s="2">
        <v>31.643660000000001</v>
      </c>
    </row>
    <row r="2233" spans="3:5" x14ac:dyDescent="0.25">
      <c r="C2233" s="1">
        <v>2480</v>
      </c>
      <c r="D2233" s="2">
        <v>65.527640000000005</v>
      </c>
      <c r="E2233" s="2">
        <v>31.387070000000001</v>
      </c>
    </row>
    <row r="2234" spans="3:5" x14ac:dyDescent="0.25">
      <c r="C2234" s="1">
        <v>2481</v>
      </c>
      <c r="D2234" s="2">
        <v>65.774230000000003</v>
      </c>
      <c r="E2234" s="2">
        <v>31.112369999999999</v>
      </c>
    </row>
    <row r="2235" spans="3:5" x14ac:dyDescent="0.25">
      <c r="C2235" s="1">
        <v>2482</v>
      </c>
      <c r="D2235" s="2">
        <v>66.034009999999995</v>
      </c>
      <c r="E2235" s="2">
        <v>30.819109999999998</v>
      </c>
    </row>
    <row r="2236" spans="3:5" x14ac:dyDescent="0.25">
      <c r="C2236" s="1">
        <v>2483</v>
      </c>
      <c r="D2236" s="2">
        <v>66.287629999999993</v>
      </c>
      <c r="E2236" s="2">
        <v>30.502610000000001</v>
      </c>
    </row>
    <row r="2237" spans="3:5" x14ac:dyDescent="0.25">
      <c r="C2237" s="1">
        <v>2484</v>
      </c>
      <c r="D2237" s="2">
        <v>66.559359999999998</v>
      </c>
      <c r="E2237" s="2">
        <v>30.21979</v>
      </c>
    </row>
    <row r="2238" spans="3:5" x14ac:dyDescent="0.25">
      <c r="C2238" s="1">
        <v>2485</v>
      </c>
      <c r="D2238" s="2">
        <v>66.872789999999995</v>
      </c>
      <c r="E2238" s="2">
        <v>29.870539999999998</v>
      </c>
    </row>
    <row r="2239" spans="3:5" x14ac:dyDescent="0.25">
      <c r="C2239" s="1">
        <v>2486</v>
      </c>
      <c r="D2239" s="2">
        <v>67.155950000000004</v>
      </c>
      <c r="E2239" s="2">
        <v>29.545680000000001</v>
      </c>
    </row>
    <row r="2240" spans="3:5" x14ac:dyDescent="0.25">
      <c r="C2240" s="1">
        <v>2487</v>
      </c>
      <c r="D2240" s="2">
        <v>67.470439999999996</v>
      </c>
      <c r="E2240" s="2">
        <v>29.19736</v>
      </c>
    </row>
    <row r="2241" spans="3:5" x14ac:dyDescent="0.25">
      <c r="C2241" s="1">
        <v>2488</v>
      </c>
      <c r="D2241" s="2">
        <v>67.766949999999994</v>
      </c>
      <c r="E2241" s="2">
        <v>28.85923</v>
      </c>
    </row>
    <row r="2242" spans="3:5" x14ac:dyDescent="0.25">
      <c r="C2242" s="1">
        <v>2489</v>
      </c>
      <c r="D2242" s="2">
        <v>68.091290000000001</v>
      </c>
      <c r="E2242" s="2">
        <v>28.482320000000001</v>
      </c>
    </row>
    <row r="2243" spans="3:5" x14ac:dyDescent="0.25">
      <c r="C2243" s="1">
        <v>2490</v>
      </c>
      <c r="D2243" s="2">
        <v>68.386240000000001</v>
      </c>
      <c r="E2243" s="2">
        <v>28.128139999999998</v>
      </c>
    </row>
    <row r="2244" spans="3:5" x14ac:dyDescent="0.25">
      <c r="C2244" s="1">
        <v>2491</v>
      </c>
      <c r="D2244" s="2">
        <v>68.735299999999995</v>
      </c>
      <c r="E2244" s="2">
        <v>27.74372</v>
      </c>
    </row>
    <row r="2245" spans="3:5" x14ac:dyDescent="0.25">
      <c r="C2245" s="1">
        <v>2492</v>
      </c>
      <c r="D2245" s="2">
        <v>69.054100000000005</v>
      </c>
      <c r="E2245" s="2">
        <v>27.356619999999999</v>
      </c>
    </row>
    <row r="2246" spans="3:5" x14ac:dyDescent="0.25">
      <c r="C2246" s="1">
        <v>2493</v>
      </c>
      <c r="D2246" s="2">
        <v>69.382810000000006</v>
      </c>
      <c r="E2246" s="2">
        <v>26.991810000000001</v>
      </c>
    </row>
    <row r="2247" spans="3:5" x14ac:dyDescent="0.25">
      <c r="C2247" s="1">
        <v>2494</v>
      </c>
      <c r="D2247" s="2">
        <v>69.72287</v>
      </c>
      <c r="E2247" s="2">
        <v>26.594670000000001</v>
      </c>
    </row>
    <row r="2248" spans="3:5" x14ac:dyDescent="0.25">
      <c r="C2248" s="1">
        <v>2495</v>
      </c>
      <c r="D2248" s="2">
        <v>70.055949999999996</v>
      </c>
      <c r="E2248" s="2">
        <v>26.17221</v>
      </c>
    </row>
    <row r="2249" spans="3:5" x14ac:dyDescent="0.25">
      <c r="C2249" s="1">
        <v>2496</v>
      </c>
      <c r="D2249" s="2">
        <v>70.384069999999994</v>
      </c>
      <c r="E2249" s="2">
        <v>25.795670000000001</v>
      </c>
    </row>
    <row r="2250" spans="3:5" x14ac:dyDescent="0.25">
      <c r="C2250" s="1">
        <v>2497</v>
      </c>
      <c r="D2250" s="2">
        <v>70.72663</v>
      </c>
      <c r="E2250" s="2">
        <v>25.40428</v>
      </c>
    </row>
    <row r="2251" spans="3:5" x14ac:dyDescent="0.25">
      <c r="C2251" s="1">
        <v>2498</v>
      </c>
      <c r="D2251" s="2">
        <v>71.084760000000003</v>
      </c>
      <c r="E2251" s="2">
        <v>25.012519999999999</v>
      </c>
    </row>
    <row r="2252" spans="3:5" x14ac:dyDescent="0.25">
      <c r="C2252" s="1">
        <v>2499</v>
      </c>
      <c r="D2252" s="2">
        <v>71.407110000000003</v>
      </c>
      <c r="E2252" s="2">
        <v>24.629049999999999</v>
      </c>
    </row>
    <row r="2253" spans="3:5" x14ac:dyDescent="0.25">
      <c r="C2253" s="1">
        <v>2500</v>
      </c>
      <c r="D2253" s="2">
        <v>71.763909999999996</v>
      </c>
      <c r="E2253" s="2">
        <v>24.258030000000002</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12</v>
      </c>
    </row>
    <row r="2" spans="1:5" ht="30" x14ac:dyDescent="0.25">
      <c r="C2" s="5" t="s">
        <v>4</v>
      </c>
      <c r="D2" s="6" t="s">
        <v>7</v>
      </c>
      <c r="E2" s="6" t="s">
        <v>6</v>
      </c>
    </row>
    <row r="3" spans="1:5" x14ac:dyDescent="0.25">
      <c r="A3" s="9"/>
      <c r="B3" s="9"/>
      <c r="C3" s="2">
        <v>250</v>
      </c>
      <c r="D3" s="1">
        <v>0.35825000000000001</v>
      </c>
      <c r="E3" s="1">
        <v>7.4772400000000001</v>
      </c>
    </row>
    <row r="4" spans="1:5" x14ac:dyDescent="0.25">
      <c r="A4" s="9"/>
      <c r="B4" s="9"/>
      <c r="C4" s="2">
        <v>251</v>
      </c>
      <c r="D4" s="1">
        <v>2.0660500000000002</v>
      </c>
      <c r="E4" s="1">
        <v>6.1304999999999996</v>
      </c>
    </row>
    <row r="5" spans="1:5" x14ac:dyDescent="0.25">
      <c r="A5" s="9"/>
      <c r="B5" s="9"/>
      <c r="C5" s="2">
        <v>252</v>
      </c>
      <c r="D5" s="1">
        <v>0.43662000000000001</v>
      </c>
      <c r="E5" s="1">
        <v>5.5294400000000001</v>
      </c>
    </row>
    <row r="6" spans="1:5" x14ac:dyDescent="0.25">
      <c r="A6" s="9"/>
      <c r="B6" s="9"/>
      <c r="C6" s="2">
        <v>253</v>
      </c>
      <c r="D6" s="1">
        <v>0.95165</v>
      </c>
      <c r="E6" s="1">
        <v>5.9045699999999997</v>
      </c>
    </row>
    <row r="7" spans="1:5" x14ac:dyDescent="0.25">
      <c r="A7" s="11" t="s">
        <v>0</v>
      </c>
      <c r="B7" s="11"/>
      <c r="C7" s="2">
        <v>254</v>
      </c>
      <c r="D7" s="1">
        <v>2.2934700000000001</v>
      </c>
      <c r="E7" s="1">
        <v>7.0795399999999997</v>
      </c>
    </row>
    <row r="8" spans="1:5" ht="15" customHeight="1" x14ac:dyDescent="0.25">
      <c r="A8" s="12" t="s">
        <v>8</v>
      </c>
      <c r="B8" s="12"/>
      <c r="C8" s="2">
        <v>255</v>
      </c>
      <c r="D8" s="1">
        <v>1.60687</v>
      </c>
      <c r="E8" s="1">
        <v>7.64405</v>
      </c>
    </row>
    <row r="9" spans="1:5" x14ac:dyDescent="0.25">
      <c r="A9" s="12"/>
      <c r="B9" s="12"/>
      <c r="C9" s="2">
        <v>256</v>
      </c>
      <c r="D9" s="1">
        <v>0.77795000000000003</v>
      </c>
      <c r="E9" s="1">
        <v>6.0294800000000004</v>
      </c>
    </row>
    <row r="10" spans="1:5" ht="15" customHeight="1" x14ac:dyDescent="0.25">
      <c r="A10" s="10" t="s">
        <v>1</v>
      </c>
      <c r="B10" s="9" t="s">
        <v>9</v>
      </c>
      <c r="C10" s="2">
        <v>257</v>
      </c>
      <c r="D10" s="1">
        <v>0.76149999999999995</v>
      </c>
      <c r="E10" s="1">
        <v>5.0939899999999998</v>
      </c>
    </row>
    <row r="11" spans="1:5" x14ac:dyDescent="0.25">
      <c r="A11" s="10"/>
      <c r="B11" s="9"/>
      <c r="C11" s="2">
        <v>258</v>
      </c>
      <c r="D11" s="1">
        <v>1.6101399999999999</v>
      </c>
      <c r="E11" s="1">
        <v>6.8460799999999997</v>
      </c>
    </row>
    <row r="12" spans="1:5" x14ac:dyDescent="0.25">
      <c r="A12" s="10"/>
      <c r="B12" s="9"/>
      <c r="C12" s="2">
        <v>259</v>
      </c>
      <c r="D12" s="1">
        <v>1.31951</v>
      </c>
      <c r="E12" s="1">
        <v>6.4939</v>
      </c>
    </row>
    <row r="13" spans="1:5" x14ac:dyDescent="0.25">
      <c r="A13" s="10"/>
      <c r="B13" s="9"/>
      <c r="C13" s="2">
        <v>260</v>
      </c>
      <c r="D13" s="1">
        <v>1.5902799999999999</v>
      </c>
      <c r="E13" s="1">
        <v>6.8728499999999997</v>
      </c>
    </row>
    <row r="14" spans="1:5" ht="15" customHeight="1" x14ac:dyDescent="0.25">
      <c r="A14" s="13" t="s">
        <v>3</v>
      </c>
      <c r="B14" s="13"/>
      <c r="C14" s="2">
        <v>261</v>
      </c>
      <c r="D14" s="1">
        <v>0.15953000000000001</v>
      </c>
      <c r="E14" s="1">
        <v>6.8945499999999997</v>
      </c>
    </row>
    <row r="15" spans="1:5" x14ac:dyDescent="0.25">
      <c r="A15" s="13"/>
      <c r="B15" s="13"/>
      <c r="C15" s="2">
        <v>262</v>
      </c>
      <c r="D15" s="1">
        <v>0.93440999999999996</v>
      </c>
      <c r="E15" s="1">
        <v>7.55044</v>
      </c>
    </row>
    <row r="16" spans="1:5" x14ac:dyDescent="0.25">
      <c r="A16" s="13"/>
      <c r="B16" s="13"/>
      <c r="C16" s="2">
        <v>263</v>
      </c>
      <c r="D16" s="1">
        <v>0.91678000000000004</v>
      </c>
      <c r="E16" s="1">
        <v>7.6404399999999999</v>
      </c>
    </row>
    <row r="17" spans="1:5" x14ac:dyDescent="0.25">
      <c r="A17" s="13"/>
      <c r="B17" s="13"/>
      <c r="C17" s="2">
        <v>264</v>
      </c>
      <c r="D17" s="1">
        <v>0.94652999999999998</v>
      </c>
      <c r="E17" s="1">
        <v>6.6389699999999996</v>
      </c>
    </row>
    <row r="18" spans="1:5" x14ac:dyDescent="0.25">
      <c r="A18" s="13"/>
      <c r="B18" s="13"/>
      <c r="C18" s="2">
        <v>265</v>
      </c>
      <c r="D18" s="1">
        <v>2.4830700000000001</v>
      </c>
      <c r="E18" s="1">
        <v>7.2202900000000003</v>
      </c>
    </row>
    <row r="19" spans="1:5" x14ac:dyDescent="0.25">
      <c r="A19" s="13"/>
      <c r="B19" s="13"/>
      <c r="C19" s="2">
        <v>266</v>
      </c>
      <c r="D19" s="1">
        <v>1.46221</v>
      </c>
      <c r="E19" s="1">
        <v>6.9968899999999996</v>
      </c>
    </row>
    <row r="20" spans="1:5" x14ac:dyDescent="0.25">
      <c r="A20" s="13"/>
      <c r="B20" s="13"/>
      <c r="C20" s="2">
        <v>267</v>
      </c>
      <c r="D20" s="1">
        <v>1.1498200000000001</v>
      </c>
      <c r="E20" s="1">
        <v>6.9154099999999996</v>
      </c>
    </row>
    <row r="21" spans="1:5" x14ac:dyDescent="0.25">
      <c r="A21" s="13"/>
      <c r="B21" s="13"/>
      <c r="C21" s="2">
        <v>268</v>
      </c>
      <c r="D21" s="1">
        <v>0.55383000000000004</v>
      </c>
      <c r="E21" s="1">
        <v>6.8750900000000001</v>
      </c>
    </row>
    <row r="22" spans="1:5" x14ac:dyDescent="0.25">
      <c r="A22" s="13"/>
      <c r="B22" s="13"/>
      <c r="C22" s="2">
        <v>269</v>
      </c>
      <c r="D22" s="1">
        <v>0.96614</v>
      </c>
      <c r="E22" s="1">
        <v>7.2235800000000001</v>
      </c>
    </row>
    <row r="23" spans="1:5" x14ac:dyDescent="0.25">
      <c r="A23" s="14" t="s">
        <v>2</v>
      </c>
      <c r="B23" s="14"/>
      <c r="C23" s="2">
        <v>270</v>
      </c>
      <c r="D23" s="1">
        <v>5.2380000000000003E-2</v>
      </c>
      <c r="E23" s="1">
        <v>9.4909599999999994</v>
      </c>
    </row>
    <row r="24" spans="1:5" ht="15" customHeight="1" x14ac:dyDescent="0.25">
      <c r="A24" s="8" t="s">
        <v>10</v>
      </c>
      <c r="B24" s="8"/>
      <c r="C24" s="2">
        <v>271</v>
      </c>
      <c r="D24" s="1">
        <v>1.2876099999999999</v>
      </c>
      <c r="E24" s="1">
        <v>10.77589</v>
      </c>
    </row>
    <row r="25" spans="1:5" x14ac:dyDescent="0.25">
      <c r="A25" s="8"/>
      <c r="B25" s="8"/>
      <c r="C25" s="2">
        <v>272</v>
      </c>
      <c r="D25" s="1">
        <v>0.15834999999999999</v>
      </c>
      <c r="E25" s="1">
        <v>12.590400000000001</v>
      </c>
    </row>
    <row r="26" spans="1:5" x14ac:dyDescent="0.25">
      <c r="A26" s="8"/>
      <c r="B26" s="8"/>
      <c r="C26" s="2">
        <v>273</v>
      </c>
      <c r="D26" s="1">
        <v>0.11544</v>
      </c>
      <c r="E26" s="1">
        <v>16.361129999999999</v>
      </c>
    </row>
    <row r="27" spans="1:5" x14ac:dyDescent="0.25">
      <c r="A27" s="8"/>
      <c r="B27" s="8"/>
      <c r="C27" s="2">
        <v>274</v>
      </c>
      <c r="D27" s="1">
        <v>1.38079</v>
      </c>
      <c r="E27" s="1">
        <v>21.762409999999999</v>
      </c>
    </row>
    <row r="28" spans="1:5" x14ac:dyDescent="0.25">
      <c r="A28" s="8"/>
      <c r="B28" s="8"/>
      <c r="C28" s="2">
        <v>275</v>
      </c>
      <c r="D28" s="1">
        <v>1.6266400000000001</v>
      </c>
      <c r="E28" s="1">
        <v>26.286390000000001</v>
      </c>
    </row>
    <row r="29" spans="1:5" x14ac:dyDescent="0.25">
      <c r="A29" s="8"/>
      <c r="B29" s="8"/>
      <c r="C29" s="2">
        <v>276</v>
      </c>
      <c r="D29" s="1">
        <v>1.3290500000000001</v>
      </c>
      <c r="E29" s="1">
        <v>31.436</v>
      </c>
    </row>
    <row r="30" spans="1:5" x14ac:dyDescent="0.25">
      <c r="A30" s="4"/>
      <c r="B30" s="4"/>
      <c r="C30" s="2">
        <v>277</v>
      </c>
      <c r="D30" s="1">
        <v>1.35246</v>
      </c>
      <c r="E30" s="1">
        <v>34.869729999999997</v>
      </c>
    </row>
    <row r="31" spans="1:5" x14ac:dyDescent="0.25">
      <c r="C31" s="2">
        <v>278</v>
      </c>
      <c r="D31" s="1">
        <v>0.18532000000000001</v>
      </c>
      <c r="E31" s="1">
        <v>36.670870000000001</v>
      </c>
    </row>
    <row r="32" spans="1:5" x14ac:dyDescent="0.25">
      <c r="C32" s="2">
        <v>279</v>
      </c>
      <c r="D32" s="1">
        <v>1.1654</v>
      </c>
      <c r="E32" s="1">
        <v>40.26323</v>
      </c>
    </row>
    <row r="33" spans="3:5" x14ac:dyDescent="0.25">
      <c r="C33" s="2">
        <v>280</v>
      </c>
      <c r="D33" s="1">
        <v>2.78207</v>
      </c>
      <c r="E33" s="1">
        <v>41.976390000000002</v>
      </c>
    </row>
    <row r="34" spans="3:5" x14ac:dyDescent="0.25">
      <c r="C34" s="2">
        <v>281</v>
      </c>
      <c r="D34" s="1">
        <v>1.34948</v>
      </c>
      <c r="E34" s="1">
        <v>42.720730000000003</v>
      </c>
    </row>
    <row r="35" spans="3:5" x14ac:dyDescent="0.25">
      <c r="C35" s="2">
        <v>282</v>
      </c>
      <c r="D35" s="1">
        <v>1.0061500000000001</v>
      </c>
      <c r="E35" s="1">
        <v>45.088239999999999</v>
      </c>
    </row>
    <row r="36" spans="3:5" x14ac:dyDescent="0.25">
      <c r="C36" s="2">
        <v>283</v>
      </c>
      <c r="D36" s="1">
        <v>0.11522</v>
      </c>
      <c r="E36" s="1">
        <v>46.199089999999998</v>
      </c>
    </row>
    <row r="37" spans="3:5" x14ac:dyDescent="0.25">
      <c r="C37" s="2">
        <v>284</v>
      </c>
      <c r="D37" s="1">
        <v>2.76871</v>
      </c>
      <c r="E37" s="1">
        <v>51.951140000000002</v>
      </c>
    </row>
    <row r="38" spans="3:5" x14ac:dyDescent="0.25">
      <c r="C38" s="2">
        <v>285</v>
      </c>
      <c r="D38" s="1">
        <v>1.5201</v>
      </c>
      <c r="E38" s="1">
        <v>54.184579999999997</v>
      </c>
    </row>
    <row r="39" spans="3:5" x14ac:dyDescent="0.25">
      <c r="C39" s="2">
        <v>286</v>
      </c>
      <c r="D39" s="1">
        <v>0.62899000000000005</v>
      </c>
      <c r="E39" s="1">
        <v>54.056420000000003</v>
      </c>
    </row>
    <row r="40" spans="3:5" x14ac:dyDescent="0.25">
      <c r="C40" s="2">
        <v>287</v>
      </c>
      <c r="D40" s="1">
        <v>0.58381000000000005</v>
      </c>
      <c r="E40" s="1">
        <v>52.10087</v>
      </c>
    </row>
    <row r="41" spans="3:5" x14ac:dyDescent="0.25">
      <c r="C41" s="2">
        <v>288</v>
      </c>
      <c r="D41" s="1">
        <v>0.37137999999999999</v>
      </c>
      <c r="E41" s="1">
        <v>48.980440000000002</v>
      </c>
    </row>
    <row r="42" spans="3:5" x14ac:dyDescent="0.25">
      <c r="C42" s="2">
        <v>289</v>
      </c>
      <c r="D42" s="1">
        <v>1.2993699999999999</v>
      </c>
      <c r="E42" s="1">
        <v>44.021340000000002</v>
      </c>
    </row>
    <row r="43" spans="3:5" x14ac:dyDescent="0.25">
      <c r="C43" s="2">
        <v>290</v>
      </c>
      <c r="D43" s="1">
        <v>0.93047999999999997</v>
      </c>
      <c r="E43" s="1">
        <v>39.790550000000003</v>
      </c>
    </row>
    <row r="44" spans="3:5" x14ac:dyDescent="0.25">
      <c r="C44" s="2">
        <v>291</v>
      </c>
      <c r="D44" s="1">
        <v>2.2428400000000002</v>
      </c>
      <c r="E44" s="1">
        <v>34.503630000000001</v>
      </c>
    </row>
    <row r="45" spans="3:5" x14ac:dyDescent="0.25">
      <c r="C45" s="2">
        <v>292</v>
      </c>
      <c r="D45" s="1">
        <v>1.49332</v>
      </c>
      <c r="E45" s="1">
        <v>27.241240000000001</v>
      </c>
    </row>
    <row r="46" spans="3:5" x14ac:dyDescent="0.25">
      <c r="C46" s="2">
        <v>293</v>
      </c>
      <c r="D46" s="1">
        <v>1.20641</v>
      </c>
      <c r="E46" s="1">
        <v>22.89526</v>
      </c>
    </row>
    <row r="47" spans="3:5" x14ac:dyDescent="0.25">
      <c r="C47" s="2">
        <v>294</v>
      </c>
      <c r="D47" s="1">
        <v>2.2327900000000001</v>
      </c>
      <c r="E47" s="1">
        <v>17.859539999999999</v>
      </c>
    </row>
    <row r="48" spans="3:5" x14ac:dyDescent="0.25">
      <c r="C48" s="2">
        <v>295</v>
      </c>
      <c r="D48" s="1">
        <v>3.5791200000000001</v>
      </c>
      <c r="E48" s="1">
        <v>14.1279</v>
      </c>
    </row>
    <row r="49" spans="3:5" x14ac:dyDescent="0.25">
      <c r="C49" s="2">
        <v>296</v>
      </c>
      <c r="D49" s="1">
        <v>2.7140200000000001</v>
      </c>
      <c r="E49" s="1">
        <v>11.969390000000001</v>
      </c>
    </row>
    <row r="50" spans="3:5" x14ac:dyDescent="0.25">
      <c r="C50" s="2">
        <v>297</v>
      </c>
      <c r="D50" s="1">
        <v>3.4630700000000001</v>
      </c>
      <c r="E50" s="1">
        <v>10.70463</v>
      </c>
    </row>
    <row r="51" spans="3:5" x14ac:dyDescent="0.25">
      <c r="C51" s="2">
        <v>298</v>
      </c>
      <c r="D51" s="1">
        <v>5.0944399999999996</v>
      </c>
      <c r="E51" s="1">
        <v>12.17815</v>
      </c>
    </row>
    <row r="52" spans="3:5" x14ac:dyDescent="0.25">
      <c r="C52" s="2">
        <v>299</v>
      </c>
      <c r="D52" s="1">
        <v>6.2612800000000002</v>
      </c>
      <c r="E52" s="1">
        <v>13.16194</v>
      </c>
    </row>
    <row r="53" spans="3:5" x14ac:dyDescent="0.25">
      <c r="C53" s="2">
        <v>300</v>
      </c>
      <c r="D53" s="1">
        <v>8.2910500000000003</v>
      </c>
      <c r="E53" s="1">
        <v>15.16353</v>
      </c>
    </row>
    <row r="54" spans="3:5" x14ac:dyDescent="0.25">
      <c r="C54" s="2">
        <v>301</v>
      </c>
      <c r="D54" s="1">
        <v>9.2193799999999992</v>
      </c>
      <c r="E54" s="1">
        <v>16.872260000000001</v>
      </c>
    </row>
    <row r="55" spans="3:5" x14ac:dyDescent="0.25">
      <c r="C55" s="2">
        <v>302</v>
      </c>
      <c r="D55" s="1">
        <v>9.7428699999999999</v>
      </c>
      <c r="E55" s="1">
        <v>19.120740000000001</v>
      </c>
    </row>
    <row r="56" spans="3:5" x14ac:dyDescent="0.25">
      <c r="C56" s="2">
        <v>303</v>
      </c>
      <c r="D56" s="1">
        <v>9.9752799999999997</v>
      </c>
      <c r="E56" s="1">
        <v>20.01116</v>
      </c>
    </row>
    <row r="57" spans="3:5" x14ac:dyDescent="0.25">
      <c r="C57" s="2">
        <v>304</v>
      </c>
      <c r="D57" s="1">
        <v>12.273009999999999</v>
      </c>
      <c r="E57" s="1">
        <v>18.977229999999999</v>
      </c>
    </row>
    <row r="58" spans="3:5" x14ac:dyDescent="0.25">
      <c r="C58" s="2">
        <v>305</v>
      </c>
      <c r="D58" s="1">
        <v>14.554320000000001</v>
      </c>
      <c r="E58" s="1">
        <v>20.847629999999999</v>
      </c>
    </row>
    <row r="59" spans="3:5" x14ac:dyDescent="0.25">
      <c r="C59" s="2">
        <v>306</v>
      </c>
      <c r="D59" s="1">
        <v>15.59394</v>
      </c>
      <c r="E59" s="1">
        <v>22.83229</v>
      </c>
    </row>
    <row r="60" spans="3:5" x14ac:dyDescent="0.25">
      <c r="C60" s="2">
        <v>307</v>
      </c>
      <c r="D60" s="1">
        <v>16.847519999999999</v>
      </c>
      <c r="E60" s="1">
        <v>25.011299999999999</v>
      </c>
    </row>
    <row r="61" spans="3:5" x14ac:dyDescent="0.25">
      <c r="C61" s="2">
        <v>308</v>
      </c>
      <c r="D61" s="1">
        <v>15.40484</v>
      </c>
      <c r="E61" s="1">
        <v>27.635490000000001</v>
      </c>
    </row>
    <row r="62" spans="3:5" x14ac:dyDescent="0.25">
      <c r="C62" s="2">
        <v>309</v>
      </c>
      <c r="D62" s="1">
        <v>14.537750000000001</v>
      </c>
      <c r="E62" s="1">
        <v>34.315539999999999</v>
      </c>
    </row>
    <row r="63" spans="3:5" x14ac:dyDescent="0.25">
      <c r="C63" s="2">
        <v>310</v>
      </c>
      <c r="D63" s="1">
        <v>11.55498</v>
      </c>
      <c r="E63" s="1">
        <v>39.507240000000003</v>
      </c>
    </row>
    <row r="64" spans="3:5" x14ac:dyDescent="0.25">
      <c r="C64" s="2">
        <v>311</v>
      </c>
      <c r="D64" s="1">
        <v>8.4448600000000003</v>
      </c>
      <c r="E64" s="1">
        <v>47.002510000000001</v>
      </c>
    </row>
    <row r="65" spans="3:5" x14ac:dyDescent="0.25">
      <c r="C65" s="2">
        <v>312</v>
      </c>
      <c r="D65" s="1">
        <v>5.0172499999999998</v>
      </c>
      <c r="E65" s="1">
        <v>53.983960000000003</v>
      </c>
    </row>
    <row r="66" spans="3:5" x14ac:dyDescent="0.25">
      <c r="C66" s="2">
        <v>313</v>
      </c>
      <c r="D66" s="1">
        <v>3.7135199999999999</v>
      </c>
      <c r="E66" s="1">
        <v>58.44117</v>
      </c>
    </row>
    <row r="67" spans="3:5" x14ac:dyDescent="0.25">
      <c r="C67" s="2">
        <v>314</v>
      </c>
      <c r="D67" s="1">
        <v>4.7739799999999999</v>
      </c>
      <c r="E67" s="1">
        <v>63.990229999999997</v>
      </c>
    </row>
    <row r="68" spans="3:5" x14ac:dyDescent="0.25">
      <c r="C68" s="2">
        <v>315</v>
      </c>
      <c r="D68" s="1">
        <v>3.2906200000000001</v>
      </c>
      <c r="E68" s="1">
        <v>66.085449999999994</v>
      </c>
    </row>
    <row r="69" spans="3:5" x14ac:dyDescent="0.25">
      <c r="C69" s="2">
        <v>316</v>
      </c>
      <c r="D69" s="1">
        <v>2.7685</v>
      </c>
      <c r="E69" s="1">
        <v>68.90146</v>
      </c>
    </row>
    <row r="70" spans="3:5" x14ac:dyDescent="0.25">
      <c r="C70" s="2">
        <v>317</v>
      </c>
      <c r="D70" s="1">
        <v>3.5301999999999998</v>
      </c>
      <c r="E70" s="1">
        <v>69.423280000000005</v>
      </c>
    </row>
    <row r="71" spans="3:5" x14ac:dyDescent="0.25">
      <c r="C71" s="2">
        <v>318</v>
      </c>
      <c r="D71" s="1">
        <v>4.7965400000000002</v>
      </c>
      <c r="E71" s="1">
        <v>71.082859999999997</v>
      </c>
    </row>
    <row r="72" spans="3:5" x14ac:dyDescent="0.25">
      <c r="C72" s="2">
        <v>319</v>
      </c>
      <c r="D72" s="1">
        <v>6.06271</v>
      </c>
      <c r="E72" s="1">
        <v>70.050529999999995</v>
      </c>
    </row>
    <row r="73" spans="3:5" x14ac:dyDescent="0.25">
      <c r="C73" s="2">
        <v>320</v>
      </c>
      <c r="D73" s="1">
        <v>7.8769099999999996</v>
      </c>
      <c r="E73" s="1">
        <v>70.24579</v>
      </c>
    </row>
    <row r="74" spans="3:5" x14ac:dyDescent="0.25">
      <c r="C74" s="2">
        <v>321</v>
      </c>
      <c r="D74" s="1">
        <v>5.9360900000000001</v>
      </c>
      <c r="E74" s="1">
        <v>73.549750000000003</v>
      </c>
    </row>
    <row r="75" spans="3:5" x14ac:dyDescent="0.25">
      <c r="C75" s="2">
        <v>322</v>
      </c>
      <c r="D75" s="1">
        <v>5.2675099999999997</v>
      </c>
      <c r="E75" s="1">
        <v>78.064400000000006</v>
      </c>
    </row>
    <row r="76" spans="3:5" x14ac:dyDescent="0.25">
      <c r="C76" s="2">
        <v>323</v>
      </c>
      <c r="D76" s="1">
        <v>3.8776999999999999</v>
      </c>
      <c r="E76" s="1">
        <v>84.703220000000002</v>
      </c>
    </row>
    <row r="77" spans="3:5" x14ac:dyDescent="0.25">
      <c r="C77" s="2">
        <v>324</v>
      </c>
      <c r="D77" s="1">
        <v>3.74654</v>
      </c>
      <c r="E77" s="1">
        <v>90.878420000000006</v>
      </c>
    </row>
    <row r="78" spans="3:5" x14ac:dyDescent="0.25">
      <c r="C78" s="2">
        <v>325</v>
      </c>
      <c r="D78" s="1">
        <v>2.1245599999999998</v>
      </c>
      <c r="E78" s="1">
        <v>94.285110000000003</v>
      </c>
    </row>
    <row r="79" spans="3:5" x14ac:dyDescent="0.25">
      <c r="C79" s="2">
        <v>326</v>
      </c>
      <c r="D79" s="1">
        <v>0.81962999999999997</v>
      </c>
      <c r="E79" s="1">
        <v>96.595780000000005</v>
      </c>
    </row>
    <row r="80" spans="3:5" x14ac:dyDescent="0.25">
      <c r="C80" s="2">
        <v>327</v>
      </c>
      <c r="D80" s="1">
        <v>0.72970000000000002</v>
      </c>
      <c r="E80" s="1">
        <v>98.944599999999994</v>
      </c>
    </row>
    <row r="81" spans="3:5" x14ac:dyDescent="0.25">
      <c r="C81" s="2">
        <v>328</v>
      </c>
      <c r="D81" s="1">
        <v>1.2234</v>
      </c>
      <c r="E81" s="1">
        <v>98.637420000000006</v>
      </c>
    </row>
    <row r="82" spans="3:5" x14ac:dyDescent="0.25">
      <c r="C82" s="2">
        <v>329</v>
      </c>
      <c r="D82" s="1">
        <v>1.06535</v>
      </c>
      <c r="E82" s="1">
        <v>97.778930000000003</v>
      </c>
    </row>
    <row r="83" spans="3:5" x14ac:dyDescent="0.25">
      <c r="C83" s="2">
        <v>330</v>
      </c>
      <c r="D83" s="1">
        <v>0.71775</v>
      </c>
      <c r="E83" s="1">
        <v>99.254429999999999</v>
      </c>
    </row>
    <row r="84" spans="3:5" x14ac:dyDescent="0.25">
      <c r="C84" s="2">
        <v>331</v>
      </c>
      <c r="D84" s="1">
        <v>0.79371000000000003</v>
      </c>
      <c r="E84" s="1">
        <v>98.332390000000004</v>
      </c>
    </row>
    <row r="85" spans="3:5" x14ac:dyDescent="0.25">
      <c r="C85" s="2">
        <v>332</v>
      </c>
      <c r="D85" s="1">
        <v>0.86895</v>
      </c>
      <c r="E85" s="1">
        <v>99.019239999999996</v>
      </c>
    </row>
    <row r="86" spans="3:5" x14ac:dyDescent="0.25">
      <c r="C86" s="2">
        <v>333</v>
      </c>
      <c r="D86" s="1">
        <v>0.9234</v>
      </c>
      <c r="E86" s="1">
        <v>98.696860000000001</v>
      </c>
    </row>
    <row r="87" spans="3:5" x14ac:dyDescent="0.25">
      <c r="C87" s="2">
        <v>334</v>
      </c>
      <c r="D87" s="1">
        <v>0.75507000000000002</v>
      </c>
      <c r="E87" s="1">
        <v>99.051839999999999</v>
      </c>
    </row>
    <row r="88" spans="3:5" x14ac:dyDescent="0.25">
      <c r="C88" s="2">
        <v>335</v>
      </c>
      <c r="D88" s="1">
        <v>1.0839399999999999</v>
      </c>
      <c r="E88" s="1">
        <v>99.387730000000005</v>
      </c>
    </row>
    <row r="89" spans="3:5" x14ac:dyDescent="0.25">
      <c r="C89" s="2">
        <v>336</v>
      </c>
      <c r="D89" s="1">
        <v>0.48269000000000001</v>
      </c>
      <c r="E89" s="1">
        <v>98.828019999999995</v>
      </c>
    </row>
    <row r="90" spans="3:5" x14ac:dyDescent="0.25">
      <c r="C90" s="2">
        <v>337</v>
      </c>
      <c r="D90" s="1">
        <v>0.93333999999999995</v>
      </c>
      <c r="E90" s="1">
        <v>98.415019999999998</v>
      </c>
    </row>
    <row r="91" spans="3:5" x14ac:dyDescent="0.25">
      <c r="C91" s="2">
        <v>338</v>
      </c>
      <c r="D91" s="1">
        <v>1.7506200000000001</v>
      </c>
      <c r="E91" s="1">
        <v>98.925929999999994</v>
      </c>
    </row>
    <row r="92" spans="3:5" x14ac:dyDescent="0.25">
      <c r="C92" s="2">
        <v>339</v>
      </c>
      <c r="D92" s="1">
        <v>1.1421699999999999</v>
      </c>
      <c r="E92" s="1">
        <v>97.792230000000004</v>
      </c>
    </row>
    <row r="93" spans="3:5" x14ac:dyDescent="0.25">
      <c r="C93" s="2">
        <v>340</v>
      </c>
      <c r="D93" s="1">
        <v>8.3699999999999997E-2</v>
      </c>
      <c r="E93" s="1">
        <v>98.379199999999997</v>
      </c>
    </row>
    <row r="94" spans="3:5" x14ac:dyDescent="0.25">
      <c r="C94" s="2">
        <v>341</v>
      </c>
      <c r="D94" s="1">
        <v>0.84131</v>
      </c>
      <c r="E94" s="1">
        <v>98.769480000000001</v>
      </c>
    </row>
    <row r="95" spans="3:5" x14ac:dyDescent="0.25">
      <c r="C95" s="2">
        <v>342</v>
      </c>
      <c r="D95" s="1">
        <v>1.69631</v>
      </c>
      <c r="E95" s="1">
        <v>98.914339999999996</v>
      </c>
    </row>
    <row r="96" spans="3:5" x14ac:dyDescent="0.25">
      <c r="C96" s="2">
        <v>343</v>
      </c>
      <c r="D96" s="1">
        <v>1.0350699999999999</v>
      </c>
      <c r="E96" s="1">
        <v>98.819339999999997</v>
      </c>
    </row>
    <row r="97" spans="3:5" x14ac:dyDescent="0.25">
      <c r="C97" s="2">
        <v>344</v>
      </c>
      <c r="D97" s="1">
        <v>0.26177</v>
      </c>
      <c r="E97" s="1">
        <v>98.266850000000005</v>
      </c>
    </row>
    <row r="98" spans="3:5" x14ac:dyDescent="0.25">
      <c r="C98" s="2">
        <v>345</v>
      </c>
      <c r="D98" s="1">
        <v>1.0833900000000001</v>
      </c>
      <c r="E98" s="1">
        <v>97.71114</v>
      </c>
    </row>
    <row r="99" spans="3:5" x14ac:dyDescent="0.25">
      <c r="C99" s="2">
        <v>346</v>
      </c>
      <c r="D99" s="1">
        <v>0.61958999999999997</v>
      </c>
      <c r="E99" s="1">
        <v>97.259479999999996</v>
      </c>
    </row>
    <row r="100" spans="3:5" x14ac:dyDescent="0.25">
      <c r="C100" s="2">
        <v>347</v>
      </c>
      <c r="D100" s="1">
        <v>0.90347999999999995</v>
      </c>
      <c r="E100" s="1">
        <v>95.912379999999999</v>
      </c>
    </row>
    <row r="101" spans="3:5" x14ac:dyDescent="0.25">
      <c r="C101" s="2">
        <v>348</v>
      </c>
      <c r="D101" s="1">
        <v>0.79159000000000002</v>
      </c>
      <c r="E101" s="1">
        <v>93.871830000000003</v>
      </c>
    </row>
    <row r="102" spans="3:5" x14ac:dyDescent="0.25">
      <c r="C102" s="2">
        <v>349</v>
      </c>
      <c r="D102" s="1">
        <v>1.58294</v>
      </c>
      <c r="E102" s="1">
        <v>93.355789999999999</v>
      </c>
    </row>
    <row r="103" spans="3:5" x14ac:dyDescent="0.25">
      <c r="C103" s="2">
        <v>350</v>
      </c>
      <c r="D103" s="1">
        <v>3.6505999999999998</v>
      </c>
      <c r="E103" s="1">
        <v>91.098969999999994</v>
      </c>
    </row>
    <row r="104" spans="3:5" x14ac:dyDescent="0.25">
      <c r="C104" s="2">
        <v>351</v>
      </c>
      <c r="D104" s="1">
        <v>7.03423</v>
      </c>
      <c r="E104" s="1">
        <v>86.799310000000006</v>
      </c>
    </row>
    <row r="105" spans="3:5" x14ac:dyDescent="0.25">
      <c r="C105" s="2">
        <v>352</v>
      </c>
      <c r="D105" s="1">
        <v>12.590070000000001</v>
      </c>
      <c r="E105" s="1">
        <v>81.381510000000006</v>
      </c>
    </row>
    <row r="106" spans="3:5" x14ac:dyDescent="0.25">
      <c r="C106" s="2">
        <v>353</v>
      </c>
      <c r="D106" s="1">
        <v>18.208829999999999</v>
      </c>
      <c r="E106" s="1">
        <v>75.861450000000005</v>
      </c>
    </row>
    <row r="107" spans="3:5" x14ac:dyDescent="0.25">
      <c r="C107" s="2">
        <v>354</v>
      </c>
      <c r="D107" s="1">
        <v>22.981560000000002</v>
      </c>
      <c r="E107" s="1">
        <v>71.053380000000004</v>
      </c>
    </row>
    <row r="108" spans="3:5" x14ac:dyDescent="0.25">
      <c r="C108" s="2">
        <v>355</v>
      </c>
      <c r="D108" s="1">
        <v>25.98629</v>
      </c>
      <c r="E108" s="1">
        <v>69.079629999999995</v>
      </c>
    </row>
    <row r="109" spans="3:5" x14ac:dyDescent="0.25">
      <c r="C109" s="2">
        <v>356</v>
      </c>
      <c r="D109" s="1">
        <v>26.079239999999999</v>
      </c>
      <c r="E109" s="1">
        <v>68.901110000000003</v>
      </c>
    </row>
    <row r="110" spans="3:5" x14ac:dyDescent="0.25">
      <c r="C110" s="2">
        <v>357</v>
      </c>
      <c r="D110" s="1">
        <v>24.886060000000001</v>
      </c>
      <c r="E110" s="1">
        <v>70.925539999999998</v>
      </c>
    </row>
    <row r="111" spans="3:5" x14ac:dyDescent="0.25">
      <c r="C111" s="2">
        <v>358</v>
      </c>
      <c r="D111" s="1">
        <v>21.140080000000001</v>
      </c>
      <c r="E111" s="1">
        <v>74.618600000000001</v>
      </c>
    </row>
    <row r="112" spans="3:5" x14ac:dyDescent="0.25">
      <c r="C112" s="2">
        <v>359</v>
      </c>
      <c r="D112" s="1">
        <v>16.97785</v>
      </c>
      <c r="E112" s="1">
        <v>78.801349999999999</v>
      </c>
    </row>
    <row r="113" spans="3:5" x14ac:dyDescent="0.25">
      <c r="C113" s="2">
        <v>360</v>
      </c>
      <c r="D113" s="1">
        <v>12.79491</v>
      </c>
      <c r="E113" s="1">
        <v>82.804810000000003</v>
      </c>
    </row>
    <row r="114" spans="3:5" x14ac:dyDescent="0.25">
      <c r="C114" s="2">
        <v>361</v>
      </c>
      <c r="D114" s="1">
        <v>8.9040599999999994</v>
      </c>
      <c r="E114" s="1">
        <v>86.874510000000001</v>
      </c>
    </row>
    <row r="115" spans="3:5" x14ac:dyDescent="0.25">
      <c r="C115" s="2">
        <v>362</v>
      </c>
      <c r="D115" s="1">
        <v>5.7951600000000001</v>
      </c>
      <c r="E115" s="1">
        <v>90.077430000000007</v>
      </c>
    </row>
    <row r="116" spans="3:5" x14ac:dyDescent="0.25">
      <c r="C116" s="2">
        <v>363</v>
      </c>
      <c r="D116" s="1">
        <v>3.1842600000000001</v>
      </c>
      <c r="E116" s="1">
        <v>92.242800000000003</v>
      </c>
    </row>
    <row r="117" spans="3:5" x14ac:dyDescent="0.25">
      <c r="C117" s="2">
        <v>364</v>
      </c>
      <c r="D117" s="1">
        <v>2.50284</v>
      </c>
      <c r="E117" s="1">
        <v>93.545940000000002</v>
      </c>
    </row>
    <row r="118" spans="3:5" x14ac:dyDescent="0.25">
      <c r="C118" s="2">
        <v>365</v>
      </c>
      <c r="D118" s="1">
        <v>2.0632899999999998</v>
      </c>
      <c r="E118" s="1">
        <v>94.542540000000002</v>
      </c>
    </row>
    <row r="119" spans="3:5" x14ac:dyDescent="0.25">
      <c r="C119" s="2">
        <v>366</v>
      </c>
      <c r="D119" s="1">
        <v>1.9088799999999999</v>
      </c>
      <c r="E119" s="1">
        <v>94.581149999999994</v>
      </c>
    </row>
    <row r="120" spans="3:5" x14ac:dyDescent="0.25">
      <c r="C120" s="2">
        <v>367</v>
      </c>
      <c r="D120" s="1">
        <v>2.1924600000000001</v>
      </c>
      <c r="E120" s="1">
        <v>93.948539999999994</v>
      </c>
    </row>
    <row r="121" spans="3:5" x14ac:dyDescent="0.25">
      <c r="C121" s="2">
        <v>368</v>
      </c>
      <c r="D121" s="1">
        <v>2.7610299999999999</v>
      </c>
      <c r="E121" s="1">
        <v>92.963579999999993</v>
      </c>
    </row>
    <row r="122" spans="3:5" x14ac:dyDescent="0.25">
      <c r="C122" s="2">
        <v>369</v>
      </c>
      <c r="D122" s="1">
        <v>4.5005499999999996</v>
      </c>
      <c r="E122" s="1">
        <v>91.250699999999995</v>
      </c>
    </row>
    <row r="123" spans="3:5" x14ac:dyDescent="0.25">
      <c r="C123" s="2">
        <v>370</v>
      </c>
      <c r="D123" s="1">
        <v>7.30199</v>
      </c>
      <c r="E123" s="1">
        <v>88.745699999999999</v>
      </c>
    </row>
    <row r="124" spans="3:5" x14ac:dyDescent="0.25">
      <c r="C124" s="2">
        <v>371</v>
      </c>
      <c r="D124" s="1">
        <v>10.067080000000001</v>
      </c>
      <c r="E124" s="1">
        <v>85.562809999999999</v>
      </c>
    </row>
    <row r="125" spans="3:5" x14ac:dyDescent="0.25">
      <c r="C125" s="2">
        <v>372</v>
      </c>
      <c r="D125" s="1">
        <v>13.97372</v>
      </c>
      <c r="E125" s="1">
        <v>82.137150000000005</v>
      </c>
    </row>
    <row r="126" spans="3:5" x14ac:dyDescent="0.25">
      <c r="C126" s="2">
        <v>373</v>
      </c>
      <c r="D126" s="1">
        <v>16.025010000000002</v>
      </c>
      <c r="E126" s="1">
        <v>79.958020000000005</v>
      </c>
    </row>
    <row r="127" spans="3:5" x14ac:dyDescent="0.25">
      <c r="C127" s="2">
        <v>374</v>
      </c>
      <c r="D127" s="1">
        <v>16.99727</v>
      </c>
      <c r="E127" s="1">
        <v>79.688640000000007</v>
      </c>
    </row>
    <row r="128" spans="3:5" x14ac:dyDescent="0.25">
      <c r="C128" s="2">
        <v>375</v>
      </c>
      <c r="D128" s="1">
        <v>16.077470000000002</v>
      </c>
      <c r="E128" s="1">
        <v>81.281890000000004</v>
      </c>
    </row>
    <row r="129" spans="3:5" x14ac:dyDescent="0.25">
      <c r="C129" s="2">
        <v>376</v>
      </c>
      <c r="D129" s="1">
        <v>14.01192</v>
      </c>
      <c r="E129" s="1">
        <v>83.872050000000002</v>
      </c>
    </row>
    <row r="130" spans="3:5" x14ac:dyDescent="0.25">
      <c r="C130" s="2">
        <v>377</v>
      </c>
      <c r="D130" s="1">
        <v>12.383850000000001</v>
      </c>
      <c r="E130" s="1">
        <v>85.829930000000004</v>
      </c>
    </row>
    <row r="131" spans="3:5" x14ac:dyDescent="0.25">
      <c r="C131" s="2">
        <v>378</v>
      </c>
      <c r="D131" s="1">
        <v>12.029780000000001</v>
      </c>
      <c r="E131" s="1">
        <v>85.971609999999998</v>
      </c>
    </row>
    <row r="132" spans="3:5" x14ac:dyDescent="0.25">
      <c r="C132" s="2">
        <v>379</v>
      </c>
      <c r="D132" s="1">
        <v>12.648020000000001</v>
      </c>
      <c r="E132" s="1">
        <v>85.353819999999999</v>
      </c>
    </row>
    <row r="133" spans="3:5" x14ac:dyDescent="0.25">
      <c r="C133" s="2">
        <v>380</v>
      </c>
      <c r="D133" s="1">
        <v>13.666230000000001</v>
      </c>
      <c r="E133" s="1">
        <v>84.209559999999996</v>
      </c>
    </row>
    <row r="134" spans="3:5" x14ac:dyDescent="0.25">
      <c r="C134" s="2">
        <v>381</v>
      </c>
      <c r="D134" s="1">
        <v>13.97974</v>
      </c>
      <c r="E134" s="1">
        <v>83.749129999999994</v>
      </c>
    </row>
    <row r="135" spans="3:5" x14ac:dyDescent="0.25">
      <c r="C135" s="2">
        <v>382</v>
      </c>
      <c r="D135" s="1">
        <v>13.893689999999999</v>
      </c>
      <c r="E135" s="1">
        <v>84.122339999999994</v>
      </c>
    </row>
    <row r="136" spans="3:5" x14ac:dyDescent="0.25">
      <c r="C136" s="2">
        <v>383</v>
      </c>
      <c r="D136" s="1">
        <v>12.43928</v>
      </c>
      <c r="E136" s="1">
        <v>85.800759999999997</v>
      </c>
    </row>
    <row r="137" spans="3:5" x14ac:dyDescent="0.25">
      <c r="C137" s="2">
        <v>384</v>
      </c>
      <c r="D137" s="1">
        <v>10.657819999999999</v>
      </c>
      <c r="E137" s="1">
        <v>87.336929999999995</v>
      </c>
    </row>
    <row r="138" spans="3:5" x14ac:dyDescent="0.25">
      <c r="C138" s="2">
        <v>385</v>
      </c>
      <c r="D138" s="1">
        <v>9.7955299999999994</v>
      </c>
      <c r="E138" s="1">
        <v>88.348680000000002</v>
      </c>
    </row>
    <row r="139" spans="3:5" x14ac:dyDescent="0.25">
      <c r="C139" s="2">
        <v>386</v>
      </c>
      <c r="D139" s="1">
        <v>9.9058200000000003</v>
      </c>
      <c r="E139" s="1">
        <v>88.176190000000005</v>
      </c>
    </row>
    <row r="140" spans="3:5" x14ac:dyDescent="0.25">
      <c r="C140" s="2">
        <v>387</v>
      </c>
      <c r="D140" s="1">
        <v>11.691179999999999</v>
      </c>
      <c r="E140" s="1">
        <v>86.492519999999999</v>
      </c>
    </row>
    <row r="141" spans="3:5" x14ac:dyDescent="0.25">
      <c r="C141" s="2">
        <v>388</v>
      </c>
      <c r="D141" s="1">
        <v>13.878970000000001</v>
      </c>
      <c r="E141" s="1">
        <v>83.932950000000005</v>
      </c>
    </row>
    <row r="142" spans="3:5" x14ac:dyDescent="0.25">
      <c r="C142" s="2">
        <v>389</v>
      </c>
      <c r="D142" s="1">
        <v>16.766680000000001</v>
      </c>
      <c r="E142" s="1">
        <v>81.486009999999993</v>
      </c>
    </row>
    <row r="143" spans="3:5" x14ac:dyDescent="0.25">
      <c r="C143" s="2">
        <v>390</v>
      </c>
      <c r="D143" s="1">
        <v>18.888860000000001</v>
      </c>
      <c r="E143" s="1">
        <v>79.315539999999999</v>
      </c>
    </row>
    <row r="144" spans="3:5" x14ac:dyDescent="0.25">
      <c r="C144" s="2">
        <v>391</v>
      </c>
      <c r="D144" s="1">
        <v>20.103120000000001</v>
      </c>
      <c r="E144" s="1">
        <v>78.05556</v>
      </c>
    </row>
    <row r="145" spans="3:5" x14ac:dyDescent="0.25">
      <c r="C145" s="2">
        <v>392</v>
      </c>
      <c r="D145" s="1">
        <v>20.94727</v>
      </c>
      <c r="E145" s="1">
        <v>77.230990000000006</v>
      </c>
    </row>
    <row r="146" spans="3:5" x14ac:dyDescent="0.25">
      <c r="C146" s="2">
        <v>393</v>
      </c>
      <c r="D146" s="1">
        <v>21.764669999999999</v>
      </c>
      <c r="E146" s="1">
        <v>76.339449999999999</v>
      </c>
    </row>
    <row r="147" spans="3:5" x14ac:dyDescent="0.25">
      <c r="C147" s="2">
        <v>394</v>
      </c>
      <c r="D147" s="1">
        <v>23.055890000000002</v>
      </c>
      <c r="E147" s="1">
        <v>75.144710000000003</v>
      </c>
    </row>
    <row r="148" spans="3:5" x14ac:dyDescent="0.25">
      <c r="C148" s="2">
        <v>395</v>
      </c>
      <c r="D148" s="1">
        <v>24.98995</v>
      </c>
      <c r="E148" s="1">
        <v>73.289159999999995</v>
      </c>
    </row>
    <row r="149" spans="3:5" x14ac:dyDescent="0.25">
      <c r="C149" s="2">
        <v>396</v>
      </c>
      <c r="D149" s="1">
        <v>26.377559999999999</v>
      </c>
      <c r="E149" s="1">
        <v>71.934079999999994</v>
      </c>
    </row>
    <row r="150" spans="3:5" x14ac:dyDescent="0.25">
      <c r="C150" s="2">
        <v>397</v>
      </c>
      <c r="D150" s="1">
        <v>26.195430000000002</v>
      </c>
      <c r="E150" s="1">
        <v>72.124160000000003</v>
      </c>
    </row>
    <row r="151" spans="3:5" x14ac:dyDescent="0.25">
      <c r="C151" s="2">
        <v>398</v>
      </c>
      <c r="D151" s="1">
        <v>24.444289999999999</v>
      </c>
      <c r="E151" s="1">
        <v>73.967420000000004</v>
      </c>
    </row>
    <row r="152" spans="3:5" x14ac:dyDescent="0.25">
      <c r="C152" s="2">
        <v>399</v>
      </c>
      <c r="D152" s="1">
        <v>21.430890000000002</v>
      </c>
      <c r="E152" s="1">
        <v>77.173199999999994</v>
      </c>
    </row>
    <row r="153" spans="3:5" x14ac:dyDescent="0.25">
      <c r="C153" s="2">
        <v>400</v>
      </c>
      <c r="D153" s="1">
        <v>17.533539999999999</v>
      </c>
      <c r="E153" s="1">
        <v>80.756190000000004</v>
      </c>
    </row>
    <row r="154" spans="3:5" x14ac:dyDescent="0.25">
      <c r="C154" s="2">
        <v>401</v>
      </c>
      <c r="D154" s="1">
        <v>14.21335</v>
      </c>
      <c r="E154" s="1">
        <v>84.081789999999998</v>
      </c>
    </row>
    <row r="155" spans="3:5" x14ac:dyDescent="0.25">
      <c r="C155" s="2">
        <v>402</v>
      </c>
      <c r="D155" s="1">
        <v>11.8565</v>
      </c>
      <c r="E155" s="1">
        <v>86.479309999999998</v>
      </c>
    </row>
    <row r="156" spans="3:5" x14ac:dyDescent="0.25">
      <c r="C156" s="2">
        <v>403</v>
      </c>
      <c r="D156" s="1">
        <v>9.8356999999999992</v>
      </c>
      <c r="E156" s="1">
        <v>88.669730000000001</v>
      </c>
    </row>
    <row r="157" spans="3:5" x14ac:dyDescent="0.25">
      <c r="C157" s="2">
        <v>404</v>
      </c>
      <c r="D157" s="1">
        <v>7.9338199999999999</v>
      </c>
      <c r="E157" s="1">
        <v>90.740840000000006</v>
      </c>
    </row>
    <row r="158" spans="3:5" x14ac:dyDescent="0.25">
      <c r="C158" s="2">
        <v>405</v>
      </c>
      <c r="D158" s="1">
        <v>6.3425399999999996</v>
      </c>
      <c r="E158" s="1">
        <v>92.695599999999999</v>
      </c>
    </row>
    <row r="159" spans="3:5" x14ac:dyDescent="0.25">
      <c r="C159" s="2">
        <v>406</v>
      </c>
      <c r="D159" s="1">
        <v>4.7410800000000002</v>
      </c>
      <c r="E159" s="1">
        <v>94.414969999999997</v>
      </c>
    </row>
    <row r="160" spans="3:5" x14ac:dyDescent="0.25">
      <c r="C160" s="2">
        <v>407</v>
      </c>
      <c r="D160" s="1">
        <v>3.5390000000000001</v>
      </c>
      <c r="E160" s="1">
        <v>95.783270000000002</v>
      </c>
    </row>
    <row r="161" spans="3:5" x14ac:dyDescent="0.25">
      <c r="C161" s="2">
        <v>408</v>
      </c>
      <c r="D161" s="1">
        <v>3.0068700000000002</v>
      </c>
      <c r="E161" s="1">
        <v>96.134249999999994</v>
      </c>
    </row>
    <row r="162" spans="3:5" x14ac:dyDescent="0.25">
      <c r="C162" s="2">
        <v>409</v>
      </c>
      <c r="D162" s="1">
        <v>3.0301</v>
      </c>
      <c r="E162" s="1">
        <v>96.139510000000001</v>
      </c>
    </row>
    <row r="163" spans="3:5" x14ac:dyDescent="0.25">
      <c r="C163" s="2">
        <v>410</v>
      </c>
      <c r="D163" s="1">
        <v>3.64384</v>
      </c>
      <c r="E163" s="1">
        <v>95.471969999999999</v>
      </c>
    </row>
    <row r="164" spans="3:5" x14ac:dyDescent="0.25">
      <c r="C164" s="2">
        <v>411</v>
      </c>
      <c r="D164" s="1">
        <v>4.7718999999999996</v>
      </c>
      <c r="E164" s="1">
        <v>94.178489999999996</v>
      </c>
    </row>
    <row r="165" spans="3:5" x14ac:dyDescent="0.25">
      <c r="C165" s="2">
        <v>412</v>
      </c>
      <c r="D165" s="1">
        <v>6.6349900000000002</v>
      </c>
      <c r="E165" s="1">
        <v>92.170379999999994</v>
      </c>
    </row>
    <row r="166" spans="3:5" x14ac:dyDescent="0.25">
      <c r="C166" s="2">
        <v>413</v>
      </c>
      <c r="D166" s="1">
        <v>8.9920100000000005</v>
      </c>
      <c r="E166" s="1">
        <v>89.921880000000002</v>
      </c>
    </row>
    <row r="167" spans="3:5" x14ac:dyDescent="0.25">
      <c r="C167" s="2">
        <v>414</v>
      </c>
      <c r="D167" s="1">
        <v>11.16577</v>
      </c>
      <c r="E167" s="1">
        <v>87.628780000000006</v>
      </c>
    </row>
    <row r="168" spans="3:5" x14ac:dyDescent="0.25">
      <c r="C168" s="2">
        <v>415</v>
      </c>
      <c r="D168" s="1">
        <v>12.67074</v>
      </c>
      <c r="E168" s="1">
        <v>86.165480000000002</v>
      </c>
    </row>
    <row r="169" spans="3:5" x14ac:dyDescent="0.25">
      <c r="C169" s="2">
        <v>416</v>
      </c>
      <c r="D169" s="1">
        <v>12.92656</v>
      </c>
      <c r="E169" s="1">
        <v>86.070760000000007</v>
      </c>
    </row>
    <row r="170" spans="3:5" x14ac:dyDescent="0.25">
      <c r="C170" s="2">
        <v>417</v>
      </c>
      <c r="D170" s="1">
        <v>12.20645</v>
      </c>
      <c r="E170" s="1">
        <v>86.796599999999998</v>
      </c>
    </row>
    <row r="171" spans="3:5" x14ac:dyDescent="0.25">
      <c r="C171" s="2">
        <v>418</v>
      </c>
      <c r="D171" s="1">
        <v>11.424379999999999</v>
      </c>
      <c r="E171" s="1">
        <v>87.538439999999994</v>
      </c>
    </row>
    <row r="172" spans="3:5" x14ac:dyDescent="0.25">
      <c r="C172" s="2">
        <v>419</v>
      </c>
      <c r="D172" s="1">
        <v>11.300409999999999</v>
      </c>
      <c r="E172" s="1">
        <v>87.694410000000005</v>
      </c>
    </row>
    <row r="173" spans="3:5" x14ac:dyDescent="0.25">
      <c r="C173" s="2">
        <v>420</v>
      </c>
      <c r="D173" s="1">
        <v>12.210100000000001</v>
      </c>
      <c r="E173" s="1">
        <v>86.72878</v>
      </c>
    </row>
    <row r="174" spans="3:5" x14ac:dyDescent="0.25">
      <c r="C174" s="2">
        <v>421</v>
      </c>
      <c r="D174" s="1">
        <v>13.861359999999999</v>
      </c>
      <c r="E174" s="1">
        <v>84.864620000000002</v>
      </c>
    </row>
    <row r="175" spans="3:5" x14ac:dyDescent="0.25">
      <c r="C175" s="2">
        <v>422</v>
      </c>
      <c r="D175" s="1">
        <v>15.3293</v>
      </c>
      <c r="E175" s="1">
        <v>83.416160000000005</v>
      </c>
    </row>
    <row r="176" spans="3:5" x14ac:dyDescent="0.25">
      <c r="C176" s="2">
        <v>423</v>
      </c>
      <c r="D176" s="1">
        <v>16.133099999999999</v>
      </c>
      <c r="E176" s="1">
        <v>82.672539999999998</v>
      </c>
    </row>
    <row r="177" spans="3:5" x14ac:dyDescent="0.25">
      <c r="C177" s="2">
        <v>424</v>
      </c>
      <c r="D177" s="1">
        <v>15.87585</v>
      </c>
      <c r="E177" s="1">
        <v>82.983310000000003</v>
      </c>
    </row>
    <row r="178" spans="3:5" x14ac:dyDescent="0.25">
      <c r="C178" s="2">
        <v>425</v>
      </c>
      <c r="D178" s="1">
        <v>14.68294</v>
      </c>
      <c r="E178" s="1">
        <v>84.241839999999996</v>
      </c>
    </row>
    <row r="179" spans="3:5" x14ac:dyDescent="0.25">
      <c r="C179" s="2">
        <v>426</v>
      </c>
      <c r="D179" s="1">
        <v>13.31273</v>
      </c>
      <c r="E179" s="1">
        <v>85.736350000000002</v>
      </c>
    </row>
    <row r="180" spans="3:5" x14ac:dyDescent="0.25">
      <c r="C180" s="2">
        <v>427</v>
      </c>
      <c r="D180" s="1">
        <v>12.84446</v>
      </c>
      <c r="E180" s="1">
        <v>86.269260000000003</v>
      </c>
    </row>
    <row r="181" spans="3:5" x14ac:dyDescent="0.25">
      <c r="C181" s="2">
        <v>428</v>
      </c>
      <c r="D181" s="1">
        <v>13.63589</v>
      </c>
      <c r="E181" s="1">
        <v>85.421030000000002</v>
      </c>
    </row>
    <row r="182" spans="3:5" x14ac:dyDescent="0.25">
      <c r="C182" s="2">
        <v>429</v>
      </c>
      <c r="D182" s="1">
        <v>15.541410000000001</v>
      </c>
      <c r="E182" s="1">
        <v>83.442589999999996</v>
      </c>
    </row>
    <row r="183" spans="3:5" x14ac:dyDescent="0.25">
      <c r="C183" s="2">
        <v>430</v>
      </c>
      <c r="D183" s="1">
        <v>18.113099999999999</v>
      </c>
      <c r="E183" s="1">
        <v>80.804419999999993</v>
      </c>
    </row>
    <row r="184" spans="3:5" x14ac:dyDescent="0.25">
      <c r="C184" s="2">
        <v>431</v>
      </c>
      <c r="D184" s="1">
        <v>20.092790000000001</v>
      </c>
      <c r="E184" s="1">
        <v>78.832149999999999</v>
      </c>
    </row>
    <row r="185" spans="3:5" x14ac:dyDescent="0.25">
      <c r="C185" s="2">
        <v>432</v>
      </c>
      <c r="D185" s="1">
        <v>20.479839999999999</v>
      </c>
      <c r="E185" s="1">
        <v>78.474459999999993</v>
      </c>
    </row>
    <row r="186" spans="3:5" x14ac:dyDescent="0.25">
      <c r="C186" s="2">
        <v>433</v>
      </c>
      <c r="D186" s="1">
        <v>19.132090000000002</v>
      </c>
      <c r="E186" s="1">
        <v>80.014920000000004</v>
      </c>
    </row>
    <row r="187" spans="3:5" x14ac:dyDescent="0.25">
      <c r="C187" s="2">
        <v>434</v>
      </c>
      <c r="D187" s="1">
        <v>16.182569999999998</v>
      </c>
      <c r="E187" s="1">
        <v>83.132509999999996</v>
      </c>
    </row>
    <row r="188" spans="3:5" x14ac:dyDescent="0.25">
      <c r="C188" s="2">
        <v>435</v>
      </c>
      <c r="D188" s="1">
        <v>12.22349</v>
      </c>
      <c r="E188" s="1">
        <v>87.179550000000006</v>
      </c>
    </row>
    <row r="189" spans="3:5" x14ac:dyDescent="0.25">
      <c r="C189" s="2">
        <v>436</v>
      </c>
      <c r="D189" s="1">
        <v>8.3616499999999991</v>
      </c>
      <c r="E189" s="1">
        <v>91.153679999999994</v>
      </c>
    </row>
    <row r="190" spans="3:5" x14ac:dyDescent="0.25">
      <c r="C190" s="2">
        <v>437</v>
      </c>
      <c r="D190" s="1">
        <v>5.6053100000000002</v>
      </c>
      <c r="E190" s="1">
        <v>93.922979999999995</v>
      </c>
    </row>
    <row r="191" spans="3:5" x14ac:dyDescent="0.25">
      <c r="C191" s="2">
        <v>438</v>
      </c>
      <c r="D191" s="1">
        <v>4.0980400000000001</v>
      </c>
      <c r="E191" s="1">
        <v>95.390770000000003</v>
      </c>
    </row>
    <row r="192" spans="3:5" x14ac:dyDescent="0.25">
      <c r="C192" s="2">
        <v>439</v>
      </c>
      <c r="D192" s="1">
        <v>3.62277</v>
      </c>
      <c r="E192" s="1">
        <v>95.758759999999995</v>
      </c>
    </row>
    <row r="193" spans="3:5" x14ac:dyDescent="0.25">
      <c r="C193" s="2">
        <v>440</v>
      </c>
      <c r="D193" s="1">
        <v>3.8289399999999998</v>
      </c>
      <c r="E193" s="1">
        <v>95.436260000000004</v>
      </c>
    </row>
    <row r="194" spans="3:5" x14ac:dyDescent="0.25">
      <c r="C194" s="2">
        <v>441</v>
      </c>
      <c r="D194" s="1">
        <v>4.0714899999999998</v>
      </c>
      <c r="E194" s="1">
        <v>95.166899999999998</v>
      </c>
    </row>
    <row r="195" spans="3:5" x14ac:dyDescent="0.25">
      <c r="C195" s="2">
        <v>442</v>
      </c>
      <c r="D195" s="1">
        <v>4.4866099999999998</v>
      </c>
      <c r="E195" s="1">
        <v>94.683719999999994</v>
      </c>
    </row>
    <row r="196" spans="3:5" x14ac:dyDescent="0.25">
      <c r="C196" s="2">
        <v>443</v>
      </c>
      <c r="D196" s="1">
        <v>5.6963200000000001</v>
      </c>
      <c r="E196" s="1">
        <v>93.510859999999994</v>
      </c>
    </row>
    <row r="197" spans="3:5" x14ac:dyDescent="0.25">
      <c r="C197" s="2">
        <v>444</v>
      </c>
      <c r="D197" s="1">
        <v>7.9323600000000001</v>
      </c>
      <c r="E197" s="1">
        <v>91.260099999999994</v>
      </c>
    </row>
    <row r="198" spans="3:5" x14ac:dyDescent="0.25">
      <c r="C198" s="2">
        <v>445</v>
      </c>
      <c r="D198" s="1">
        <v>11.343249999999999</v>
      </c>
      <c r="E198" s="1">
        <v>87.866960000000006</v>
      </c>
    </row>
    <row r="199" spans="3:5" x14ac:dyDescent="0.25">
      <c r="C199" s="2">
        <v>446</v>
      </c>
      <c r="D199" s="1">
        <v>15.64663</v>
      </c>
      <c r="E199" s="1">
        <v>83.592820000000003</v>
      </c>
    </row>
    <row r="200" spans="3:5" x14ac:dyDescent="0.25">
      <c r="C200" s="2">
        <v>447</v>
      </c>
      <c r="D200" s="1">
        <v>19.710830000000001</v>
      </c>
      <c r="E200" s="1">
        <v>79.537490000000005</v>
      </c>
    </row>
    <row r="201" spans="3:5" x14ac:dyDescent="0.25">
      <c r="C201" s="2">
        <v>448</v>
      </c>
      <c r="D201" s="1">
        <v>22.413070000000001</v>
      </c>
      <c r="E201" s="1">
        <v>76.827740000000006</v>
      </c>
    </row>
    <row r="202" spans="3:5" x14ac:dyDescent="0.25">
      <c r="C202" s="2">
        <v>449</v>
      </c>
      <c r="D202" s="1">
        <v>23.11655</v>
      </c>
      <c r="E202" s="1">
        <v>76.131839999999997</v>
      </c>
    </row>
    <row r="203" spans="3:5" x14ac:dyDescent="0.25">
      <c r="C203" s="2">
        <v>450</v>
      </c>
      <c r="D203" s="1">
        <v>21.51774</v>
      </c>
      <c r="E203" s="1">
        <v>77.83408</v>
      </c>
    </row>
    <row r="204" spans="3:5" x14ac:dyDescent="0.25">
      <c r="C204" s="2">
        <v>451</v>
      </c>
      <c r="D204" s="1">
        <v>17.957519999999999</v>
      </c>
      <c r="E204" s="1">
        <v>81.443780000000004</v>
      </c>
    </row>
    <row r="205" spans="3:5" x14ac:dyDescent="0.25">
      <c r="C205" s="2">
        <v>452</v>
      </c>
      <c r="D205" s="1">
        <v>13.67975</v>
      </c>
      <c r="E205" s="1">
        <v>85.755459999999999</v>
      </c>
    </row>
    <row r="206" spans="3:5" x14ac:dyDescent="0.25">
      <c r="C206" s="2">
        <v>453</v>
      </c>
      <c r="D206" s="1">
        <v>9.6485900000000004</v>
      </c>
      <c r="E206" s="1">
        <v>89.764989999999997</v>
      </c>
    </row>
    <row r="207" spans="3:5" x14ac:dyDescent="0.25">
      <c r="C207" s="2">
        <v>454</v>
      </c>
      <c r="D207" s="1">
        <v>6.7712000000000003</v>
      </c>
      <c r="E207" s="1">
        <v>92.641540000000006</v>
      </c>
    </row>
    <row r="208" spans="3:5" x14ac:dyDescent="0.25">
      <c r="C208" s="2">
        <v>455</v>
      </c>
      <c r="D208" s="1">
        <v>5.3215899999999996</v>
      </c>
      <c r="E208" s="1">
        <v>94.079819999999998</v>
      </c>
    </row>
    <row r="209" spans="3:5" x14ac:dyDescent="0.25">
      <c r="C209" s="2">
        <v>456</v>
      </c>
      <c r="D209" s="1">
        <v>5.0974700000000004</v>
      </c>
      <c r="E209" s="1">
        <v>94.249089999999995</v>
      </c>
    </row>
    <row r="210" spans="3:5" x14ac:dyDescent="0.25">
      <c r="C210" s="2">
        <v>457</v>
      </c>
      <c r="D210" s="1">
        <v>5.7219800000000003</v>
      </c>
      <c r="E210" s="1">
        <v>93.544560000000004</v>
      </c>
    </row>
    <row r="211" spans="3:5" x14ac:dyDescent="0.25">
      <c r="C211" s="2">
        <v>458</v>
      </c>
      <c r="D211" s="1">
        <v>6.5356699999999996</v>
      </c>
      <c r="E211" s="1">
        <v>92.718279999999993</v>
      </c>
    </row>
    <row r="212" spans="3:5" x14ac:dyDescent="0.25">
      <c r="C212" s="2">
        <v>459</v>
      </c>
      <c r="D212" s="1">
        <v>7.0582399999999996</v>
      </c>
      <c r="E212" s="1">
        <v>92.182839999999999</v>
      </c>
    </row>
    <row r="213" spans="3:5" x14ac:dyDescent="0.25">
      <c r="C213" s="2">
        <v>460</v>
      </c>
      <c r="D213" s="1">
        <v>7.1389199999999997</v>
      </c>
      <c r="E213" s="1">
        <v>92.157749999999993</v>
      </c>
    </row>
    <row r="214" spans="3:5" x14ac:dyDescent="0.25">
      <c r="C214" s="2">
        <v>461</v>
      </c>
      <c r="D214" s="1">
        <v>6.75359</v>
      </c>
      <c r="E214" s="1">
        <v>92.549149999999997</v>
      </c>
    </row>
    <row r="215" spans="3:5" x14ac:dyDescent="0.25">
      <c r="C215" s="2">
        <v>462</v>
      </c>
      <c r="D215" s="1">
        <v>6.0716900000000003</v>
      </c>
      <c r="E215" s="1">
        <v>93.227369999999993</v>
      </c>
    </row>
    <row r="216" spans="3:5" x14ac:dyDescent="0.25">
      <c r="C216" s="2">
        <v>463</v>
      </c>
      <c r="D216" s="1">
        <v>5.4029299999999996</v>
      </c>
      <c r="E216" s="1">
        <v>93.939660000000003</v>
      </c>
    </row>
    <row r="217" spans="3:5" x14ac:dyDescent="0.25">
      <c r="C217" s="2">
        <v>464</v>
      </c>
      <c r="D217" s="1">
        <v>4.8437200000000002</v>
      </c>
      <c r="E217" s="1">
        <v>94.472729999999999</v>
      </c>
    </row>
    <row r="218" spans="3:5" x14ac:dyDescent="0.25">
      <c r="C218" s="2">
        <v>465</v>
      </c>
      <c r="D218" s="1">
        <v>4.4264400000000004</v>
      </c>
      <c r="E218" s="1">
        <v>94.866489999999999</v>
      </c>
    </row>
    <row r="219" spans="3:5" x14ac:dyDescent="0.25">
      <c r="C219" s="2">
        <v>466</v>
      </c>
      <c r="D219" s="1">
        <v>4.1303000000000001</v>
      </c>
      <c r="E219" s="1">
        <v>95.176839999999999</v>
      </c>
    </row>
    <row r="220" spans="3:5" x14ac:dyDescent="0.25">
      <c r="C220" s="2">
        <v>467</v>
      </c>
      <c r="D220" s="1">
        <v>3.90551</v>
      </c>
      <c r="E220" s="1">
        <v>95.362539999999996</v>
      </c>
    </row>
    <row r="221" spans="3:5" x14ac:dyDescent="0.25">
      <c r="C221" s="2">
        <v>468</v>
      </c>
      <c r="D221" s="1">
        <v>3.7351100000000002</v>
      </c>
      <c r="E221" s="1">
        <v>95.545749999999998</v>
      </c>
    </row>
    <row r="222" spans="3:5" x14ac:dyDescent="0.25">
      <c r="C222" s="2">
        <v>469</v>
      </c>
      <c r="D222" s="1">
        <v>3.74776</v>
      </c>
      <c r="E222" s="1">
        <v>95.52243</v>
      </c>
    </row>
    <row r="223" spans="3:5" x14ac:dyDescent="0.25">
      <c r="C223" s="2">
        <v>470</v>
      </c>
      <c r="D223" s="1">
        <v>3.93004</v>
      </c>
      <c r="E223" s="1">
        <v>95.283940000000001</v>
      </c>
    </row>
    <row r="224" spans="3:5" x14ac:dyDescent="0.25">
      <c r="C224" s="2">
        <v>471</v>
      </c>
      <c r="D224" s="1">
        <v>4.3129900000000001</v>
      </c>
      <c r="E224" s="1">
        <v>94.874979999999994</v>
      </c>
    </row>
    <row r="225" spans="3:5" x14ac:dyDescent="0.25">
      <c r="C225" s="2">
        <v>472</v>
      </c>
      <c r="D225" s="1">
        <v>4.5355600000000003</v>
      </c>
      <c r="E225" s="1">
        <v>94.614360000000005</v>
      </c>
    </row>
    <row r="226" spans="3:5" x14ac:dyDescent="0.25">
      <c r="C226" s="2">
        <v>473</v>
      </c>
      <c r="D226" s="1">
        <v>4.5546899999999999</v>
      </c>
      <c r="E226" s="1">
        <v>94.621309999999994</v>
      </c>
    </row>
    <row r="227" spans="3:5" x14ac:dyDescent="0.25">
      <c r="C227" s="2">
        <v>474</v>
      </c>
      <c r="D227" s="1">
        <v>4.1840400000000004</v>
      </c>
      <c r="E227" s="1">
        <v>95.041920000000005</v>
      </c>
    </row>
    <row r="228" spans="3:5" x14ac:dyDescent="0.25">
      <c r="C228" s="2">
        <v>475</v>
      </c>
      <c r="D228" s="1">
        <v>3.5528599999999999</v>
      </c>
      <c r="E228" s="1">
        <v>95.771569999999997</v>
      </c>
    </row>
    <row r="229" spans="3:5" x14ac:dyDescent="0.25">
      <c r="C229" s="2">
        <v>476</v>
      </c>
      <c r="D229" s="1">
        <v>2.6859199999999999</v>
      </c>
      <c r="E229" s="1">
        <v>96.70872</v>
      </c>
    </row>
    <row r="230" spans="3:5" x14ac:dyDescent="0.25">
      <c r="C230" s="2">
        <v>477</v>
      </c>
      <c r="D230" s="1">
        <v>1.98651</v>
      </c>
      <c r="E230" s="1">
        <v>97.455420000000004</v>
      </c>
    </row>
    <row r="231" spans="3:5" x14ac:dyDescent="0.25">
      <c r="C231" s="2">
        <v>478</v>
      </c>
      <c r="D231" s="1">
        <v>1.6551800000000001</v>
      </c>
      <c r="E231" s="1">
        <v>97.828199999999995</v>
      </c>
    </row>
    <row r="232" spans="3:5" x14ac:dyDescent="0.25">
      <c r="C232" s="2">
        <v>479</v>
      </c>
      <c r="D232" s="1">
        <v>1.72088</v>
      </c>
      <c r="E232" s="1">
        <v>97.703460000000007</v>
      </c>
    </row>
    <row r="233" spans="3:5" x14ac:dyDescent="0.25">
      <c r="C233" s="2">
        <v>480</v>
      </c>
      <c r="D233" s="1">
        <v>2.2179500000000001</v>
      </c>
      <c r="E233" s="1">
        <v>97.0792</v>
      </c>
    </row>
    <row r="234" spans="3:5" x14ac:dyDescent="0.25">
      <c r="C234" s="2">
        <v>481</v>
      </c>
      <c r="D234" s="1">
        <v>2.9986600000000001</v>
      </c>
      <c r="E234" s="1">
        <v>96.164469999999994</v>
      </c>
    </row>
    <row r="235" spans="3:5" x14ac:dyDescent="0.25">
      <c r="C235" s="2">
        <v>482</v>
      </c>
      <c r="D235" s="1">
        <v>3.8476300000000001</v>
      </c>
      <c r="E235" s="1">
        <v>95.207719999999995</v>
      </c>
    </row>
    <row r="236" spans="3:5" x14ac:dyDescent="0.25">
      <c r="C236" s="2">
        <v>483</v>
      </c>
      <c r="D236" s="1">
        <v>4.5466300000000004</v>
      </c>
      <c r="E236" s="1">
        <v>94.392529999999994</v>
      </c>
    </row>
    <row r="237" spans="3:5" x14ac:dyDescent="0.25">
      <c r="C237" s="2">
        <v>484</v>
      </c>
      <c r="D237" s="1">
        <v>4.9993600000000002</v>
      </c>
      <c r="E237" s="1">
        <v>93.838880000000003</v>
      </c>
    </row>
    <row r="238" spans="3:5" x14ac:dyDescent="0.25">
      <c r="C238" s="2">
        <v>485</v>
      </c>
      <c r="D238" s="1">
        <v>5.0580699999999998</v>
      </c>
      <c r="E238" s="1">
        <v>93.686130000000006</v>
      </c>
    </row>
    <row r="239" spans="3:5" x14ac:dyDescent="0.25">
      <c r="C239" s="2">
        <v>486</v>
      </c>
      <c r="D239" s="1">
        <v>4.7858599999999996</v>
      </c>
      <c r="E239" s="1">
        <v>93.961380000000005</v>
      </c>
    </row>
    <row r="240" spans="3:5" x14ac:dyDescent="0.25">
      <c r="C240" s="2">
        <v>487</v>
      </c>
      <c r="D240" s="1">
        <v>4.1818299999999997</v>
      </c>
      <c r="E240" s="1">
        <v>94.649079999999998</v>
      </c>
    </row>
    <row r="241" spans="3:5" x14ac:dyDescent="0.25">
      <c r="C241" s="2">
        <v>488</v>
      </c>
      <c r="D241" s="1">
        <v>3.4603000000000002</v>
      </c>
      <c r="E241" s="1">
        <v>95.466949999999997</v>
      </c>
    </row>
    <row r="242" spans="3:5" x14ac:dyDescent="0.25">
      <c r="C242" s="2">
        <v>489</v>
      </c>
      <c r="D242" s="1">
        <v>2.7423000000000002</v>
      </c>
      <c r="E242" s="1">
        <v>96.288049999999998</v>
      </c>
    </row>
    <row r="243" spans="3:5" x14ac:dyDescent="0.25">
      <c r="C243" s="2">
        <v>490</v>
      </c>
      <c r="D243" s="1">
        <v>2.1820499999999998</v>
      </c>
      <c r="E243" s="1">
        <v>96.919529999999995</v>
      </c>
    </row>
    <row r="244" spans="3:5" x14ac:dyDescent="0.25">
      <c r="C244" s="2">
        <v>491</v>
      </c>
      <c r="D244" s="1">
        <v>1.8846000000000001</v>
      </c>
      <c r="E244" s="1">
        <v>97.288219999999995</v>
      </c>
    </row>
    <row r="245" spans="3:5" x14ac:dyDescent="0.25">
      <c r="C245" s="2">
        <v>492</v>
      </c>
      <c r="D245" s="1">
        <v>1.7771399999999999</v>
      </c>
      <c r="E245" s="1">
        <v>97.49588</v>
      </c>
    </row>
    <row r="246" spans="3:5" x14ac:dyDescent="0.25">
      <c r="C246" s="2">
        <v>493</v>
      </c>
      <c r="D246" s="1">
        <v>1.66594</v>
      </c>
      <c r="E246" s="1">
        <v>97.643829999999994</v>
      </c>
    </row>
    <row r="247" spans="3:5" x14ac:dyDescent="0.25">
      <c r="C247" s="2">
        <v>494</v>
      </c>
      <c r="D247" s="1">
        <v>1.53085</v>
      </c>
      <c r="E247" s="1">
        <v>97.882429999999999</v>
      </c>
    </row>
    <row r="248" spans="3:5" x14ac:dyDescent="0.25">
      <c r="C248" s="2">
        <v>495</v>
      </c>
      <c r="D248" s="1">
        <v>1.2797499999999999</v>
      </c>
      <c r="E248" s="1">
        <v>98.209500000000006</v>
      </c>
    </row>
    <row r="249" spans="3:5" x14ac:dyDescent="0.25">
      <c r="C249" s="2">
        <v>496</v>
      </c>
      <c r="D249" s="1">
        <v>0.91129000000000004</v>
      </c>
      <c r="E249" s="1">
        <v>98.647970000000001</v>
      </c>
    </row>
    <row r="250" spans="3:5" x14ac:dyDescent="0.25">
      <c r="C250" s="2">
        <v>497</v>
      </c>
      <c r="D250" s="1">
        <v>0.52659</v>
      </c>
      <c r="E250" s="1">
        <v>99.121799999999993</v>
      </c>
    </row>
    <row r="251" spans="3:5" x14ac:dyDescent="0.25">
      <c r="C251" s="2">
        <v>498</v>
      </c>
      <c r="D251" s="1">
        <v>0.28927000000000003</v>
      </c>
      <c r="E251" s="1">
        <v>99.49915</v>
      </c>
    </row>
    <row r="252" spans="3:5" x14ac:dyDescent="0.25">
      <c r="C252" s="2">
        <v>499</v>
      </c>
      <c r="D252" s="1">
        <v>0.11412</v>
      </c>
      <c r="E252" s="1">
        <v>99.678120000000007</v>
      </c>
    </row>
    <row r="253" spans="3:5" x14ac:dyDescent="0.25">
      <c r="C253" s="2">
        <v>500</v>
      </c>
      <c r="D253" s="1">
        <v>3.3709999999999997E-2</v>
      </c>
      <c r="E253" s="1">
        <v>99.784710000000004</v>
      </c>
    </row>
    <row r="254" spans="3:5" x14ac:dyDescent="0.25">
      <c r="C254" s="2">
        <v>501</v>
      </c>
      <c r="D254" s="1">
        <v>1.8800000000000001E-2</v>
      </c>
      <c r="E254" s="1">
        <v>99.777240000000006</v>
      </c>
    </row>
    <row r="255" spans="3:5" x14ac:dyDescent="0.25">
      <c r="C255" s="2">
        <v>502</v>
      </c>
      <c r="D255" s="1">
        <v>1.226E-2</v>
      </c>
      <c r="E255" s="1">
        <v>99.776799999999994</v>
      </c>
    </row>
    <row r="256" spans="3:5" x14ac:dyDescent="0.25">
      <c r="C256" s="2">
        <v>503</v>
      </c>
      <c r="D256" s="1">
        <v>2.8379999999999999E-2</v>
      </c>
      <c r="E256" s="1">
        <v>99.82508</v>
      </c>
    </row>
    <row r="257" spans="3:5" x14ac:dyDescent="0.25">
      <c r="C257" s="2">
        <v>504</v>
      </c>
      <c r="D257" s="1">
        <v>1.6820000000000002E-2</v>
      </c>
      <c r="E257" s="1">
        <v>99.826149999999998</v>
      </c>
    </row>
    <row r="258" spans="3:5" x14ac:dyDescent="0.25">
      <c r="C258" s="2">
        <v>505</v>
      </c>
      <c r="D258" s="7">
        <v>5.8044100000000001E-4</v>
      </c>
      <c r="E258" s="1">
        <v>99.792420000000007</v>
      </c>
    </row>
    <row r="259" spans="3:5" x14ac:dyDescent="0.25">
      <c r="C259" s="2">
        <v>506</v>
      </c>
      <c r="D259" s="1">
        <v>1.925E-2</v>
      </c>
      <c r="E259" s="1">
        <v>99.807329999999993</v>
      </c>
    </row>
    <row r="260" spans="3:5" x14ac:dyDescent="0.25">
      <c r="C260" s="2">
        <v>507</v>
      </c>
      <c r="D260" s="1">
        <v>1.6670000000000001E-2</v>
      </c>
      <c r="E260" s="1">
        <v>99.818479999999994</v>
      </c>
    </row>
    <row r="261" spans="3:5" x14ac:dyDescent="0.25">
      <c r="C261" s="2">
        <v>508</v>
      </c>
      <c r="D261" s="1">
        <v>4.0300000000000002E-2</v>
      </c>
      <c r="E261" s="1">
        <v>99.835290000000001</v>
      </c>
    </row>
    <row r="262" spans="3:5" x14ac:dyDescent="0.25">
      <c r="C262" s="2">
        <v>509</v>
      </c>
      <c r="D262" s="1">
        <v>1.082E-2</v>
      </c>
      <c r="E262" s="1">
        <v>99.807749999999999</v>
      </c>
    </row>
    <row r="263" spans="3:5" x14ac:dyDescent="0.25">
      <c r="C263" s="2">
        <v>510</v>
      </c>
      <c r="D263" s="1">
        <v>3.79E-3</v>
      </c>
      <c r="E263" s="1">
        <v>99.832740000000001</v>
      </c>
    </row>
    <row r="264" spans="3:5" x14ac:dyDescent="0.25">
      <c r="C264" s="2">
        <v>511</v>
      </c>
      <c r="D264" s="1">
        <v>2.0879999999999999E-2</v>
      </c>
      <c r="E264" s="1">
        <v>99.854280000000003</v>
      </c>
    </row>
    <row r="265" spans="3:5" x14ac:dyDescent="0.25">
      <c r="C265" s="2">
        <v>512</v>
      </c>
      <c r="D265" s="1">
        <v>2.8459999999999999E-2</v>
      </c>
      <c r="E265" s="1">
        <v>99.825530000000001</v>
      </c>
    </row>
    <row r="266" spans="3:5" x14ac:dyDescent="0.25">
      <c r="C266" s="2">
        <v>513</v>
      </c>
      <c r="D266" s="1">
        <v>2.3769999999999999E-2</v>
      </c>
      <c r="E266" s="1">
        <v>99.848060000000004</v>
      </c>
    </row>
    <row r="267" spans="3:5" x14ac:dyDescent="0.25">
      <c r="C267" s="2">
        <v>514</v>
      </c>
      <c r="D267" s="1">
        <v>1.5049999999999999E-2</v>
      </c>
      <c r="E267" s="1">
        <v>99.825130000000001</v>
      </c>
    </row>
    <row r="268" spans="3:5" x14ac:dyDescent="0.25">
      <c r="C268" s="2">
        <v>515</v>
      </c>
      <c r="D268" s="1">
        <v>4.2079999999999999E-2</v>
      </c>
      <c r="E268" s="1">
        <v>99.831100000000006</v>
      </c>
    </row>
    <row r="269" spans="3:5" x14ac:dyDescent="0.25">
      <c r="C269" s="2">
        <v>516</v>
      </c>
      <c r="D269" s="1">
        <v>1.704E-2</v>
      </c>
      <c r="E269" s="1">
        <v>99.826909999999998</v>
      </c>
    </row>
    <row r="270" spans="3:5" x14ac:dyDescent="0.25">
      <c r="C270" s="2">
        <v>517</v>
      </c>
      <c r="D270" s="1">
        <v>3.1649999999999998E-2</v>
      </c>
      <c r="E270" s="1">
        <v>99.83502</v>
      </c>
    </row>
    <row r="271" spans="3:5" x14ac:dyDescent="0.25">
      <c r="C271" s="2">
        <v>518</v>
      </c>
      <c r="D271" s="1">
        <v>3.2809999999999999E-2</v>
      </c>
      <c r="E271" s="1">
        <v>99.865719999999996</v>
      </c>
    </row>
    <row r="272" spans="3:5" x14ac:dyDescent="0.25">
      <c r="C272" s="2">
        <v>519</v>
      </c>
      <c r="D272" s="1">
        <v>1.617E-2</v>
      </c>
      <c r="E272" s="1">
        <v>99.831729999999993</v>
      </c>
    </row>
    <row r="273" spans="3:5" x14ac:dyDescent="0.25">
      <c r="C273" s="2">
        <v>520</v>
      </c>
      <c r="D273" s="1">
        <v>7.5100000000000002E-3</v>
      </c>
      <c r="E273" s="1">
        <v>99.843860000000006</v>
      </c>
    </row>
    <row r="274" spans="3:5" x14ac:dyDescent="0.25">
      <c r="C274" s="2">
        <v>521</v>
      </c>
      <c r="D274" s="1">
        <v>1.3679999999999999E-2</v>
      </c>
      <c r="E274" s="1">
        <v>99.876530000000002</v>
      </c>
    </row>
    <row r="275" spans="3:5" x14ac:dyDescent="0.25">
      <c r="C275" s="2">
        <v>522</v>
      </c>
      <c r="D275" s="1">
        <v>1.0869999999999999E-2</v>
      </c>
      <c r="E275" s="1">
        <v>99.86421</v>
      </c>
    </row>
    <row r="276" spans="3:5" x14ac:dyDescent="0.25">
      <c r="C276" s="2">
        <v>523</v>
      </c>
      <c r="D276" s="7">
        <v>6.49258E-4</v>
      </c>
      <c r="E276" s="1">
        <v>99.856579999999994</v>
      </c>
    </row>
    <row r="277" spans="3:5" x14ac:dyDescent="0.25">
      <c r="C277" s="2">
        <v>524</v>
      </c>
      <c r="D277" s="1">
        <v>1.01E-2</v>
      </c>
      <c r="E277" s="1">
        <v>99.862210000000005</v>
      </c>
    </row>
    <row r="278" spans="3:5" x14ac:dyDescent="0.25">
      <c r="C278" s="2">
        <v>525</v>
      </c>
      <c r="D278" s="1">
        <v>1.6789999999999999E-2</v>
      </c>
      <c r="E278" s="1">
        <v>99.866849999999999</v>
      </c>
    </row>
    <row r="279" spans="3:5" x14ac:dyDescent="0.25">
      <c r="C279" s="2">
        <v>526</v>
      </c>
      <c r="D279" s="7">
        <v>5.1433200000000005E-4</v>
      </c>
      <c r="E279" s="1">
        <v>99.874600000000001</v>
      </c>
    </row>
    <row r="280" spans="3:5" x14ac:dyDescent="0.25">
      <c r="C280" s="2">
        <v>527</v>
      </c>
      <c r="D280" s="1">
        <v>2.009E-2</v>
      </c>
      <c r="E280" s="1">
        <v>99.858509999999995</v>
      </c>
    </row>
    <row r="281" spans="3:5" x14ac:dyDescent="0.25">
      <c r="C281" s="2">
        <v>528</v>
      </c>
      <c r="D281" s="1">
        <v>1.1809999999999999E-2</v>
      </c>
      <c r="E281" s="1">
        <v>99.827129999999997</v>
      </c>
    </row>
    <row r="282" spans="3:5" x14ac:dyDescent="0.25">
      <c r="C282" s="2">
        <v>529</v>
      </c>
      <c r="D282" s="1">
        <v>7.3600000000000002E-3</v>
      </c>
      <c r="E282" s="1">
        <v>99.862170000000006</v>
      </c>
    </row>
    <row r="283" spans="3:5" x14ac:dyDescent="0.25">
      <c r="C283" s="2">
        <v>530</v>
      </c>
      <c r="D283" s="1">
        <v>2.3879999999999998E-2</v>
      </c>
      <c r="E283" s="1">
        <v>99.854479999999995</v>
      </c>
    </row>
    <row r="284" spans="3:5" x14ac:dyDescent="0.25">
      <c r="C284" s="2">
        <v>531</v>
      </c>
      <c r="D284" s="1">
        <v>3.4799999999999998E-2</v>
      </c>
      <c r="E284" s="1">
        <v>99.860510000000005</v>
      </c>
    </row>
    <row r="285" spans="3:5" x14ac:dyDescent="0.25">
      <c r="C285" s="2">
        <v>532</v>
      </c>
      <c r="D285" s="1">
        <v>9.6100000000000005E-3</v>
      </c>
      <c r="E285" s="1">
        <v>99.858630000000005</v>
      </c>
    </row>
    <row r="286" spans="3:5" x14ac:dyDescent="0.25">
      <c r="C286" s="2">
        <v>533</v>
      </c>
      <c r="D286" s="1">
        <v>1.4189999999999999E-2</v>
      </c>
      <c r="E286" s="1">
        <v>99.833849999999998</v>
      </c>
    </row>
    <row r="287" spans="3:5" x14ac:dyDescent="0.25">
      <c r="C287" s="2">
        <v>534</v>
      </c>
      <c r="D287" s="1">
        <v>2.7349999999999999E-2</v>
      </c>
      <c r="E287" s="1">
        <v>99.85445</v>
      </c>
    </row>
    <row r="288" spans="3:5" x14ac:dyDescent="0.25">
      <c r="C288" s="2">
        <v>535</v>
      </c>
      <c r="D288" s="1">
        <v>3.8789999999999998E-2</v>
      </c>
      <c r="E288" s="1">
        <v>99.869609999999994</v>
      </c>
    </row>
    <row r="289" spans="3:5" x14ac:dyDescent="0.25">
      <c r="C289" s="2">
        <v>536</v>
      </c>
      <c r="D289" s="1">
        <v>2.3130000000000001E-2</v>
      </c>
      <c r="E289" s="1">
        <v>99.878370000000004</v>
      </c>
    </row>
    <row r="290" spans="3:5" x14ac:dyDescent="0.25">
      <c r="C290" s="2">
        <v>537</v>
      </c>
      <c r="D290" s="1">
        <v>1.1599999999999999E-2</v>
      </c>
      <c r="E290" s="1">
        <v>99.871030000000005</v>
      </c>
    </row>
    <row r="291" spans="3:5" x14ac:dyDescent="0.25">
      <c r="C291" s="2">
        <v>538</v>
      </c>
      <c r="D291" s="1">
        <v>1.6E-2</v>
      </c>
      <c r="E291" s="1">
        <v>99.854050000000001</v>
      </c>
    </row>
    <row r="292" spans="3:5" x14ac:dyDescent="0.25">
      <c r="C292" s="2">
        <v>539</v>
      </c>
      <c r="D292" s="1">
        <v>2.1760000000000002E-2</v>
      </c>
      <c r="E292" s="1">
        <v>99.845029999999994</v>
      </c>
    </row>
    <row r="293" spans="3:5" x14ac:dyDescent="0.25">
      <c r="C293" s="2">
        <v>540</v>
      </c>
      <c r="D293" s="1">
        <v>2.6110000000000001E-2</v>
      </c>
      <c r="E293" s="1">
        <v>99.873410000000007</v>
      </c>
    </row>
    <row r="294" spans="3:5" x14ac:dyDescent="0.25">
      <c r="C294" s="2">
        <v>541</v>
      </c>
      <c r="D294" s="1">
        <v>9.1900000000000003E-3</v>
      </c>
      <c r="E294" s="1">
        <v>99.869219999999999</v>
      </c>
    </row>
    <row r="295" spans="3:5" x14ac:dyDescent="0.25">
      <c r="C295" s="2">
        <v>542</v>
      </c>
      <c r="D295" s="1">
        <v>1.583E-2</v>
      </c>
      <c r="E295" s="1">
        <v>99.855270000000004</v>
      </c>
    </row>
    <row r="296" spans="3:5" x14ac:dyDescent="0.25">
      <c r="C296" s="2">
        <v>543</v>
      </c>
      <c r="D296" s="1">
        <v>2.8840000000000001E-2</v>
      </c>
      <c r="E296" s="1">
        <v>99.866960000000006</v>
      </c>
    </row>
    <row r="297" spans="3:5" x14ac:dyDescent="0.25">
      <c r="C297" s="2">
        <v>544</v>
      </c>
      <c r="D297" s="1">
        <v>2.3689999999999999E-2</v>
      </c>
      <c r="E297" s="1">
        <v>99.868809999999996</v>
      </c>
    </row>
    <row r="298" spans="3:5" x14ac:dyDescent="0.25">
      <c r="C298" s="2">
        <v>545</v>
      </c>
      <c r="D298" s="1">
        <v>1.435E-2</v>
      </c>
      <c r="E298" s="1">
        <v>99.882660000000001</v>
      </c>
    </row>
    <row r="299" spans="3:5" x14ac:dyDescent="0.25">
      <c r="C299" s="2">
        <v>546</v>
      </c>
      <c r="D299" s="1">
        <v>2.8969999999999999E-2</v>
      </c>
      <c r="E299" s="1">
        <v>99.860150000000004</v>
      </c>
    </row>
    <row r="300" spans="3:5" x14ac:dyDescent="0.25">
      <c r="C300" s="2">
        <v>547</v>
      </c>
      <c r="D300" s="7">
        <v>3.1843399999999998E-4</v>
      </c>
      <c r="E300" s="1">
        <v>99.858080000000001</v>
      </c>
    </row>
    <row r="301" spans="3:5" x14ac:dyDescent="0.25">
      <c r="C301" s="2">
        <v>548</v>
      </c>
      <c r="D301" s="1">
        <v>3.125E-2</v>
      </c>
      <c r="E301" s="1">
        <v>99.880650000000003</v>
      </c>
    </row>
    <row r="302" spans="3:5" x14ac:dyDescent="0.25">
      <c r="C302" s="2">
        <v>549</v>
      </c>
      <c r="D302" s="1">
        <v>3.8600000000000001E-3</v>
      </c>
      <c r="E302" s="1">
        <v>99.863849999999999</v>
      </c>
    </row>
    <row r="303" spans="3:5" x14ac:dyDescent="0.25">
      <c r="C303" s="2">
        <v>550</v>
      </c>
      <c r="D303" s="7">
        <v>1.4478200000000001E-4</v>
      </c>
      <c r="E303" s="1">
        <v>99.870490000000004</v>
      </c>
    </row>
    <row r="304" spans="3:5" x14ac:dyDescent="0.25">
      <c r="C304" s="2">
        <v>551</v>
      </c>
      <c r="D304" s="1">
        <v>2.5499999999999998E-2</v>
      </c>
      <c r="E304" s="1">
        <v>99.878290000000007</v>
      </c>
    </row>
    <row r="305" spans="3:5" x14ac:dyDescent="0.25">
      <c r="C305" s="2">
        <v>552</v>
      </c>
      <c r="D305" s="1">
        <v>2.036E-2</v>
      </c>
      <c r="E305" s="1">
        <v>99.847920000000002</v>
      </c>
    </row>
    <row r="306" spans="3:5" x14ac:dyDescent="0.25">
      <c r="C306" s="2">
        <v>553</v>
      </c>
      <c r="D306" s="1">
        <v>3.7240000000000002E-2</v>
      </c>
      <c r="E306" s="1">
        <v>99.876909999999995</v>
      </c>
    </row>
    <row r="307" spans="3:5" x14ac:dyDescent="0.25">
      <c r="C307" s="2">
        <v>554</v>
      </c>
      <c r="D307" s="1">
        <v>3.4090000000000002E-2</v>
      </c>
      <c r="E307" s="1">
        <v>99.886989999999997</v>
      </c>
    </row>
    <row r="308" spans="3:5" x14ac:dyDescent="0.25">
      <c r="C308" s="2">
        <v>555</v>
      </c>
      <c r="D308" s="1">
        <v>8.9099999999999995E-3</v>
      </c>
      <c r="E308" s="1">
        <v>99.868269999999995</v>
      </c>
    </row>
    <row r="309" spans="3:5" x14ac:dyDescent="0.25">
      <c r="C309" s="2">
        <v>556</v>
      </c>
      <c r="D309" s="1">
        <v>3.295E-2</v>
      </c>
      <c r="E309" s="1">
        <v>99.841579999999993</v>
      </c>
    </row>
    <row r="310" spans="3:5" x14ac:dyDescent="0.25">
      <c r="C310" s="2">
        <v>557</v>
      </c>
      <c r="D310" s="1">
        <v>8.5500000000000003E-3</v>
      </c>
      <c r="E310" s="1">
        <v>99.854600000000005</v>
      </c>
    </row>
    <row r="311" spans="3:5" x14ac:dyDescent="0.25">
      <c r="C311" s="2">
        <v>558</v>
      </c>
      <c r="D311" s="1">
        <v>1.719E-2</v>
      </c>
      <c r="E311" s="1">
        <v>99.832660000000004</v>
      </c>
    </row>
    <row r="312" spans="3:5" x14ac:dyDescent="0.25">
      <c r="C312" s="2">
        <v>559</v>
      </c>
      <c r="D312" s="1">
        <v>7.4099999999999999E-3</v>
      </c>
      <c r="E312" s="1">
        <v>99.873469999999998</v>
      </c>
    </row>
    <row r="313" spans="3:5" x14ac:dyDescent="0.25">
      <c r="C313" s="2">
        <v>560</v>
      </c>
      <c r="D313" s="1">
        <v>2.7289999999999998E-2</v>
      </c>
      <c r="E313" s="1">
        <v>99.888289999999998</v>
      </c>
    </row>
    <row r="314" spans="3:5" x14ac:dyDescent="0.25">
      <c r="C314" s="2">
        <v>561</v>
      </c>
      <c r="D314" s="1">
        <v>1.231E-2</v>
      </c>
      <c r="E314" s="1">
        <v>99.842799999999997</v>
      </c>
    </row>
    <row r="315" spans="3:5" x14ac:dyDescent="0.25">
      <c r="C315" s="2">
        <v>562</v>
      </c>
      <c r="D315" s="1">
        <v>3.7499999999999999E-3</v>
      </c>
      <c r="E315" s="1">
        <v>99.87</v>
      </c>
    </row>
    <row r="316" spans="3:5" x14ac:dyDescent="0.25">
      <c r="C316" s="2">
        <v>563</v>
      </c>
      <c r="D316" s="1">
        <v>2.112E-2</v>
      </c>
      <c r="E316" s="1">
        <v>99.865520000000004</v>
      </c>
    </row>
    <row r="317" spans="3:5" x14ac:dyDescent="0.25">
      <c r="C317" s="2">
        <v>564</v>
      </c>
      <c r="D317" s="1">
        <v>2.478E-2</v>
      </c>
      <c r="E317" s="1">
        <v>99.867170000000002</v>
      </c>
    </row>
    <row r="318" spans="3:5" x14ac:dyDescent="0.25">
      <c r="C318" s="2">
        <v>565</v>
      </c>
      <c r="D318" s="1">
        <v>2.248E-2</v>
      </c>
      <c r="E318" s="1">
        <v>99.828010000000006</v>
      </c>
    </row>
    <row r="319" spans="3:5" x14ac:dyDescent="0.25">
      <c r="C319" s="2">
        <v>566</v>
      </c>
      <c r="D319" s="1">
        <v>5.6340000000000001E-2</v>
      </c>
      <c r="E319" s="1">
        <v>99.764629999999997</v>
      </c>
    </row>
    <row r="320" spans="3:5" x14ac:dyDescent="0.25">
      <c r="C320" s="2">
        <v>567</v>
      </c>
      <c r="D320" s="1">
        <v>9.733E-2</v>
      </c>
      <c r="E320" s="1">
        <v>99.697590000000005</v>
      </c>
    </row>
    <row r="321" spans="3:5" x14ac:dyDescent="0.25">
      <c r="C321" s="2">
        <v>568</v>
      </c>
      <c r="D321" s="1">
        <v>0.15422</v>
      </c>
      <c r="E321" s="1">
        <v>99.563419999999994</v>
      </c>
    </row>
    <row r="322" spans="3:5" x14ac:dyDescent="0.25">
      <c r="C322" s="2">
        <v>569</v>
      </c>
      <c r="D322" s="1">
        <v>0.22167999999999999</v>
      </c>
      <c r="E322" s="1">
        <v>99.417779999999993</v>
      </c>
    </row>
    <row r="323" spans="3:5" x14ac:dyDescent="0.25">
      <c r="C323" s="2">
        <v>570</v>
      </c>
      <c r="D323" s="1">
        <v>0.29398999999999997</v>
      </c>
      <c r="E323" s="1">
        <v>99.303780000000003</v>
      </c>
    </row>
    <row r="324" spans="3:5" x14ac:dyDescent="0.25">
      <c r="C324" s="2">
        <v>571</v>
      </c>
      <c r="D324" s="1">
        <v>0.38529000000000002</v>
      </c>
      <c r="E324" s="1">
        <v>99.152940000000001</v>
      </c>
    </row>
    <row r="325" spans="3:5" x14ac:dyDescent="0.25">
      <c r="C325" s="2">
        <v>572</v>
      </c>
      <c r="D325" s="1">
        <v>0.74428000000000005</v>
      </c>
      <c r="E325" s="1">
        <v>98.756720000000001</v>
      </c>
    </row>
    <row r="326" spans="3:5" x14ac:dyDescent="0.25">
      <c r="C326" s="2">
        <v>573</v>
      </c>
      <c r="D326" s="1">
        <v>1.3725700000000001</v>
      </c>
      <c r="E326" s="1">
        <v>98.028289999999998</v>
      </c>
    </row>
    <row r="327" spans="3:5" x14ac:dyDescent="0.25">
      <c r="C327" s="2">
        <v>574</v>
      </c>
      <c r="D327" s="1">
        <v>2.3412000000000002</v>
      </c>
      <c r="E327" s="1">
        <v>96.988550000000004</v>
      </c>
    </row>
    <row r="328" spans="3:5" x14ac:dyDescent="0.25">
      <c r="C328" s="2">
        <v>575</v>
      </c>
      <c r="D328" s="1">
        <v>3.4776500000000001</v>
      </c>
      <c r="E328" s="1">
        <v>95.736339999999998</v>
      </c>
    </row>
    <row r="329" spans="3:5" x14ac:dyDescent="0.25">
      <c r="C329" s="2">
        <v>576</v>
      </c>
      <c r="D329" s="1">
        <v>4.5324999999999998</v>
      </c>
      <c r="E329" s="1">
        <v>94.620109999999997</v>
      </c>
    </row>
    <row r="330" spans="3:5" x14ac:dyDescent="0.25">
      <c r="C330" s="2">
        <v>577</v>
      </c>
      <c r="D330" s="1">
        <v>5.3924099999999999</v>
      </c>
      <c r="E330" s="1">
        <v>93.709429999999998</v>
      </c>
    </row>
    <row r="331" spans="3:5" x14ac:dyDescent="0.25">
      <c r="C331" s="2">
        <v>578</v>
      </c>
      <c r="D331" s="1">
        <v>6.1048200000000001</v>
      </c>
      <c r="E331" s="1">
        <v>92.983519999999999</v>
      </c>
    </row>
    <row r="332" spans="3:5" x14ac:dyDescent="0.25">
      <c r="C332" s="2">
        <v>579</v>
      </c>
      <c r="D332" s="1">
        <v>6.7054499999999999</v>
      </c>
      <c r="E332" s="1">
        <v>92.464609999999993</v>
      </c>
    </row>
    <row r="333" spans="3:5" x14ac:dyDescent="0.25">
      <c r="C333" s="2">
        <v>580</v>
      </c>
      <c r="D333" s="1">
        <v>7.1536200000000001</v>
      </c>
      <c r="E333" s="1">
        <v>91.992990000000006</v>
      </c>
    </row>
    <row r="334" spans="3:5" x14ac:dyDescent="0.25">
      <c r="C334" s="2">
        <v>581</v>
      </c>
      <c r="D334" s="1">
        <v>7.2687099999999996</v>
      </c>
      <c r="E334" s="1">
        <v>91.87518</v>
      </c>
    </row>
    <row r="335" spans="3:5" x14ac:dyDescent="0.25">
      <c r="C335" s="2">
        <v>582</v>
      </c>
      <c r="D335" s="1">
        <v>6.9705599999999999</v>
      </c>
      <c r="E335" s="1">
        <v>92.205190000000002</v>
      </c>
    </row>
    <row r="336" spans="3:5" x14ac:dyDescent="0.25">
      <c r="C336" s="2">
        <v>583</v>
      </c>
      <c r="D336" s="1">
        <v>6.2996699999999999</v>
      </c>
      <c r="E336" s="1">
        <v>92.929929999999999</v>
      </c>
    </row>
    <row r="337" spans="3:5" x14ac:dyDescent="0.25">
      <c r="C337" s="2">
        <v>584</v>
      </c>
      <c r="D337" s="1">
        <v>5.3836000000000004</v>
      </c>
      <c r="E337" s="1">
        <v>93.893839999999997</v>
      </c>
    </row>
    <row r="338" spans="3:5" x14ac:dyDescent="0.25">
      <c r="C338" s="2">
        <v>585</v>
      </c>
      <c r="D338" s="1">
        <v>4.5301600000000004</v>
      </c>
      <c r="E338" s="1">
        <v>94.798519999999996</v>
      </c>
    </row>
    <row r="339" spans="3:5" x14ac:dyDescent="0.25">
      <c r="C339" s="2">
        <v>586</v>
      </c>
      <c r="D339" s="1">
        <v>3.8624700000000001</v>
      </c>
      <c r="E339" s="1">
        <v>95.52</v>
      </c>
    </row>
    <row r="340" spans="3:5" x14ac:dyDescent="0.25">
      <c r="C340" s="2">
        <v>587</v>
      </c>
      <c r="D340" s="1">
        <v>3.3694999999999999</v>
      </c>
      <c r="E340" s="1">
        <v>96.054400000000001</v>
      </c>
    </row>
    <row r="341" spans="3:5" x14ac:dyDescent="0.25">
      <c r="C341" s="2">
        <v>588</v>
      </c>
      <c r="D341" s="1">
        <v>3.0321600000000002</v>
      </c>
      <c r="E341" s="1">
        <v>96.431439999999995</v>
      </c>
    </row>
    <row r="342" spans="3:5" x14ac:dyDescent="0.25">
      <c r="C342" s="2">
        <v>589</v>
      </c>
      <c r="D342" s="1">
        <v>2.8196300000000001</v>
      </c>
      <c r="E342" s="1">
        <v>96.645579999999995</v>
      </c>
    </row>
    <row r="343" spans="3:5" x14ac:dyDescent="0.25">
      <c r="C343" s="2">
        <v>590</v>
      </c>
      <c r="D343" s="1">
        <v>2.6909100000000001</v>
      </c>
      <c r="E343" s="1">
        <v>96.780649999999994</v>
      </c>
    </row>
    <row r="344" spans="3:5" x14ac:dyDescent="0.25">
      <c r="C344" s="2">
        <v>591</v>
      </c>
      <c r="D344" s="1">
        <v>2.6691699999999998</v>
      </c>
      <c r="E344" s="1">
        <v>96.833609999999993</v>
      </c>
    </row>
    <row r="345" spans="3:5" x14ac:dyDescent="0.25">
      <c r="C345" s="2">
        <v>592</v>
      </c>
      <c r="D345" s="1">
        <v>2.7250299999999998</v>
      </c>
      <c r="E345" s="1">
        <v>96.793949999999995</v>
      </c>
    </row>
    <row r="346" spans="3:5" x14ac:dyDescent="0.25">
      <c r="C346" s="2">
        <v>593</v>
      </c>
      <c r="D346" s="1">
        <v>2.85623</v>
      </c>
      <c r="E346" s="1">
        <v>96.638350000000003</v>
      </c>
    </row>
    <row r="347" spans="3:5" x14ac:dyDescent="0.25">
      <c r="C347" s="2">
        <v>594</v>
      </c>
      <c r="D347" s="1">
        <v>3.01485</v>
      </c>
      <c r="E347" s="1">
        <v>96.51831</v>
      </c>
    </row>
    <row r="348" spans="3:5" x14ac:dyDescent="0.25">
      <c r="C348" s="2">
        <v>595</v>
      </c>
      <c r="D348" s="1">
        <v>3.3720500000000002</v>
      </c>
      <c r="E348" s="1">
        <v>96.168530000000004</v>
      </c>
    </row>
    <row r="349" spans="3:5" x14ac:dyDescent="0.25">
      <c r="C349" s="2">
        <v>596</v>
      </c>
      <c r="D349" s="1">
        <v>4.2321200000000001</v>
      </c>
      <c r="E349" s="1">
        <v>95.287689999999998</v>
      </c>
    </row>
    <row r="350" spans="3:5" x14ac:dyDescent="0.25">
      <c r="C350" s="2">
        <v>597</v>
      </c>
      <c r="D350" s="1">
        <v>5.9212199999999999</v>
      </c>
      <c r="E350" s="1">
        <v>93.63673</v>
      </c>
    </row>
    <row r="351" spans="3:5" x14ac:dyDescent="0.25">
      <c r="C351" s="2">
        <v>598</v>
      </c>
      <c r="D351" s="1">
        <v>8.5096699999999998</v>
      </c>
      <c r="E351" s="1">
        <v>90.974509999999995</v>
      </c>
    </row>
    <row r="352" spans="3:5" x14ac:dyDescent="0.25">
      <c r="C352" s="2">
        <v>599</v>
      </c>
      <c r="D352" s="1">
        <v>11.84721</v>
      </c>
      <c r="E352" s="1">
        <v>87.577500000000001</v>
      </c>
    </row>
    <row r="353" spans="3:5" x14ac:dyDescent="0.25">
      <c r="C353" s="2">
        <v>600</v>
      </c>
      <c r="D353" s="1">
        <v>15.6509</v>
      </c>
      <c r="E353" s="1">
        <v>83.73357</v>
      </c>
    </row>
    <row r="354" spans="3:5" x14ac:dyDescent="0.25">
      <c r="C354" s="2">
        <v>601</v>
      </c>
      <c r="D354" s="1">
        <v>19.814499999999999</v>
      </c>
      <c r="E354" s="1">
        <v>79.563339999999997</v>
      </c>
    </row>
    <row r="355" spans="3:5" x14ac:dyDescent="0.25">
      <c r="C355" s="2">
        <v>602</v>
      </c>
      <c r="D355" s="1">
        <v>24.395890000000001</v>
      </c>
      <c r="E355" s="1">
        <v>74.918850000000006</v>
      </c>
    </row>
    <row r="356" spans="3:5" x14ac:dyDescent="0.25">
      <c r="C356" s="2">
        <v>603</v>
      </c>
      <c r="D356" s="1">
        <v>29.523250000000001</v>
      </c>
      <c r="E356" s="1">
        <v>69.755459999999999</v>
      </c>
    </row>
    <row r="357" spans="3:5" x14ac:dyDescent="0.25">
      <c r="C357" s="2">
        <v>604</v>
      </c>
      <c r="D357" s="1">
        <v>34.94068</v>
      </c>
      <c r="E357" s="1">
        <v>64.288790000000006</v>
      </c>
    </row>
    <row r="358" spans="3:5" x14ac:dyDescent="0.25">
      <c r="C358" s="2">
        <v>605</v>
      </c>
      <c r="D358" s="1">
        <v>40.025660000000002</v>
      </c>
      <c r="E358" s="1">
        <v>59.21313</v>
      </c>
    </row>
    <row r="359" spans="3:5" x14ac:dyDescent="0.25">
      <c r="C359" s="2">
        <v>606</v>
      </c>
      <c r="D359" s="1">
        <v>43.942970000000003</v>
      </c>
      <c r="E359" s="1">
        <v>55.371049999999997</v>
      </c>
    </row>
    <row r="360" spans="3:5" x14ac:dyDescent="0.25">
      <c r="C360" s="2">
        <v>607</v>
      </c>
      <c r="D360" s="1">
        <v>46.214579999999998</v>
      </c>
      <c r="E360" s="1">
        <v>53.154899999999998</v>
      </c>
    </row>
    <row r="361" spans="3:5" x14ac:dyDescent="0.25">
      <c r="C361" s="2">
        <v>608</v>
      </c>
      <c r="D361" s="1">
        <v>47.081400000000002</v>
      </c>
      <c r="E361" s="1">
        <v>52.322510000000001</v>
      </c>
    </row>
    <row r="362" spans="3:5" x14ac:dyDescent="0.25">
      <c r="C362" s="2">
        <v>609</v>
      </c>
      <c r="D362" s="1">
        <v>47.35989</v>
      </c>
      <c r="E362" s="1">
        <v>52.096919999999997</v>
      </c>
    </row>
    <row r="363" spans="3:5" x14ac:dyDescent="0.25">
      <c r="C363" s="2">
        <v>610</v>
      </c>
      <c r="D363" s="1">
        <v>47.828600000000002</v>
      </c>
      <c r="E363" s="1">
        <v>51.677819999999997</v>
      </c>
    </row>
    <row r="364" spans="3:5" x14ac:dyDescent="0.25">
      <c r="C364" s="2">
        <v>611</v>
      </c>
      <c r="D364" s="1">
        <v>48.745289999999997</v>
      </c>
      <c r="E364" s="1">
        <v>50.778979999999997</v>
      </c>
    </row>
    <row r="365" spans="3:5" x14ac:dyDescent="0.25">
      <c r="C365" s="2">
        <v>612</v>
      </c>
      <c r="D365" s="1">
        <v>50.036540000000002</v>
      </c>
      <c r="E365" s="1">
        <v>49.497120000000002</v>
      </c>
    </row>
    <row r="366" spans="3:5" x14ac:dyDescent="0.25">
      <c r="C366" s="2">
        <v>613</v>
      </c>
      <c r="D366" s="1">
        <v>51.378010000000003</v>
      </c>
      <c r="E366" s="1">
        <v>48.120139999999999</v>
      </c>
    </row>
    <row r="367" spans="3:5" x14ac:dyDescent="0.25">
      <c r="C367" s="2">
        <v>614</v>
      </c>
      <c r="D367" s="1">
        <v>52.542250000000003</v>
      </c>
      <c r="E367" s="1">
        <v>46.98348</v>
      </c>
    </row>
    <row r="368" spans="3:5" x14ac:dyDescent="0.25">
      <c r="C368" s="2">
        <v>615</v>
      </c>
      <c r="D368" s="1">
        <v>53.524819999999998</v>
      </c>
      <c r="E368" s="1">
        <v>45.992370000000001</v>
      </c>
    </row>
    <row r="369" spans="3:5" x14ac:dyDescent="0.25">
      <c r="C369" s="2">
        <v>616</v>
      </c>
      <c r="D369" s="1">
        <v>54.486969999999999</v>
      </c>
      <c r="E369" s="1">
        <v>45.048749999999998</v>
      </c>
    </row>
    <row r="370" spans="3:5" x14ac:dyDescent="0.25">
      <c r="C370" s="2">
        <v>617</v>
      </c>
      <c r="D370" s="1">
        <v>55.457599999999999</v>
      </c>
      <c r="E370" s="1">
        <v>44.086359999999999</v>
      </c>
    </row>
    <row r="371" spans="3:5" x14ac:dyDescent="0.25">
      <c r="C371" s="2">
        <v>618</v>
      </c>
      <c r="D371" s="1">
        <v>56.357700000000001</v>
      </c>
      <c r="E371" s="1">
        <v>43.223770000000002</v>
      </c>
    </row>
    <row r="372" spans="3:5" x14ac:dyDescent="0.25">
      <c r="C372" s="2">
        <v>619</v>
      </c>
      <c r="D372" s="1">
        <v>56.808929999999997</v>
      </c>
      <c r="E372" s="1">
        <v>42.780419999999999</v>
      </c>
    </row>
    <row r="373" spans="3:5" x14ac:dyDescent="0.25">
      <c r="C373" s="2">
        <v>620</v>
      </c>
      <c r="D373" s="1">
        <v>56.33625</v>
      </c>
      <c r="E373" s="1">
        <v>43.27514</v>
      </c>
    </row>
    <row r="374" spans="3:5" x14ac:dyDescent="0.25">
      <c r="C374" s="2">
        <v>621</v>
      </c>
      <c r="D374" s="1">
        <v>54.483280000000001</v>
      </c>
      <c r="E374" s="1">
        <v>45.119619999999998</v>
      </c>
    </row>
    <row r="375" spans="3:5" x14ac:dyDescent="0.25">
      <c r="C375" s="2">
        <v>622</v>
      </c>
      <c r="D375" s="1">
        <v>51.125079999999997</v>
      </c>
      <c r="E375" s="1">
        <v>48.501550000000002</v>
      </c>
    </row>
    <row r="376" spans="3:5" x14ac:dyDescent="0.25">
      <c r="C376" s="2">
        <v>623</v>
      </c>
      <c r="D376" s="1">
        <v>46.639539999999997</v>
      </c>
      <c r="E376" s="1">
        <v>52.966380000000001</v>
      </c>
    </row>
    <row r="377" spans="3:5" x14ac:dyDescent="0.25">
      <c r="C377" s="2">
        <v>624</v>
      </c>
      <c r="D377" s="1">
        <v>41.686979999999998</v>
      </c>
      <c r="E377" s="1">
        <v>57.907969999999999</v>
      </c>
    </row>
    <row r="378" spans="3:5" x14ac:dyDescent="0.25">
      <c r="C378" s="2">
        <v>625</v>
      </c>
      <c r="D378" s="1">
        <v>36.987450000000003</v>
      </c>
      <c r="E378" s="1">
        <v>62.62191</v>
      </c>
    </row>
    <row r="379" spans="3:5" x14ac:dyDescent="0.25">
      <c r="C379" s="2">
        <v>626</v>
      </c>
      <c r="D379" s="1">
        <v>33.022289999999998</v>
      </c>
      <c r="E379" s="1">
        <v>66.558959999999999</v>
      </c>
    </row>
    <row r="380" spans="3:5" x14ac:dyDescent="0.25">
      <c r="C380" s="2">
        <v>627</v>
      </c>
      <c r="D380" s="1">
        <v>29.812380000000001</v>
      </c>
      <c r="E380" s="1">
        <v>69.779730000000001</v>
      </c>
    </row>
    <row r="381" spans="3:5" x14ac:dyDescent="0.25">
      <c r="C381" s="2">
        <v>628</v>
      </c>
      <c r="D381" s="1">
        <v>27.101579999999998</v>
      </c>
      <c r="E381" s="1">
        <v>72.452709999999996</v>
      </c>
    </row>
    <row r="382" spans="3:5" x14ac:dyDescent="0.25">
      <c r="C382" s="2">
        <v>629</v>
      </c>
      <c r="D382" s="1">
        <v>24.719239999999999</v>
      </c>
      <c r="E382" s="1">
        <v>74.844449999999995</v>
      </c>
    </row>
    <row r="383" spans="3:5" x14ac:dyDescent="0.25">
      <c r="C383" s="2">
        <v>630</v>
      </c>
      <c r="D383" s="1">
        <v>22.62473</v>
      </c>
      <c r="E383" s="1">
        <v>76.903819999999996</v>
      </c>
    </row>
    <row r="384" spans="3:5" x14ac:dyDescent="0.25">
      <c r="C384" s="2">
        <v>631</v>
      </c>
      <c r="D384" s="1">
        <v>20.942599999999999</v>
      </c>
      <c r="E384" s="1">
        <v>78.561610000000002</v>
      </c>
    </row>
    <row r="385" spans="3:5" x14ac:dyDescent="0.25">
      <c r="C385" s="2">
        <v>632</v>
      </c>
      <c r="D385" s="1">
        <v>19.773990000000001</v>
      </c>
      <c r="E385" s="1">
        <v>79.704139999999995</v>
      </c>
    </row>
    <row r="386" spans="3:5" x14ac:dyDescent="0.25">
      <c r="C386" s="2">
        <v>633</v>
      </c>
      <c r="D386" s="1">
        <v>19.235060000000001</v>
      </c>
      <c r="E386" s="1">
        <v>80.234499999999997</v>
      </c>
    </row>
    <row r="387" spans="3:5" x14ac:dyDescent="0.25">
      <c r="C387" s="2">
        <v>634</v>
      </c>
      <c r="D387" s="1">
        <v>19.298929999999999</v>
      </c>
      <c r="E387" s="1">
        <v>80.177170000000004</v>
      </c>
    </row>
    <row r="388" spans="3:5" x14ac:dyDescent="0.25">
      <c r="C388" s="2">
        <v>635</v>
      </c>
      <c r="D388" s="1">
        <v>19.814129999999999</v>
      </c>
      <c r="E388" s="1">
        <v>79.649739999999994</v>
      </c>
    </row>
    <row r="389" spans="3:5" x14ac:dyDescent="0.25">
      <c r="C389" s="2">
        <v>636</v>
      </c>
      <c r="D389" s="1">
        <v>20.557659999999998</v>
      </c>
      <c r="E389" s="1">
        <v>78.900930000000002</v>
      </c>
    </row>
    <row r="390" spans="3:5" x14ac:dyDescent="0.25">
      <c r="C390" s="2">
        <v>637</v>
      </c>
      <c r="D390" s="1">
        <v>21.231310000000001</v>
      </c>
      <c r="E390" s="1">
        <v>78.224639999999994</v>
      </c>
    </row>
    <row r="391" spans="3:5" x14ac:dyDescent="0.25">
      <c r="C391" s="2">
        <v>638</v>
      </c>
      <c r="D391" s="1">
        <v>21.55303</v>
      </c>
      <c r="E391" s="1">
        <v>77.896510000000006</v>
      </c>
    </row>
    <row r="392" spans="3:5" x14ac:dyDescent="0.25">
      <c r="C392" s="2">
        <v>639</v>
      </c>
      <c r="D392" s="1">
        <v>21.43863</v>
      </c>
      <c r="E392" s="1">
        <v>78.033500000000004</v>
      </c>
    </row>
    <row r="393" spans="3:5" x14ac:dyDescent="0.25">
      <c r="C393" s="2">
        <v>640</v>
      </c>
      <c r="D393" s="1">
        <v>20.995719999999999</v>
      </c>
      <c r="E393" s="1">
        <v>78.484679999999997</v>
      </c>
    </row>
    <row r="394" spans="3:5" x14ac:dyDescent="0.25">
      <c r="C394" s="2">
        <v>641</v>
      </c>
      <c r="D394" s="1">
        <v>20.519690000000001</v>
      </c>
      <c r="E394" s="1">
        <v>78.979900000000001</v>
      </c>
    </row>
    <row r="395" spans="3:5" x14ac:dyDescent="0.25">
      <c r="C395" s="2">
        <v>642</v>
      </c>
      <c r="D395" s="1">
        <v>20.297429999999999</v>
      </c>
      <c r="E395" s="1">
        <v>79.231960000000001</v>
      </c>
    </row>
    <row r="396" spans="3:5" x14ac:dyDescent="0.25">
      <c r="C396" s="2">
        <v>643</v>
      </c>
      <c r="D396" s="1">
        <v>20.531400000000001</v>
      </c>
      <c r="E396" s="1">
        <v>79.02525</v>
      </c>
    </row>
    <row r="397" spans="3:5" x14ac:dyDescent="0.25">
      <c r="C397" s="2">
        <v>644</v>
      </c>
      <c r="D397" s="1">
        <v>21.374179999999999</v>
      </c>
      <c r="E397" s="1">
        <v>78.187960000000004</v>
      </c>
    </row>
    <row r="398" spans="3:5" x14ac:dyDescent="0.25">
      <c r="C398" s="2">
        <v>645</v>
      </c>
      <c r="D398" s="1">
        <v>22.939620000000001</v>
      </c>
      <c r="E398" s="1">
        <v>76.613659999999996</v>
      </c>
    </row>
    <row r="399" spans="3:5" x14ac:dyDescent="0.25">
      <c r="C399" s="2">
        <v>646</v>
      </c>
      <c r="D399" s="1">
        <v>25.28904</v>
      </c>
      <c r="E399" s="1">
        <v>74.227699999999999</v>
      </c>
    </row>
    <row r="400" spans="3:5" x14ac:dyDescent="0.25">
      <c r="C400" s="2">
        <v>647</v>
      </c>
      <c r="D400" s="1">
        <v>28.435939999999999</v>
      </c>
      <c r="E400" s="1">
        <v>71.091579999999993</v>
      </c>
    </row>
    <row r="401" spans="3:5" x14ac:dyDescent="0.25">
      <c r="C401" s="2">
        <v>648</v>
      </c>
      <c r="D401" s="1">
        <v>32.239550000000001</v>
      </c>
      <c r="E401" s="1">
        <v>67.28</v>
      </c>
    </row>
    <row r="402" spans="3:5" x14ac:dyDescent="0.25">
      <c r="C402" s="2">
        <v>649</v>
      </c>
      <c r="D402" s="1">
        <v>36.438890000000001</v>
      </c>
      <c r="E402" s="1">
        <v>63.096420000000002</v>
      </c>
    </row>
    <row r="403" spans="3:5" x14ac:dyDescent="0.25">
      <c r="C403" s="2">
        <v>650</v>
      </c>
      <c r="D403" s="1">
        <v>40.641730000000003</v>
      </c>
      <c r="E403" s="1">
        <v>58.891289999999998</v>
      </c>
    </row>
    <row r="404" spans="3:5" x14ac:dyDescent="0.25">
      <c r="C404" s="2">
        <v>651</v>
      </c>
      <c r="D404" s="1">
        <v>44.763869999999997</v>
      </c>
      <c r="E404" s="1">
        <v>54.803359999999998</v>
      </c>
    </row>
    <row r="405" spans="3:5" x14ac:dyDescent="0.25">
      <c r="C405" s="2">
        <v>652</v>
      </c>
      <c r="D405" s="1">
        <v>48.510280000000002</v>
      </c>
      <c r="E405" s="1">
        <v>51.090850000000003</v>
      </c>
    </row>
    <row r="406" spans="3:5" x14ac:dyDescent="0.25">
      <c r="C406" s="2">
        <v>653</v>
      </c>
      <c r="D406" s="1">
        <v>51.570010000000003</v>
      </c>
      <c r="E406" s="1">
        <v>48.061799999999998</v>
      </c>
    </row>
    <row r="407" spans="3:5" x14ac:dyDescent="0.25">
      <c r="C407" s="2">
        <v>654</v>
      </c>
      <c r="D407" s="1">
        <v>53.648040000000002</v>
      </c>
      <c r="E407" s="1">
        <v>46.033239999999999</v>
      </c>
    </row>
    <row r="408" spans="3:5" x14ac:dyDescent="0.25">
      <c r="C408" s="2">
        <v>655</v>
      </c>
      <c r="D408" s="1">
        <v>54.357759999999999</v>
      </c>
      <c r="E408" s="1">
        <v>45.336210000000001</v>
      </c>
    </row>
    <row r="409" spans="3:5" x14ac:dyDescent="0.25">
      <c r="C409" s="2">
        <v>656</v>
      </c>
      <c r="D409" s="1">
        <v>53.46275</v>
      </c>
      <c r="E409" s="1">
        <v>46.251350000000002</v>
      </c>
    </row>
    <row r="410" spans="3:5" x14ac:dyDescent="0.25">
      <c r="C410" s="2">
        <v>657</v>
      </c>
      <c r="D410" s="1">
        <v>50.982170000000004</v>
      </c>
      <c r="E410" s="1">
        <v>48.749659999999999</v>
      </c>
    </row>
    <row r="411" spans="3:5" x14ac:dyDescent="0.25">
      <c r="C411" s="2">
        <v>658</v>
      </c>
      <c r="D411" s="1">
        <v>47.362920000000003</v>
      </c>
      <c r="E411" s="1">
        <v>52.36403</v>
      </c>
    </row>
    <row r="412" spans="3:5" x14ac:dyDescent="0.25">
      <c r="C412" s="2">
        <v>659</v>
      </c>
      <c r="D412" s="1">
        <v>43.04739</v>
      </c>
      <c r="E412" s="1">
        <v>56.68065</v>
      </c>
    </row>
    <row r="413" spans="3:5" x14ac:dyDescent="0.25">
      <c r="C413" s="2">
        <v>660</v>
      </c>
      <c r="D413" s="1">
        <v>38.615560000000002</v>
      </c>
      <c r="E413" s="1">
        <v>61.10425</v>
      </c>
    </row>
    <row r="414" spans="3:5" x14ac:dyDescent="0.25">
      <c r="C414" s="2">
        <v>661</v>
      </c>
      <c r="D414" s="1">
        <v>34.490839999999999</v>
      </c>
      <c r="E414" s="1">
        <v>65.228200000000001</v>
      </c>
    </row>
    <row r="415" spans="3:5" x14ac:dyDescent="0.25">
      <c r="C415" s="2">
        <v>662</v>
      </c>
      <c r="D415" s="1">
        <v>30.80142</v>
      </c>
      <c r="E415" s="1">
        <v>68.916439999999994</v>
      </c>
    </row>
    <row r="416" spans="3:5" x14ac:dyDescent="0.25">
      <c r="C416" s="2">
        <v>663</v>
      </c>
      <c r="D416" s="1">
        <v>27.496700000000001</v>
      </c>
      <c r="E416" s="1">
        <v>72.208340000000007</v>
      </c>
    </row>
    <row r="417" spans="3:5" x14ac:dyDescent="0.25">
      <c r="C417" s="2">
        <v>664</v>
      </c>
      <c r="D417" s="1">
        <v>24.56354</v>
      </c>
      <c r="E417" s="1">
        <v>75.139330000000001</v>
      </c>
    </row>
    <row r="418" spans="3:5" x14ac:dyDescent="0.25">
      <c r="C418" s="2">
        <v>665</v>
      </c>
      <c r="D418" s="1">
        <v>22.006119999999999</v>
      </c>
      <c r="E418" s="1">
        <v>77.680239999999998</v>
      </c>
    </row>
    <row r="419" spans="3:5" x14ac:dyDescent="0.25">
      <c r="C419" s="2">
        <v>666</v>
      </c>
      <c r="D419" s="1">
        <v>19.87424</v>
      </c>
      <c r="E419" s="1">
        <v>79.793509999999998</v>
      </c>
    </row>
    <row r="420" spans="3:5" x14ac:dyDescent="0.25">
      <c r="C420" s="2">
        <v>667</v>
      </c>
      <c r="D420" s="1">
        <v>18.127040000000001</v>
      </c>
      <c r="E420" s="1">
        <v>81.510180000000005</v>
      </c>
    </row>
    <row r="421" spans="3:5" x14ac:dyDescent="0.25">
      <c r="C421" s="2">
        <v>668</v>
      </c>
      <c r="D421" s="1">
        <v>16.805009999999999</v>
      </c>
      <c r="E421" s="1">
        <v>82.827550000000002</v>
      </c>
    </row>
    <row r="422" spans="3:5" x14ac:dyDescent="0.25">
      <c r="C422" s="2">
        <v>669</v>
      </c>
      <c r="D422" s="1">
        <v>15.879339999999999</v>
      </c>
      <c r="E422" s="1">
        <v>83.749009999999998</v>
      </c>
    </row>
    <row r="423" spans="3:5" x14ac:dyDescent="0.25">
      <c r="C423" s="2">
        <v>670</v>
      </c>
      <c r="D423" s="1">
        <v>15.242039999999999</v>
      </c>
      <c r="E423" s="1">
        <v>84.380070000000003</v>
      </c>
    </row>
    <row r="424" spans="3:5" x14ac:dyDescent="0.25">
      <c r="C424" s="2">
        <v>671</v>
      </c>
      <c r="D424" s="1">
        <v>14.80179</v>
      </c>
      <c r="E424" s="1">
        <v>84.833669999999998</v>
      </c>
    </row>
    <row r="425" spans="3:5" x14ac:dyDescent="0.25">
      <c r="C425" s="2">
        <v>672</v>
      </c>
      <c r="D425" s="1">
        <v>14.423679999999999</v>
      </c>
      <c r="E425" s="1">
        <v>85.218639999999994</v>
      </c>
    </row>
    <row r="426" spans="3:5" x14ac:dyDescent="0.25">
      <c r="C426" s="2">
        <v>673</v>
      </c>
      <c r="D426" s="1">
        <v>13.98822</v>
      </c>
      <c r="E426" s="1">
        <v>85.659970000000001</v>
      </c>
    </row>
    <row r="427" spans="3:5" x14ac:dyDescent="0.25">
      <c r="C427" s="2">
        <v>674</v>
      </c>
      <c r="D427" s="1">
        <v>13.38766</v>
      </c>
      <c r="E427" s="1">
        <v>86.280510000000007</v>
      </c>
    </row>
    <row r="428" spans="3:5" x14ac:dyDescent="0.25">
      <c r="C428" s="2">
        <v>675</v>
      </c>
      <c r="D428" s="1">
        <v>12.57165</v>
      </c>
      <c r="E428" s="1">
        <v>87.091549999999998</v>
      </c>
    </row>
    <row r="429" spans="3:5" x14ac:dyDescent="0.25">
      <c r="C429" s="2">
        <v>676</v>
      </c>
      <c r="D429" s="1">
        <v>11.63165</v>
      </c>
      <c r="E429" s="1">
        <v>88.006600000000006</v>
      </c>
    </row>
    <row r="430" spans="3:5" x14ac:dyDescent="0.25">
      <c r="C430" s="2">
        <v>677</v>
      </c>
      <c r="D430" s="1">
        <v>10.75512</v>
      </c>
      <c r="E430" s="1">
        <v>88.920270000000002</v>
      </c>
    </row>
    <row r="431" spans="3:5" x14ac:dyDescent="0.25">
      <c r="C431" s="2">
        <v>678</v>
      </c>
      <c r="D431" s="1">
        <v>10.09511</v>
      </c>
      <c r="E431" s="1">
        <v>89.564449999999994</v>
      </c>
    </row>
    <row r="432" spans="3:5" x14ac:dyDescent="0.25">
      <c r="C432" s="2">
        <v>679</v>
      </c>
      <c r="D432" s="1">
        <v>9.7462300000000006</v>
      </c>
      <c r="E432" s="1">
        <v>89.908950000000004</v>
      </c>
    </row>
    <row r="433" spans="3:5" x14ac:dyDescent="0.25">
      <c r="C433" s="2">
        <v>680</v>
      </c>
      <c r="D433" s="1">
        <v>9.7197600000000008</v>
      </c>
      <c r="E433" s="1">
        <v>89.928049999999999</v>
      </c>
    </row>
    <row r="434" spans="3:5" x14ac:dyDescent="0.25">
      <c r="C434" s="2">
        <v>681</v>
      </c>
      <c r="D434" s="1">
        <v>9.9466900000000003</v>
      </c>
      <c r="E434" s="1">
        <v>89.720010000000002</v>
      </c>
    </row>
    <row r="435" spans="3:5" x14ac:dyDescent="0.25">
      <c r="C435" s="2">
        <v>682</v>
      </c>
      <c r="D435" s="1">
        <v>10.3908</v>
      </c>
      <c r="E435" s="1">
        <v>89.271979999999999</v>
      </c>
    </row>
    <row r="436" spans="3:5" x14ac:dyDescent="0.25">
      <c r="C436" s="2">
        <v>683</v>
      </c>
      <c r="D436" s="1">
        <v>11.02998</v>
      </c>
      <c r="E436" s="1">
        <v>88.640659999999997</v>
      </c>
    </row>
    <row r="437" spans="3:5" x14ac:dyDescent="0.25">
      <c r="C437" s="2">
        <v>684</v>
      </c>
      <c r="D437" s="1">
        <v>11.81953</v>
      </c>
      <c r="E437" s="1">
        <v>87.847669999999994</v>
      </c>
    </row>
    <row r="438" spans="3:5" x14ac:dyDescent="0.25">
      <c r="C438" s="2">
        <v>685</v>
      </c>
      <c r="D438" s="1">
        <v>12.646850000000001</v>
      </c>
      <c r="E438" s="1">
        <v>87.014700000000005</v>
      </c>
    </row>
    <row r="439" spans="3:5" x14ac:dyDescent="0.25">
      <c r="C439" s="2">
        <v>686</v>
      </c>
      <c r="D439" s="1">
        <v>13.434419999999999</v>
      </c>
      <c r="E439" s="1">
        <v>86.209940000000003</v>
      </c>
    </row>
    <row r="440" spans="3:5" x14ac:dyDescent="0.25">
      <c r="C440" s="2">
        <v>687</v>
      </c>
      <c r="D440" s="1">
        <v>14.09379</v>
      </c>
      <c r="E440" s="1">
        <v>85.566410000000005</v>
      </c>
    </row>
    <row r="441" spans="3:5" x14ac:dyDescent="0.25">
      <c r="C441" s="2">
        <v>688</v>
      </c>
      <c r="D441" s="1">
        <v>14.600680000000001</v>
      </c>
      <c r="E441" s="1">
        <v>85.067920000000001</v>
      </c>
    </row>
    <row r="442" spans="3:5" x14ac:dyDescent="0.25">
      <c r="C442" s="2">
        <v>689</v>
      </c>
      <c r="D442" s="1">
        <v>14.99348</v>
      </c>
      <c r="E442" s="1">
        <v>84.672070000000005</v>
      </c>
    </row>
    <row r="443" spans="3:5" x14ac:dyDescent="0.25">
      <c r="C443" s="2">
        <v>690</v>
      </c>
      <c r="D443" s="1">
        <v>15.316079999999999</v>
      </c>
      <c r="E443" s="1">
        <v>84.327299999999994</v>
      </c>
    </row>
    <row r="444" spans="3:5" x14ac:dyDescent="0.25">
      <c r="C444" s="2">
        <v>691</v>
      </c>
      <c r="D444" s="1">
        <v>15.59395</v>
      </c>
      <c r="E444" s="1">
        <v>84.058899999999994</v>
      </c>
    </row>
    <row r="445" spans="3:5" x14ac:dyDescent="0.25">
      <c r="C445" s="2">
        <v>692</v>
      </c>
      <c r="D445" s="1">
        <v>15.816549999999999</v>
      </c>
      <c r="E445" s="1">
        <v>83.865809999999996</v>
      </c>
    </row>
    <row r="446" spans="3:5" x14ac:dyDescent="0.25">
      <c r="C446" s="2">
        <v>693</v>
      </c>
      <c r="D446" s="1">
        <v>15.92695</v>
      </c>
      <c r="E446" s="1">
        <v>83.732039999999998</v>
      </c>
    </row>
    <row r="447" spans="3:5" x14ac:dyDescent="0.25">
      <c r="C447" s="2">
        <v>694</v>
      </c>
      <c r="D447" s="1">
        <v>15.971120000000001</v>
      </c>
      <c r="E447" s="1">
        <v>83.721419999999995</v>
      </c>
    </row>
    <row r="448" spans="3:5" x14ac:dyDescent="0.25">
      <c r="C448" s="2">
        <v>695</v>
      </c>
      <c r="D448" s="1">
        <v>16.002949999999998</v>
      </c>
      <c r="E448" s="1">
        <v>83.693299999999994</v>
      </c>
    </row>
    <row r="449" spans="3:5" x14ac:dyDescent="0.25">
      <c r="C449" s="2">
        <v>696</v>
      </c>
      <c r="D449" s="1">
        <v>16.195450000000001</v>
      </c>
      <c r="E449" s="1">
        <v>83.501019999999997</v>
      </c>
    </row>
    <row r="450" spans="3:5" x14ac:dyDescent="0.25">
      <c r="C450" s="2">
        <v>697</v>
      </c>
      <c r="D450" s="1">
        <v>16.70092</v>
      </c>
      <c r="E450" s="1">
        <v>82.970510000000004</v>
      </c>
    </row>
    <row r="451" spans="3:5" x14ac:dyDescent="0.25">
      <c r="C451" s="2">
        <v>698</v>
      </c>
      <c r="D451" s="1">
        <v>17.6633</v>
      </c>
      <c r="E451" s="1">
        <v>82.011369999999999</v>
      </c>
    </row>
    <row r="452" spans="3:5" x14ac:dyDescent="0.25">
      <c r="C452" s="2">
        <v>699</v>
      </c>
      <c r="D452" s="1">
        <v>19.138470000000002</v>
      </c>
      <c r="E452" s="1">
        <v>80.536510000000007</v>
      </c>
    </row>
    <row r="453" spans="3:5" x14ac:dyDescent="0.25">
      <c r="C453" s="2">
        <v>700</v>
      </c>
      <c r="D453" s="1">
        <v>21.160769999999999</v>
      </c>
      <c r="E453" s="1">
        <v>78.542289999999994</v>
      </c>
    </row>
    <row r="454" spans="3:5" x14ac:dyDescent="0.25">
      <c r="C454" s="2">
        <v>701</v>
      </c>
      <c r="D454" s="1">
        <v>23.59966</v>
      </c>
      <c r="E454" s="1">
        <v>76.105549999999994</v>
      </c>
    </row>
    <row r="455" spans="3:5" x14ac:dyDescent="0.25">
      <c r="C455" s="2">
        <v>702</v>
      </c>
      <c r="D455" s="1">
        <v>26.39911</v>
      </c>
      <c r="E455" s="1">
        <v>73.283690000000007</v>
      </c>
    </row>
    <row r="456" spans="3:5" x14ac:dyDescent="0.25">
      <c r="C456" s="2">
        <v>703</v>
      </c>
      <c r="D456" s="1">
        <v>29.359380000000002</v>
      </c>
      <c r="E456" s="1">
        <v>70.35633</v>
      </c>
    </row>
    <row r="457" spans="3:5" x14ac:dyDescent="0.25">
      <c r="C457" s="2">
        <v>704</v>
      </c>
      <c r="D457" s="1">
        <v>32.114879999999999</v>
      </c>
      <c r="E457" s="1">
        <v>67.601190000000003</v>
      </c>
    </row>
    <row r="458" spans="3:5" x14ac:dyDescent="0.25">
      <c r="C458" s="2">
        <v>705</v>
      </c>
      <c r="D458" s="1">
        <v>34.512799999999999</v>
      </c>
      <c r="E458" s="1">
        <v>65.216449999999995</v>
      </c>
    </row>
    <row r="459" spans="3:5" x14ac:dyDescent="0.25">
      <c r="C459" s="2">
        <v>706</v>
      </c>
      <c r="D459" s="1">
        <v>36.431100000000001</v>
      </c>
      <c r="E459" s="1">
        <v>63.300240000000002</v>
      </c>
    </row>
    <row r="460" spans="3:5" x14ac:dyDescent="0.25">
      <c r="C460" s="2">
        <v>707</v>
      </c>
      <c r="D460" s="1">
        <v>37.890979999999999</v>
      </c>
      <c r="E460" s="1">
        <v>61.82638</v>
      </c>
    </row>
    <row r="461" spans="3:5" x14ac:dyDescent="0.25">
      <c r="C461" s="2">
        <v>708</v>
      </c>
      <c r="D461" s="1">
        <v>39.068640000000002</v>
      </c>
      <c r="E461" s="1">
        <v>60.672460000000001</v>
      </c>
    </row>
    <row r="462" spans="3:5" x14ac:dyDescent="0.25">
      <c r="C462" s="2">
        <v>709</v>
      </c>
      <c r="D462" s="1">
        <v>40.030329999999999</v>
      </c>
      <c r="E462" s="1">
        <v>59.703270000000003</v>
      </c>
    </row>
    <row r="463" spans="3:5" x14ac:dyDescent="0.25">
      <c r="C463" s="2">
        <v>710</v>
      </c>
      <c r="D463" s="1">
        <v>40.928559999999997</v>
      </c>
      <c r="E463" s="1">
        <v>58.840739999999997</v>
      </c>
    </row>
    <row r="464" spans="3:5" x14ac:dyDescent="0.25">
      <c r="C464" s="2">
        <v>711</v>
      </c>
      <c r="D464" s="1">
        <v>41.736739999999998</v>
      </c>
      <c r="E464" s="1">
        <v>58.032080000000001</v>
      </c>
    </row>
    <row r="465" spans="3:5" x14ac:dyDescent="0.25">
      <c r="C465" s="2">
        <v>712</v>
      </c>
      <c r="D465" s="1">
        <v>42.466940000000001</v>
      </c>
      <c r="E465" s="1">
        <v>57.308320000000002</v>
      </c>
    </row>
    <row r="466" spans="3:5" x14ac:dyDescent="0.25">
      <c r="C466" s="2">
        <v>713</v>
      </c>
      <c r="D466" s="1">
        <v>43.198169999999998</v>
      </c>
      <c r="E466" s="1">
        <v>56.591340000000002</v>
      </c>
    </row>
    <row r="467" spans="3:5" x14ac:dyDescent="0.25">
      <c r="C467" s="2">
        <v>714</v>
      </c>
      <c r="D467" s="1">
        <v>44.03942</v>
      </c>
      <c r="E467" s="1">
        <v>55.75515</v>
      </c>
    </row>
    <row r="468" spans="3:5" x14ac:dyDescent="0.25">
      <c r="C468" s="2">
        <v>715</v>
      </c>
      <c r="D468" s="1">
        <v>45.128450000000001</v>
      </c>
      <c r="E468" s="1">
        <v>54.646079999999998</v>
      </c>
    </row>
    <row r="469" spans="3:5" x14ac:dyDescent="0.25">
      <c r="C469" s="2">
        <v>716</v>
      </c>
      <c r="D469" s="1">
        <v>46.595950000000002</v>
      </c>
      <c r="E469" s="1">
        <v>53.17765</v>
      </c>
    </row>
    <row r="470" spans="3:5" x14ac:dyDescent="0.25">
      <c r="C470" s="2">
        <v>717</v>
      </c>
      <c r="D470" s="1">
        <v>48.50591</v>
      </c>
      <c r="E470" s="1">
        <v>51.269970000000001</v>
      </c>
    </row>
    <row r="471" spans="3:5" x14ac:dyDescent="0.25">
      <c r="C471" s="2">
        <v>718</v>
      </c>
      <c r="D471" s="1">
        <v>50.832979999999999</v>
      </c>
      <c r="E471" s="1">
        <v>48.95805</v>
      </c>
    </row>
    <row r="472" spans="3:5" x14ac:dyDescent="0.25">
      <c r="C472" s="2">
        <v>719</v>
      </c>
      <c r="D472" s="1">
        <v>53.422800000000002</v>
      </c>
      <c r="E472" s="1">
        <v>46.369</v>
      </c>
    </row>
    <row r="473" spans="3:5" x14ac:dyDescent="0.25">
      <c r="C473" s="2">
        <v>720</v>
      </c>
      <c r="D473" s="1">
        <v>55.634590000000003</v>
      </c>
      <c r="E473" s="1">
        <v>44.387059999999998</v>
      </c>
    </row>
    <row r="474" spans="3:5" x14ac:dyDescent="0.25">
      <c r="C474" s="2">
        <v>721</v>
      </c>
      <c r="D474" s="1">
        <v>57.944980000000001</v>
      </c>
      <c r="E474" s="1">
        <v>41.971159999999998</v>
      </c>
    </row>
    <row r="475" spans="3:5" x14ac:dyDescent="0.25">
      <c r="C475" s="2">
        <v>722</v>
      </c>
      <c r="D475" s="1">
        <v>60.070819999999998</v>
      </c>
      <c r="E475" s="1">
        <v>39.886369999999999</v>
      </c>
    </row>
    <row r="476" spans="3:5" x14ac:dyDescent="0.25">
      <c r="C476" s="2">
        <v>723</v>
      </c>
      <c r="D476" s="1">
        <v>61.663379999999997</v>
      </c>
      <c r="E476" s="1">
        <v>38.271900000000002</v>
      </c>
    </row>
    <row r="477" spans="3:5" x14ac:dyDescent="0.25">
      <c r="C477" s="2">
        <v>724</v>
      </c>
      <c r="D477" s="1">
        <v>62.833269999999999</v>
      </c>
      <c r="E477" s="1">
        <v>37.125309999999999</v>
      </c>
    </row>
    <row r="478" spans="3:5" x14ac:dyDescent="0.25">
      <c r="C478" s="2">
        <v>725</v>
      </c>
      <c r="D478" s="1">
        <v>63.670740000000002</v>
      </c>
      <c r="E478" s="1">
        <v>36.296729999999997</v>
      </c>
    </row>
    <row r="479" spans="3:5" x14ac:dyDescent="0.25">
      <c r="C479" s="2">
        <v>726</v>
      </c>
      <c r="D479" s="1">
        <v>64.26437</v>
      </c>
      <c r="E479" s="1">
        <v>35.705280000000002</v>
      </c>
    </row>
    <row r="480" spans="3:5" x14ac:dyDescent="0.25">
      <c r="C480" s="2">
        <v>727</v>
      </c>
      <c r="D480" s="1">
        <v>64.865480000000005</v>
      </c>
      <c r="E480" s="1">
        <v>35.129809999999999</v>
      </c>
    </row>
    <row r="481" spans="3:5" x14ac:dyDescent="0.25">
      <c r="C481" s="2">
        <v>728</v>
      </c>
      <c r="D481" s="1">
        <v>65.438720000000004</v>
      </c>
      <c r="E481" s="1">
        <v>34.53586</v>
      </c>
    </row>
    <row r="482" spans="3:5" x14ac:dyDescent="0.25">
      <c r="C482" s="2">
        <v>729</v>
      </c>
      <c r="D482" s="1">
        <v>66.171049999999994</v>
      </c>
      <c r="E482" s="1">
        <v>33.85333</v>
      </c>
    </row>
    <row r="483" spans="3:5" x14ac:dyDescent="0.25">
      <c r="C483" s="2">
        <v>730</v>
      </c>
      <c r="D483" s="1">
        <v>66.852620000000002</v>
      </c>
      <c r="E483" s="1">
        <v>33.112569999999998</v>
      </c>
    </row>
    <row r="484" spans="3:5" x14ac:dyDescent="0.25">
      <c r="C484" s="2">
        <v>731</v>
      </c>
      <c r="D484" s="1">
        <v>67.574579999999997</v>
      </c>
      <c r="E484" s="1">
        <v>32.41151</v>
      </c>
    </row>
    <row r="485" spans="3:5" x14ac:dyDescent="0.25">
      <c r="C485" s="2">
        <v>732</v>
      </c>
      <c r="D485" s="1">
        <v>68.376850000000005</v>
      </c>
      <c r="E485" s="1">
        <v>31.57762</v>
      </c>
    </row>
    <row r="486" spans="3:5" x14ac:dyDescent="0.25">
      <c r="C486" s="2">
        <v>733</v>
      </c>
      <c r="D486" s="1">
        <v>69.239810000000006</v>
      </c>
      <c r="E486" s="1">
        <v>30.65109</v>
      </c>
    </row>
    <row r="487" spans="3:5" x14ac:dyDescent="0.25">
      <c r="C487" s="2">
        <v>734</v>
      </c>
      <c r="D487" s="1">
        <v>70.339359999999999</v>
      </c>
      <c r="E487" s="1">
        <v>29.663309999999999</v>
      </c>
    </row>
    <row r="488" spans="3:5" x14ac:dyDescent="0.25">
      <c r="C488" s="2">
        <v>735</v>
      </c>
      <c r="D488" s="1">
        <v>71.601420000000005</v>
      </c>
      <c r="E488" s="1">
        <v>28.351759999999999</v>
      </c>
    </row>
    <row r="489" spans="3:5" x14ac:dyDescent="0.25">
      <c r="C489" s="2">
        <v>736</v>
      </c>
      <c r="D489" s="1">
        <v>73.058300000000003</v>
      </c>
      <c r="E489" s="1">
        <v>26.946300000000001</v>
      </c>
    </row>
    <row r="490" spans="3:5" x14ac:dyDescent="0.25">
      <c r="C490" s="2">
        <v>737</v>
      </c>
      <c r="D490" s="1">
        <v>74.49812</v>
      </c>
      <c r="E490" s="1">
        <v>25.420449999999999</v>
      </c>
    </row>
    <row r="491" spans="3:5" x14ac:dyDescent="0.25">
      <c r="C491" s="2">
        <v>738</v>
      </c>
      <c r="D491" s="1">
        <v>75.960530000000006</v>
      </c>
      <c r="E491" s="1">
        <v>24.039629999999999</v>
      </c>
    </row>
    <row r="492" spans="3:5" x14ac:dyDescent="0.25">
      <c r="C492" s="2">
        <v>739</v>
      </c>
      <c r="D492" s="1">
        <v>77.371499999999997</v>
      </c>
      <c r="E492" s="1">
        <v>22.742090000000001</v>
      </c>
    </row>
    <row r="493" spans="3:5" x14ac:dyDescent="0.25">
      <c r="C493" s="2">
        <v>740</v>
      </c>
      <c r="D493" s="1">
        <v>78.393479999999997</v>
      </c>
      <c r="E493" s="1">
        <v>21.675039999999999</v>
      </c>
    </row>
    <row r="494" spans="3:5" x14ac:dyDescent="0.25">
      <c r="C494" s="2">
        <v>741</v>
      </c>
      <c r="D494" s="1">
        <v>79.234849999999994</v>
      </c>
      <c r="E494" s="1">
        <v>20.829350000000002</v>
      </c>
    </row>
    <row r="495" spans="3:5" x14ac:dyDescent="0.25">
      <c r="C495" s="2">
        <v>742</v>
      </c>
      <c r="D495" s="1">
        <v>79.825770000000006</v>
      </c>
      <c r="E495" s="1">
        <v>20.19323</v>
      </c>
    </row>
    <row r="496" spans="3:5" x14ac:dyDescent="0.25">
      <c r="C496" s="2">
        <v>743</v>
      </c>
      <c r="D496" s="1">
        <v>80.198869999999999</v>
      </c>
      <c r="E496" s="1">
        <v>19.84854</v>
      </c>
    </row>
    <row r="497" spans="3:5" x14ac:dyDescent="0.25">
      <c r="C497" s="2">
        <v>744</v>
      </c>
      <c r="D497" s="1">
        <v>80.58887</v>
      </c>
      <c r="E497" s="1">
        <v>19.461939999999998</v>
      </c>
    </row>
    <row r="498" spans="3:5" x14ac:dyDescent="0.25">
      <c r="C498" s="2">
        <v>745</v>
      </c>
      <c r="D498" s="1">
        <v>80.918189999999996</v>
      </c>
      <c r="E498" s="1">
        <v>19.12923</v>
      </c>
    </row>
    <row r="499" spans="3:5" x14ac:dyDescent="0.25">
      <c r="C499" s="2">
        <v>746</v>
      </c>
      <c r="D499" s="1">
        <v>81.219089999999994</v>
      </c>
      <c r="E499" s="1">
        <v>18.785799999999998</v>
      </c>
    </row>
    <row r="500" spans="3:5" x14ac:dyDescent="0.25">
      <c r="C500" s="2">
        <v>747</v>
      </c>
      <c r="D500" s="1">
        <v>81.571809999999999</v>
      </c>
      <c r="E500" s="1">
        <v>18.509409999999999</v>
      </c>
    </row>
    <row r="501" spans="3:5" x14ac:dyDescent="0.25">
      <c r="C501" s="2">
        <v>748</v>
      </c>
      <c r="D501" s="1">
        <v>81.748729999999995</v>
      </c>
      <c r="E501" s="1">
        <v>18.28567</v>
      </c>
    </row>
    <row r="502" spans="3:5" x14ac:dyDescent="0.25">
      <c r="C502" s="2">
        <v>749</v>
      </c>
      <c r="D502" s="1">
        <v>81.823440000000005</v>
      </c>
      <c r="E502" s="1">
        <v>18.249040000000001</v>
      </c>
    </row>
    <row r="503" spans="3:5" x14ac:dyDescent="0.25">
      <c r="C503" s="2">
        <v>750</v>
      </c>
      <c r="D503" s="1">
        <v>81.686580000000006</v>
      </c>
      <c r="E503" s="1">
        <v>18.27617</v>
      </c>
    </row>
    <row r="504" spans="3:5" x14ac:dyDescent="0.25">
      <c r="C504" s="2">
        <v>751</v>
      </c>
      <c r="D504" s="1">
        <v>81.577340000000007</v>
      </c>
      <c r="E504" s="1">
        <v>18.53003</v>
      </c>
    </row>
    <row r="505" spans="3:5" x14ac:dyDescent="0.25">
      <c r="C505" s="2">
        <v>752</v>
      </c>
      <c r="D505" s="1">
        <v>81.211070000000007</v>
      </c>
      <c r="E505" s="1">
        <v>18.858879999999999</v>
      </c>
    </row>
    <row r="506" spans="3:5" x14ac:dyDescent="0.25">
      <c r="C506" s="2">
        <v>753</v>
      </c>
      <c r="D506" s="1">
        <v>80.879649999999998</v>
      </c>
      <c r="E506" s="1">
        <v>19.18235</v>
      </c>
    </row>
    <row r="507" spans="3:5" x14ac:dyDescent="0.25">
      <c r="C507" s="2">
        <v>754</v>
      </c>
      <c r="D507" s="1">
        <v>80.458389999999994</v>
      </c>
      <c r="E507" s="1">
        <v>19.634370000000001</v>
      </c>
    </row>
    <row r="508" spans="3:5" x14ac:dyDescent="0.25">
      <c r="C508" s="2">
        <v>755</v>
      </c>
      <c r="D508" s="1">
        <v>79.994399999999999</v>
      </c>
      <c r="E508" s="1">
        <v>20.066700000000001</v>
      </c>
    </row>
    <row r="509" spans="3:5" x14ac:dyDescent="0.25">
      <c r="C509" s="2">
        <v>756</v>
      </c>
      <c r="D509" s="1">
        <v>79.505420000000001</v>
      </c>
      <c r="E509" s="1">
        <v>20.60371</v>
      </c>
    </row>
    <row r="510" spans="3:5" x14ac:dyDescent="0.25">
      <c r="C510" s="2">
        <v>757</v>
      </c>
      <c r="D510" s="1">
        <v>78.84487</v>
      </c>
      <c r="E510" s="1">
        <v>21.207899999999999</v>
      </c>
    </row>
    <row r="511" spans="3:5" x14ac:dyDescent="0.25">
      <c r="C511" s="2">
        <v>758</v>
      </c>
      <c r="D511" s="1">
        <v>78.079229999999995</v>
      </c>
      <c r="E511" s="1">
        <v>21.940560000000001</v>
      </c>
    </row>
    <row r="512" spans="3:5" x14ac:dyDescent="0.25">
      <c r="C512" s="2">
        <v>759</v>
      </c>
      <c r="D512" s="1">
        <v>77.278109999999998</v>
      </c>
      <c r="E512" s="1">
        <v>22.740870000000001</v>
      </c>
    </row>
    <row r="513" spans="3:5" x14ac:dyDescent="0.25">
      <c r="C513" s="2">
        <v>760</v>
      </c>
      <c r="D513" s="1">
        <v>76.406559999999999</v>
      </c>
      <c r="E513" s="1">
        <v>23.63571</v>
      </c>
    </row>
    <row r="514" spans="3:5" x14ac:dyDescent="0.25">
      <c r="C514" s="2">
        <v>761</v>
      </c>
      <c r="D514" s="1">
        <v>75.498410000000007</v>
      </c>
      <c r="E514" s="1">
        <v>24.518529999999998</v>
      </c>
    </row>
    <row r="515" spans="3:5" x14ac:dyDescent="0.25">
      <c r="C515" s="2">
        <v>762</v>
      </c>
      <c r="D515" s="1">
        <v>74.723240000000004</v>
      </c>
      <c r="E515" s="1">
        <v>25.286069999999999</v>
      </c>
    </row>
    <row r="516" spans="3:5" x14ac:dyDescent="0.25">
      <c r="C516" s="2">
        <v>763</v>
      </c>
      <c r="D516" s="1">
        <v>74.011309999999995</v>
      </c>
      <c r="E516" s="1">
        <v>25.932120000000001</v>
      </c>
    </row>
    <row r="517" spans="3:5" x14ac:dyDescent="0.25">
      <c r="C517" s="2">
        <v>764</v>
      </c>
      <c r="D517" s="1">
        <v>73.582440000000005</v>
      </c>
      <c r="E517" s="1">
        <v>26.459109999999999</v>
      </c>
    </row>
    <row r="518" spans="3:5" x14ac:dyDescent="0.25">
      <c r="C518" s="2">
        <v>765</v>
      </c>
      <c r="D518" s="1">
        <v>73.288079999999994</v>
      </c>
      <c r="E518" s="1">
        <v>26.704370000000001</v>
      </c>
    </row>
    <row r="519" spans="3:5" x14ac:dyDescent="0.25">
      <c r="C519" s="2">
        <v>766</v>
      </c>
      <c r="D519" s="1">
        <v>73.203710000000001</v>
      </c>
      <c r="E519" s="1">
        <v>26.750959999999999</v>
      </c>
    </row>
    <row r="520" spans="3:5" x14ac:dyDescent="0.25">
      <c r="C520" s="2">
        <v>767</v>
      </c>
      <c r="D520" s="1">
        <v>73.26079</v>
      </c>
      <c r="E520" s="1">
        <v>26.67999</v>
      </c>
    </row>
    <row r="521" spans="3:5" x14ac:dyDescent="0.25">
      <c r="C521" s="2">
        <v>768</v>
      </c>
      <c r="D521" s="1">
        <v>73.509249999999994</v>
      </c>
      <c r="E521" s="1">
        <v>26.423549999999999</v>
      </c>
    </row>
    <row r="522" spans="3:5" x14ac:dyDescent="0.25">
      <c r="C522" s="2">
        <v>769</v>
      </c>
      <c r="D522" s="1">
        <v>73.811959999999999</v>
      </c>
      <c r="E522" s="1">
        <v>26.138839999999998</v>
      </c>
    </row>
    <row r="523" spans="3:5" x14ac:dyDescent="0.25">
      <c r="C523" s="2">
        <v>770</v>
      </c>
      <c r="D523" s="1">
        <v>74.129199999999997</v>
      </c>
      <c r="E523" s="1">
        <v>25.863</v>
      </c>
    </row>
    <row r="524" spans="3:5" x14ac:dyDescent="0.25">
      <c r="C524" s="2">
        <v>771</v>
      </c>
      <c r="D524" s="1">
        <v>74.394000000000005</v>
      </c>
      <c r="E524" s="1">
        <v>25.61309</v>
      </c>
    </row>
    <row r="525" spans="3:5" x14ac:dyDescent="0.25">
      <c r="C525" s="2">
        <v>772</v>
      </c>
      <c r="D525" s="1">
        <v>74.550910000000002</v>
      </c>
      <c r="E525" s="1">
        <v>25.375979999999998</v>
      </c>
    </row>
    <row r="526" spans="3:5" x14ac:dyDescent="0.25">
      <c r="C526" s="2">
        <v>773</v>
      </c>
      <c r="D526" s="1">
        <v>74.673169999999999</v>
      </c>
      <c r="E526" s="1">
        <v>25.30837</v>
      </c>
    </row>
    <row r="527" spans="3:5" x14ac:dyDescent="0.25">
      <c r="C527" s="2">
        <v>774</v>
      </c>
      <c r="D527" s="1">
        <v>74.629869999999997</v>
      </c>
      <c r="E527" s="1">
        <v>25.411290000000001</v>
      </c>
    </row>
    <row r="528" spans="3:5" x14ac:dyDescent="0.25">
      <c r="C528" s="2">
        <v>775</v>
      </c>
      <c r="D528" s="1">
        <v>74.452680000000001</v>
      </c>
      <c r="E528" s="1">
        <v>25.562429999999999</v>
      </c>
    </row>
    <row r="529" spans="3:5" x14ac:dyDescent="0.25">
      <c r="C529" s="2">
        <v>776</v>
      </c>
      <c r="D529" s="1">
        <v>74.018780000000007</v>
      </c>
      <c r="E529" s="1">
        <v>26.027619999999999</v>
      </c>
    </row>
    <row r="530" spans="3:5" x14ac:dyDescent="0.25">
      <c r="C530" s="2">
        <v>777</v>
      </c>
      <c r="D530" s="1">
        <v>73.418340000000001</v>
      </c>
      <c r="E530" s="1">
        <v>26.612770000000001</v>
      </c>
    </row>
    <row r="531" spans="3:5" x14ac:dyDescent="0.25">
      <c r="C531" s="2">
        <v>778</v>
      </c>
      <c r="D531" s="1">
        <v>72.650440000000003</v>
      </c>
      <c r="E531" s="1">
        <v>27.388120000000001</v>
      </c>
    </row>
    <row r="532" spans="3:5" x14ac:dyDescent="0.25">
      <c r="C532" s="2">
        <v>779</v>
      </c>
      <c r="D532" s="1">
        <v>71.796099999999996</v>
      </c>
      <c r="E532" s="1">
        <v>28.243169999999999</v>
      </c>
    </row>
    <row r="533" spans="3:5" x14ac:dyDescent="0.25">
      <c r="C533" s="2">
        <v>780</v>
      </c>
      <c r="D533" s="1">
        <v>70.981639999999999</v>
      </c>
      <c r="E533" s="1">
        <v>29.10285</v>
      </c>
    </row>
    <row r="534" spans="3:5" x14ac:dyDescent="0.25">
      <c r="C534" s="2">
        <v>781</v>
      </c>
      <c r="D534" s="1">
        <v>70.371579999999994</v>
      </c>
      <c r="E534" s="1">
        <v>29.643339999999998</v>
      </c>
    </row>
    <row r="535" spans="3:5" x14ac:dyDescent="0.25">
      <c r="C535" s="2">
        <v>782</v>
      </c>
      <c r="D535" s="1">
        <v>69.933710000000005</v>
      </c>
      <c r="E535" s="1">
        <v>30.045449999999999</v>
      </c>
    </row>
    <row r="536" spans="3:5" x14ac:dyDescent="0.25">
      <c r="C536" s="2">
        <v>783</v>
      </c>
      <c r="D536" s="1">
        <v>69.854690000000005</v>
      </c>
      <c r="E536" s="1">
        <v>30.122399999999999</v>
      </c>
    </row>
    <row r="537" spans="3:5" x14ac:dyDescent="0.25">
      <c r="C537" s="2">
        <v>784</v>
      </c>
      <c r="D537" s="1">
        <v>70.025440000000003</v>
      </c>
      <c r="E537" s="1">
        <v>29.944379999999999</v>
      </c>
    </row>
    <row r="538" spans="3:5" x14ac:dyDescent="0.25">
      <c r="C538" s="2">
        <v>785</v>
      </c>
      <c r="D538" s="1">
        <v>70.513239999999996</v>
      </c>
      <c r="E538" s="1">
        <v>29.442250000000001</v>
      </c>
    </row>
    <row r="539" spans="3:5" x14ac:dyDescent="0.25">
      <c r="C539" s="2">
        <v>786</v>
      </c>
      <c r="D539" s="1">
        <v>71.220119999999994</v>
      </c>
      <c r="E539" s="1">
        <v>28.786729999999999</v>
      </c>
    </row>
    <row r="540" spans="3:5" x14ac:dyDescent="0.25">
      <c r="C540" s="2">
        <v>787</v>
      </c>
      <c r="D540" s="1">
        <v>72.107489999999999</v>
      </c>
      <c r="E540" s="1">
        <v>27.967400000000001</v>
      </c>
    </row>
    <row r="541" spans="3:5" x14ac:dyDescent="0.25">
      <c r="C541" s="2">
        <v>788</v>
      </c>
      <c r="D541" s="1">
        <v>73.041499999999999</v>
      </c>
      <c r="E541" s="1">
        <v>27.02919</v>
      </c>
    </row>
    <row r="542" spans="3:5" x14ac:dyDescent="0.25">
      <c r="C542" s="2">
        <v>789</v>
      </c>
      <c r="D542" s="1">
        <v>74.082120000000003</v>
      </c>
      <c r="E542" s="1">
        <v>25.968250000000001</v>
      </c>
    </row>
    <row r="543" spans="3:5" x14ac:dyDescent="0.25">
      <c r="C543" s="2">
        <v>790</v>
      </c>
      <c r="D543" s="1">
        <v>75.048869999999994</v>
      </c>
      <c r="E543" s="1">
        <v>24.924530000000001</v>
      </c>
    </row>
    <row r="544" spans="3:5" x14ac:dyDescent="0.25">
      <c r="C544" s="2">
        <v>791</v>
      </c>
      <c r="D544" s="1">
        <v>75.961359999999999</v>
      </c>
      <c r="E544" s="1">
        <v>23.98481</v>
      </c>
    </row>
    <row r="545" spans="3:5" x14ac:dyDescent="0.25">
      <c r="C545" s="2">
        <v>792</v>
      </c>
      <c r="D545" s="1">
        <v>76.828900000000004</v>
      </c>
      <c r="E545" s="1">
        <v>23.19407</v>
      </c>
    </row>
    <row r="546" spans="3:5" x14ac:dyDescent="0.25">
      <c r="C546" s="2">
        <v>793</v>
      </c>
      <c r="D546" s="1">
        <v>77.461650000000006</v>
      </c>
      <c r="E546" s="1">
        <v>22.544229999999999</v>
      </c>
    </row>
    <row r="547" spans="3:5" x14ac:dyDescent="0.25">
      <c r="C547" s="2">
        <v>794</v>
      </c>
      <c r="D547" s="1">
        <v>77.903899999999993</v>
      </c>
      <c r="E547" s="1">
        <v>22.09253</v>
      </c>
    </row>
    <row r="548" spans="3:5" x14ac:dyDescent="0.25">
      <c r="C548" s="2">
        <v>795</v>
      </c>
      <c r="D548" s="1">
        <v>78.209379999999996</v>
      </c>
      <c r="E548" s="1">
        <v>21.815989999999999</v>
      </c>
    </row>
    <row r="549" spans="3:5" x14ac:dyDescent="0.25">
      <c r="C549" s="2">
        <v>796</v>
      </c>
      <c r="D549" s="1">
        <v>78.140900000000002</v>
      </c>
      <c r="E549" s="1">
        <v>21.778790000000001</v>
      </c>
    </row>
    <row r="550" spans="3:5" x14ac:dyDescent="0.25">
      <c r="C550" s="2">
        <v>797</v>
      </c>
      <c r="D550" s="1">
        <v>77.99485</v>
      </c>
      <c r="E550" s="1">
        <v>22.013269999999999</v>
      </c>
    </row>
    <row r="551" spans="3:5" x14ac:dyDescent="0.25">
      <c r="C551" s="2">
        <v>798</v>
      </c>
      <c r="D551" s="1">
        <v>77.518050000000002</v>
      </c>
      <c r="E551" s="1">
        <v>22.536989999999999</v>
      </c>
    </row>
    <row r="552" spans="3:5" x14ac:dyDescent="0.25">
      <c r="C552" s="2">
        <v>799</v>
      </c>
      <c r="D552" s="1">
        <v>76.814059999999998</v>
      </c>
      <c r="E552" s="1">
        <v>23.233969999999999</v>
      </c>
    </row>
    <row r="553" spans="3:5" x14ac:dyDescent="0.25">
      <c r="C553" s="2">
        <v>800</v>
      </c>
      <c r="D553" s="1">
        <v>75.93535</v>
      </c>
      <c r="E553" s="1">
        <v>24.201540000000001</v>
      </c>
    </row>
    <row r="554" spans="3:5" x14ac:dyDescent="0.25">
      <c r="C554" s="2">
        <v>801</v>
      </c>
      <c r="D554" s="1">
        <v>74.985399999999998</v>
      </c>
      <c r="E554" s="1">
        <v>25.137309999999999</v>
      </c>
    </row>
    <row r="555" spans="3:5" x14ac:dyDescent="0.25">
      <c r="C555" s="2">
        <v>802</v>
      </c>
      <c r="D555" s="1">
        <v>74.043260000000004</v>
      </c>
      <c r="E555" s="1">
        <v>26.01069</v>
      </c>
    </row>
    <row r="556" spans="3:5" x14ac:dyDescent="0.25">
      <c r="C556" s="2">
        <v>803</v>
      </c>
      <c r="D556" s="1">
        <v>73.495710000000003</v>
      </c>
      <c r="E556" s="1">
        <v>26.54447</v>
      </c>
    </row>
    <row r="557" spans="3:5" x14ac:dyDescent="0.25">
      <c r="C557" s="2">
        <v>804</v>
      </c>
      <c r="D557" s="1">
        <v>73.257000000000005</v>
      </c>
      <c r="E557" s="1">
        <v>26.782299999999999</v>
      </c>
    </row>
    <row r="558" spans="3:5" x14ac:dyDescent="0.25">
      <c r="C558" s="2">
        <v>805</v>
      </c>
      <c r="D558" s="1">
        <v>73.51688</v>
      </c>
      <c r="E558" s="1">
        <v>26.50939</v>
      </c>
    </row>
    <row r="559" spans="3:5" x14ac:dyDescent="0.25">
      <c r="C559" s="2">
        <v>806</v>
      </c>
      <c r="D559" s="1">
        <v>74.203699999999998</v>
      </c>
      <c r="E559" s="1">
        <v>25.764240000000001</v>
      </c>
    </row>
    <row r="560" spans="3:5" x14ac:dyDescent="0.25">
      <c r="C560" s="2">
        <v>807</v>
      </c>
      <c r="D560" s="1">
        <v>75.314899999999994</v>
      </c>
      <c r="E560" s="1">
        <v>24.652280000000001</v>
      </c>
    </row>
    <row r="561" spans="3:5" x14ac:dyDescent="0.25">
      <c r="C561" s="2">
        <v>808</v>
      </c>
      <c r="D561" s="1">
        <v>76.774730000000005</v>
      </c>
      <c r="E561" s="1">
        <v>23.186399999999999</v>
      </c>
    </row>
    <row r="562" spans="3:5" x14ac:dyDescent="0.25">
      <c r="C562" s="2">
        <v>809</v>
      </c>
      <c r="D562" s="1">
        <v>78.417950000000005</v>
      </c>
      <c r="E562" s="1">
        <v>21.631609999999998</v>
      </c>
    </row>
    <row r="563" spans="3:5" x14ac:dyDescent="0.25">
      <c r="C563" s="2">
        <v>810</v>
      </c>
      <c r="D563" s="1">
        <v>80.075659999999999</v>
      </c>
      <c r="E563" s="1">
        <v>19.928000000000001</v>
      </c>
    </row>
    <row r="564" spans="3:5" x14ac:dyDescent="0.25">
      <c r="C564" s="2">
        <v>811</v>
      </c>
      <c r="D564" s="1">
        <v>81.767269999999996</v>
      </c>
      <c r="E564" s="1">
        <v>18.261579999999999</v>
      </c>
    </row>
    <row r="565" spans="3:5" x14ac:dyDescent="0.25">
      <c r="C565" s="2">
        <v>812</v>
      </c>
      <c r="D565" s="1">
        <v>83.185450000000003</v>
      </c>
      <c r="E565" s="1">
        <v>16.829730000000001</v>
      </c>
    </row>
    <row r="566" spans="3:5" x14ac:dyDescent="0.25">
      <c r="C566" s="2">
        <v>813</v>
      </c>
      <c r="D566" s="1">
        <v>84.282820000000001</v>
      </c>
      <c r="E566" s="1">
        <v>15.76718</v>
      </c>
    </row>
    <row r="567" spans="3:5" x14ac:dyDescent="0.25">
      <c r="C567" s="2">
        <v>814</v>
      </c>
      <c r="D567" s="1">
        <v>85.062100000000001</v>
      </c>
      <c r="E567" s="1">
        <v>15.01455</v>
      </c>
    </row>
    <row r="568" spans="3:5" x14ac:dyDescent="0.25">
      <c r="C568" s="2">
        <v>815</v>
      </c>
      <c r="D568" s="1">
        <v>85.349199999999996</v>
      </c>
      <c r="E568" s="1">
        <v>14.702780000000001</v>
      </c>
    </row>
    <row r="569" spans="3:5" x14ac:dyDescent="0.25">
      <c r="C569" s="2">
        <v>816</v>
      </c>
      <c r="D569" s="1">
        <v>85.301090000000002</v>
      </c>
      <c r="E569" s="1">
        <v>14.79791</v>
      </c>
    </row>
    <row r="570" spans="3:5" x14ac:dyDescent="0.25">
      <c r="C570" s="2">
        <v>817</v>
      </c>
      <c r="D570" s="1">
        <v>84.838009999999997</v>
      </c>
      <c r="E570" s="1">
        <v>15.29603</v>
      </c>
    </row>
    <row r="571" spans="3:5" x14ac:dyDescent="0.25">
      <c r="C571" s="2">
        <v>818</v>
      </c>
      <c r="D571" s="1">
        <v>83.982979999999998</v>
      </c>
      <c r="E571" s="1">
        <v>16.050249999999998</v>
      </c>
    </row>
    <row r="572" spans="3:5" x14ac:dyDescent="0.25">
      <c r="C572" s="2">
        <v>819</v>
      </c>
      <c r="D572" s="1">
        <v>82.967910000000003</v>
      </c>
      <c r="E572" s="1">
        <v>17.087109999999999</v>
      </c>
    </row>
    <row r="573" spans="3:5" x14ac:dyDescent="0.25">
      <c r="C573" s="2">
        <v>820</v>
      </c>
      <c r="D573" s="1">
        <v>81.787199999999999</v>
      </c>
      <c r="E573" s="1">
        <v>18.387810000000002</v>
      </c>
    </row>
    <row r="574" spans="3:5" x14ac:dyDescent="0.25">
      <c r="C574" s="2">
        <v>821</v>
      </c>
      <c r="D574" s="1">
        <v>80.311710000000005</v>
      </c>
      <c r="E574" s="1">
        <v>19.80359</v>
      </c>
    </row>
    <row r="575" spans="3:5" x14ac:dyDescent="0.25">
      <c r="C575" s="2">
        <v>822</v>
      </c>
      <c r="D575" s="1">
        <v>78.973519999999994</v>
      </c>
      <c r="E575" s="1">
        <v>21.15551</v>
      </c>
    </row>
    <row r="576" spans="3:5" x14ac:dyDescent="0.25">
      <c r="C576" s="2">
        <v>823</v>
      </c>
      <c r="D576" s="1">
        <v>77.508830000000003</v>
      </c>
      <c r="E576" s="1">
        <v>22.57565</v>
      </c>
    </row>
    <row r="577" spans="3:5" x14ac:dyDescent="0.25">
      <c r="C577" s="2">
        <v>824</v>
      </c>
      <c r="D577" s="1">
        <v>76.283590000000004</v>
      </c>
      <c r="E577" s="1">
        <v>23.74155</v>
      </c>
    </row>
    <row r="578" spans="3:5" x14ac:dyDescent="0.25">
      <c r="C578" s="2">
        <v>825</v>
      </c>
      <c r="D578" s="1">
        <v>75.546300000000002</v>
      </c>
      <c r="E578" s="1">
        <v>24.492419999999999</v>
      </c>
    </row>
    <row r="579" spans="3:5" x14ac:dyDescent="0.25">
      <c r="C579" s="2">
        <v>826</v>
      </c>
      <c r="D579" s="1">
        <v>75.211590000000001</v>
      </c>
      <c r="E579" s="1">
        <v>24.826930000000001</v>
      </c>
    </row>
    <row r="580" spans="3:5" x14ac:dyDescent="0.25">
      <c r="C580" s="2">
        <v>827</v>
      </c>
      <c r="D580" s="1">
        <v>75.470939999999999</v>
      </c>
      <c r="E580" s="1">
        <v>24.560230000000001</v>
      </c>
    </row>
    <row r="581" spans="3:5" x14ac:dyDescent="0.25">
      <c r="C581" s="2">
        <v>828</v>
      </c>
      <c r="D581" s="1">
        <v>76.224289999999996</v>
      </c>
      <c r="E581" s="1">
        <v>23.733460000000001</v>
      </c>
    </row>
    <row r="582" spans="3:5" x14ac:dyDescent="0.25">
      <c r="C582" s="2">
        <v>829</v>
      </c>
      <c r="D582" s="1">
        <v>77.542240000000007</v>
      </c>
      <c r="E582" s="1">
        <v>22.483750000000001</v>
      </c>
    </row>
    <row r="583" spans="3:5" x14ac:dyDescent="0.25">
      <c r="C583" s="2">
        <v>830</v>
      </c>
      <c r="D583" s="1">
        <v>79.294460000000001</v>
      </c>
      <c r="E583" s="1">
        <v>20.72625</v>
      </c>
    </row>
    <row r="584" spans="3:5" x14ac:dyDescent="0.25">
      <c r="C584" s="2">
        <v>831</v>
      </c>
      <c r="D584" s="1">
        <v>81.216359999999995</v>
      </c>
      <c r="E584" s="1">
        <v>18.792909999999999</v>
      </c>
    </row>
    <row r="585" spans="3:5" x14ac:dyDescent="0.25">
      <c r="C585" s="2">
        <v>832</v>
      </c>
      <c r="D585" s="1">
        <v>83.227990000000005</v>
      </c>
      <c r="E585" s="1">
        <v>16.81176</v>
      </c>
    </row>
    <row r="586" spans="3:5" x14ac:dyDescent="0.25">
      <c r="C586" s="2">
        <v>833</v>
      </c>
      <c r="D586" s="1">
        <v>85.226280000000003</v>
      </c>
      <c r="E586" s="1">
        <v>14.8416</v>
      </c>
    </row>
    <row r="587" spans="3:5" x14ac:dyDescent="0.25">
      <c r="C587" s="2">
        <v>834</v>
      </c>
      <c r="D587" s="1">
        <v>86.962209999999999</v>
      </c>
      <c r="E587" s="1">
        <v>13.090579999999999</v>
      </c>
    </row>
    <row r="588" spans="3:5" x14ac:dyDescent="0.25">
      <c r="C588" s="2">
        <v>835</v>
      </c>
      <c r="D588" s="1">
        <v>88.295320000000004</v>
      </c>
      <c r="E588" s="1">
        <v>11.813499999999999</v>
      </c>
    </row>
    <row r="589" spans="3:5" x14ac:dyDescent="0.25">
      <c r="C589" s="2">
        <v>836</v>
      </c>
      <c r="D589" s="1">
        <v>89.144000000000005</v>
      </c>
      <c r="E589" s="1">
        <v>10.976039999999999</v>
      </c>
    </row>
    <row r="590" spans="3:5" x14ac:dyDescent="0.25">
      <c r="C590" s="2">
        <v>837</v>
      </c>
      <c r="D590" s="1">
        <v>89.384039999999999</v>
      </c>
      <c r="E590" s="1">
        <v>10.723280000000001</v>
      </c>
    </row>
    <row r="591" spans="3:5" x14ac:dyDescent="0.25">
      <c r="C591" s="2">
        <v>838</v>
      </c>
      <c r="D591" s="1">
        <v>88.979259999999996</v>
      </c>
      <c r="E591" s="1">
        <v>11.11931</v>
      </c>
    </row>
    <row r="592" spans="3:5" x14ac:dyDescent="0.25">
      <c r="C592" s="2">
        <v>839</v>
      </c>
      <c r="D592" s="1">
        <v>87.988749999999996</v>
      </c>
      <c r="E592" s="1">
        <v>12.108919999999999</v>
      </c>
    </row>
    <row r="593" spans="3:5" x14ac:dyDescent="0.25">
      <c r="C593" s="2">
        <v>840</v>
      </c>
      <c r="D593" s="1">
        <v>86.434020000000004</v>
      </c>
      <c r="E593" s="1">
        <v>13.67465</v>
      </c>
    </row>
    <row r="594" spans="3:5" x14ac:dyDescent="0.25">
      <c r="C594" s="2">
        <v>841</v>
      </c>
      <c r="D594" s="1">
        <v>84.615979999999993</v>
      </c>
      <c r="E594" s="1">
        <v>15.4892</v>
      </c>
    </row>
    <row r="595" spans="3:5" x14ac:dyDescent="0.25">
      <c r="C595" s="2">
        <v>842</v>
      </c>
      <c r="D595" s="1">
        <v>82.350589999999997</v>
      </c>
      <c r="E595" s="1">
        <v>17.816960000000002</v>
      </c>
    </row>
    <row r="596" spans="3:5" x14ac:dyDescent="0.25">
      <c r="C596" s="2">
        <v>843</v>
      </c>
      <c r="D596" s="1">
        <v>79.870459999999994</v>
      </c>
      <c r="E596" s="1">
        <v>20.278659999999999</v>
      </c>
    </row>
    <row r="597" spans="3:5" x14ac:dyDescent="0.25">
      <c r="C597" s="2">
        <v>844</v>
      </c>
      <c r="D597" s="1">
        <v>77.419820000000001</v>
      </c>
      <c r="E597" s="1">
        <v>22.62172</v>
      </c>
    </row>
    <row r="598" spans="3:5" x14ac:dyDescent="0.25">
      <c r="C598" s="2">
        <v>845</v>
      </c>
      <c r="D598" s="1">
        <v>75.096500000000006</v>
      </c>
      <c r="E598" s="1">
        <v>24.99297</v>
      </c>
    </row>
    <row r="599" spans="3:5" x14ac:dyDescent="0.25">
      <c r="C599" s="2">
        <v>846</v>
      </c>
      <c r="D599" s="1">
        <v>72.93553</v>
      </c>
      <c r="E599" s="1">
        <v>27.131180000000001</v>
      </c>
    </row>
    <row r="600" spans="3:5" x14ac:dyDescent="0.25">
      <c r="C600" s="2">
        <v>847</v>
      </c>
      <c r="D600" s="1">
        <v>71.218509999999995</v>
      </c>
      <c r="E600" s="1">
        <v>28.861440000000002</v>
      </c>
    </row>
    <row r="601" spans="3:5" x14ac:dyDescent="0.25">
      <c r="C601" s="2">
        <v>848</v>
      </c>
      <c r="D601" s="1">
        <v>69.923869999999994</v>
      </c>
      <c r="E601" s="1">
        <v>30.087420000000002</v>
      </c>
    </row>
    <row r="602" spans="3:5" x14ac:dyDescent="0.25">
      <c r="C602" s="2">
        <v>849</v>
      </c>
      <c r="D602" s="1">
        <v>69.271630000000002</v>
      </c>
      <c r="E602" s="1">
        <v>30.756979999999999</v>
      </c>
    </row>
    <row r="603" spans="3:5" x14ac:dyDescent="0.25">
      <c r="C603" s="2">
        <v>850</v>
      </c>
      <c r="D603" s="1">
        <v>69.307060000000007</v>
      </c>
      <c r="E603" s="1">
        <v>30.691420000000001</v>
      </c>
    </row>
    <row r="604" spans="3:5" x14ac:dyDescent="0.25">
      <c r="C604" s="2">
        <v>851</v>
      </c>
      <c r="D604" s="1">
        <v>69.976519999999994</v>
      </c>
      <c r="E604" s="1">
        <v>29.985440000000001</v>
      </c>
    </row>
    <row r="605" spans="3:5" x14ac:dyDescent="0.25">
      <c r="C605" s="2">
        <v>852</v>
      </c>
      <c r="D605" s="1">
        <v>71.384410000000003</v>
      </c>
      <c r="E605" s="1">
        <v>28.628430000000002</v>
      </c>
    </row>
    <row r="606" spans="3:5" x14ac:dyDescent="0.25">
      <c r="C606" s="2">
        <v>853</v>
      </c>
      <c r="D606" s="1">
        <v>73.218829999999997</v>
      </c>
      <c r="E606" s="1">
        <v>26.759409999999999</v>
      </c>
    </row>
    <row r="607" spans="3:5" x14ac:dyDescent="0.25">
      <c r="C607" s="2">
        <v>854</v>
      </c>
      <c r="D607" s="1">
        <v>75.477620000000002</v>
      </c>
      <c r="E607" s="1">
        <v>24.493449999999999</v>
      </c>
    </row>
    <row r="608" spans="3:5" x14ac:dyDescent="0.25">
      <c r="C608" s="2">
        <v>855</v>
      </c>
      <c r="D608" s="1">
        <v>78.107489999999999</v>
      </c>
      <c r="E608" s="1">
        <v>21.862369999999999</v>
      </c>
    </row>
    <row r="609" spans="3:5" x14ac:dyDescent="0.25">
      <c r="C609" s="2">
        <v>856</v>
      </c>
      <c r="D609" s="1">
        <v>80.869479999999996</v>
      </c>
      <c r="E609" s="1">
        <v>19.098870000000002</v>
      </c>
    </row>
    <row r="610" spans="3:5" x14ac:dyDescent="0.25">
      <c r="C610" s="2">
        <v>857</v>
      </c>
      <c r="D610" s="1">
        <v>83.52064</v>
      </c>
      <c r="E610" s="1">
        <v>16.489629999999998</v>
      </c>
    </row>
    <row r="611" spans="3:5" x14ac:dyDescent="0.25">
      <c r="C611" s="2">
        <v>858</v>
      </c>
      <c r="D611" s="1">
        <v>86.182419999999993</v>
      </c>
      <c r="E611" s="1">
        <v>13.830080000000001</v>
      </c>
    </row>
    <row r="612" spans="3:5" x14ac:dyDescent="0.25">
      <c r="C612" s="2">
        <v>859</v>
      </c>
      <c r="D612" s="1">
        <v>88.614630000000005</v>
      </c>
      <c r="E612" s="1">
        <v>11.405670000000001</v>
      </c>
    </row>
    <row r="613" spans="3:5" x14ac:dyDescent="0.25">
      <c r="C613" s="2">
        <v>860</v>
      </c>
      <c r="D613" s="1">
        <v>90.64085</v>
      </c>
      <c r="E613" s="1">
        <v>9.4255399999999998</v>
      </c>
    </row>
    <row r="614" spans="3:5" x14ac:dyDescent="0.25">
      <c r="C614" s="2">
        <v>861</v>
      </c>
      <c r="D614" s="1">
        <v>92.371260000000007</v>
      </c>
      <c r="E614" s="1">
        <v>7.6912000000000003</v>
      </c>
    </row>
    <row r="615" spans="3:5" x14ac:dyDescent="0.25">
      <c r="C615" s="2">
        <v>862</v>
      </c>
      <c r="D615" s="1">
        <v>93.607730000000004</v>
      </c>
      <c r="E615" s="1">
        <v>6.4994199999999998</v>
      </c>
    </row>
    <row r="616" spans="3:5" x14ac:dyDescent="0.25">
      <c r="C616" s="2">
        <v>863</v>
      </c>
      <c r="D616" s="1">
        <v>94.3</v>
      </c>
      <c r="E616" s="1">
        <v>5.8040200000000004</v>
      </c>
    </row>
    <row r="617" spans="3:5" x14ac:dyDescent="0.25">
      <c r="C617" s="2">
        <v>864</v>
      </c>
      <c r="D617" s="1">
        <v>94.550669999999997</v>
      </c>
      <c r="E617" s="1">
        <v>5.5754999999999999</v>
      </c>
    </row>
    <row r="618" spans="3:5" x14ac:dyDescent="0.25">
      <c r="C618" s="2">
        <v>865</v>
      </c>
      <c r="D618" s="1">
        <v>94.377669999999995</v>
      </c>
      <c r="E618" s="1">
        <v>5.7602700000000002</v>
      </c>
    </row>
    <row r="619" spans="3:5" x14ac:dyDescent="0.25">
      <c r="C619" s="2">
        <v>866</v>
      </c>
      <c r="D619" s="1">
        <v>93.859729999999999</v>
      </c>
      <c r="E619" s="1">
        <v>6.2715100000000001</v>
      </c>
    </row>
    <row r="620" spans="3:5" x14ac:dyDescent="0.25">
      <c r="C620" s="2">
        <v>867</v>
      </c>
      <c r="D620" s="1">
        <v>93.048509999999993</v>
      </c>
      <c r="E620" s="1">
        <v>7.06196</v>
      </c>
    </row>
    <row r="621" spans="3:5" x14ac:dyDescent="0.25">
      <c r="C621" s="2">
        <v>868</v>
      </c>
      <c r="D621" s="1">
        <v>92.08314</v>
      </c>
      <c r="E621" s="1">
        <v>8.0509599999999999</v>
      </c>
    </row>
    <row r="622" spans="3:5" x14ac:dyDescent="0.25">
      <c r="C622" s="2">
        <v>869</v>
      </c>
      <c r="D622" s="1">
        <v>91.07338</v>
      </c>
      <c r="E622" s="1">
        <v>9.0370399999999993</v>
      </c>
    </row>
    <row r="623" spans="3:5" x14ac:dyDescent="0.25">
      <c r="C623" s="2">
        <v>870</v>
      </c>
      <c r="D623" s="1">
        <v>90.082759999999993</v>
      </c>
      <c r="E623" s="1">
        <v>10.03448</v>
      </c>
    </row>
    <row r="624" spans="3:5" x14ac:dyDescent="0.25">
      <c r="C624" s="2">
        <v>871</v>
      </c>
      <c r="D624" s="1">
        <v>89.161090000000002</v>
      </c>
      <c r="E624" s="1">
        <v>10.93497</v>
      </c>
    </row>
    <row r="625" spans="3:5" x14ac:dyDescent="0.25">
      <c r="C625" s="2">
        <v>872</v>
      </c>
      <c r="D625" s="1">
        <v>88.392169999999993</v>
      </c>
      <c r="E625" s="1">
        <v>11.689109999999999</v>
      </c>
    </row>
    <row r="626" spans="3:5" x14ac:dyDescent="0.25">
      <c r="C626" s="2">
        <v>873</v>
      </c>
      <c r="D626" s="1">
        <v>87.834919999999997</v>
      </c>
      <c r="E626" s="1">
        <v>12.24104</v>
      </c>
    </row>
    <row r="627" spans="3:5" x14ac:dyDescent="0.25">
      <c r="C627" s="2">
        <v>874</v>
      </c>
      <c r="D627" s="1">
        <v>87.519440000000003</v>
      </c>
      <c r="E627" s="1">
        <v>12.54819</v>
      </c>
    </row>
    <row r="628" spans="3:5" x14ac:dyDescent="0.25">
      <c r="C628" s="2">
        <v>875</v>
      </c>
      <c r="D628" s="1">
        <v>87.429869999999994</v>
      </c>
      <c r="E628" s="1">
        <v>12.612030000000001</v>
      </c>
    </row>
    <row r="629" spans="3:5" x14ac:dyDescent="0.25">
      <c r="C629" s="2">
        <v>876</v>
      </c>
      <c r="D629" s="1">
        <v>87.645480000000006</v>
      </c>
      <c r="E629" s="1">
        <v>12.436260000000001</v>
      </c>
    </row>
    <row r="630" spans="3:5" x14ac:dyDescent="0.25">
      <c r="C630" s="2">
        <v>877</v>
      </c>
      <c r="D630" s="1">
        <v>87.970309999999998</v>
      </c>
      <c r="E630" s="1">
        <v>12.05681</v>
      </c>
    </row>
    <row r="631" spans="3:5" x14ac:dyDescent="0.25">
      <c r="C631" s="2">
        <v>878</v>
      </c>
      <c r="D631" s="1">
        <v>88.498620000000003</v>
      </c>
      <c r="E631" s="1">
        <v>11.546849999999999</v>
      </c>
    </row>
    <row r="632" spans="3:5" x14ac:dyDescent="0.25">
      <c r="C632" s="2">
        <v>879</v>
      </c>
      <c r="D632" s="1">
        <v>89.039270000000002</v>
      </c>
      <c r="E632" s="1">
        <v>11.018599999999999</v>
      </c>
    </row>
    <row r="633" spans="3:5" x14ac:dyDescent="0.25">
      <c r="C633" s="2">
        <v>880</v>
      </c>
      <c r="D633" s="1">
        <v>89.560590000000005</v>
      </c>
      <c r="E633" s="1">
        <v>10.49553</v>
      </c>
    </row>
    <row r="634" spans="3:5" x14ac:dyDescent="0.25">
      <c r="C634" s="2">
        <v>881</v>
      </c>
      <c r="D634" s="1">
        <v>89.983639999999994</v>
      </c>
      <c r="E634" s="1">
        <v>10.08243</v>
      </c>
    </row>
    <row r="635" spans="3:5" x14ac:dyDescent="0.25">
      <c r="C635" s="2">
        <v>882</v>
      </c>
      <c r="D635" s="1">
        <v>90.256379999999993</v>
      </c>
      <c r="E635" s="1">
        <v>9.8208000000000002</v>
      </c>
    </row>
    <row r="636" spans="3:5" x14ac:dyDescent="0.25">
      <c r="C636" s="2">
        <v>883</v>
      </c>
      <c r="D636" s="1">
        <v>90.316739999999996</v>
      </c>
      <c r="E636" s="1">
        <v>9.7576199999999993</v>
      </c>
    </row>
    <row r="637" spans="3:5" x14ac:dyDescent="0.25">
      <c r="C637" s="2">
        <v>884</v>
      </c>
      <c r="D637" s="1">
        <v>90.193020000000004</v>
      </c>
      <c r="E637" s="1">
        <v>9.8906399999999994</v>
      </c>
    </row>
    <row r="638" spans="3:5" x14ac:dyDescent="0.25">
      <c r="C638" s="2">
        <v>885</v>
      </c>
      <c r="D638" s="1">
        <v>89.861109999999996</v>
      </c>
      <c r="E638" s="1">
        <v>10.21597</v>
      </c>
    </row>
    <row r="639" spans="3:5" x14ac:dyDescent="0.25">
      <c r="C639" s="2">
        <v>886</v>
      </c>
      <c r="D639" s="1">
        <v>89.388689999999997</v>
      </c>
      <c r="E639" s="1">
        <v>10.703060000000001</v>
      </c>
    </row>
    <row r="640" spans="3:5" x14ac:dyDescent="0.25">
      <c r="C640" s="2">
        <v>887</v>
      </c>
      <c r="D640" s="1">
        <v>88.768039999999999</v>
      </c>
      <c r="E640" s="1">
        <v>11.319850000000001</v>
      </c>
    </row>
    <row r="641" spans="3:5" x14ac:dyDescent="0.25">
      <c r="C641" s="2">
        <v>888</v>
      </c>
      <c r="D641" s="1">
        <v>88.159189999999995</v>
      </c>
      <c r="E641" s="1">
        <v>11.921720000000001</v>
      </c>
    </row>
    <row r="642" spans="3:5" x14ac:dyDescent="0.25">
      <c r="C642" s="2">
        <v>889</v>
      </c>
      <c r="D642" s="1">
        <v>87.613770000000002</v>
      </c>
      <c r="E642" s="1">
        <v>12.473380000000001</v>
      </c>
    </row>
    <row r="643" spans="3:5" x14ac:dyDescent="0.25">
      <c r="C643" s="2">
        <v>890</v>
      </c>
      <c r="D643" s="1">
        <v>87.213080000000005</v>
      </c>
      <c r="E643" s="1">
        <v>12.871409999999999</v>
      </c>
    </row>
    <row r="644" spans="3:5" x14ac:dyDescent="0.25">
      <c r="C644" s="2">
        <v>891</v>
      </c>
      <c r="D644" s="1">
        <v>87.035600000000002</v>
      </c>
      <c r="E644" s="1">
        <v>13.025880000000001</v>
      </c>
    </row>
    <row r="645" spans="3:5" x14ac:dyDescent="0.25">
      <c r="C645" s="2">
        <v>892</v>
      </c>
      <c r="D645" s="1">
        <v>87.138350000000003</v>
      </c>
      <c r="E645" s="1">
        <v>12.91018</v>
      </c>
    </row>
    <row r="646" spans="3:5" x14ac:dyDescent="0.25">
      <c r="C646" s="2">
        <v>893</v>
      </c>
      <c r="D646" s="1">
        <v>87.522729999999996</v>
      </c>
      <c r="E646" s="1">
        <v>12.528549999999999</v>
      </c>
    </row>
    <row r="647" spans="3:5" x14ac:dyDescent="0.25">
      <c r="C647" s="2">
        <v>894</v>
      </c>
      <c r="D647" s="1">
        <v>88.135710000000003</v>
      </c>
      <c r="E647" s="1">
        <v>11.904730000000001</v>
      </c>
    </row>
    <row r="648" spans="3:5" x14ac:dyDescent="0.25">
      <c r="C648" s="2">
        <v>895</v>
      </c>
      <c r="D648" s="1">
        <v>88.901859999999999</v>
      </c>
      <c r="E648" s="1">
        <v>11.132759999999999</v>
      </c>
    </row>
    <row r="649" spans="3:5" x14ac:dyDescent="0.25">
      <c r="C649" s="2">
        <v>896</v>
      </c>
      <c r="D649" s="1">
        <v>89.828639999999993</v>
      </c>
      <c r="E649" s="1">
        <v>10.244450000000001</v>
      </c>
    </row>
    <row r="650" spans="3:5" x14ac:dyDescent="0.25">
      <c r="C650" s="2">
        <v>897</v>
      </c>
      <c r="D650" s="1">
        <v>90.772109999999998</v>
      </c>
      <c r="E650" s="1">
        <v>9.29026</v>
      </c>
    </row>
    <row r="651" spans="3:5" x14ac:dyDescent="0.25">
      <c r="C651" s="2">
        <v>898</v>
      </c>
      <c r="D651" s="1">
        <v>91.665729999999996</v>
      </c>
      <c r="E651" s="1">
        <v>8.4106900000000007</v>
      </c>
    </row>
    <row r="652" spans="3:5" x14ac:dyDescent="0.25">
      <c r="C652" s="2">
        <v>899</v>
      </c>
      <c r="D652" s="1">
        <v>92.520030000000006</v>
      </c>
      <c r="E652" s="1">
        <v>7.5517799999999999</v>
      </c>
    </row>
    <row r="653" spans="3:5" x14ac:dyDescent="0.25">
      <c r="C653" s="2">
        <v>900</v>
      </c>
      <c r="D653" s="1">
        <v>93.260509999999996</v>
      </c>
      <c r="E653" s="1">
        <v>6.8223000000000003</v>
      </c>
    </row>
    <row r="654" spans="3:5" x14ac:dyDescent="0.25">
      <c r="C654" s="2">
        <v>901</v>
      </c>
      <c r="D654" s="1">
        <v>93.837720000000004</v>
      </c>
      <c r="E654" s="1">
        <v>6.2503200000000003</v>
      </c>
    </row>
    <row r="655" spans="3:5" x14ac:dyDescent="0.25">
      <c r="C655" s="2">
        <v>902</v>
      </c>
      <c r="D655" s="1">
        <v>94.303359999999998</v>
      </c>
      <c r="E655" s="1">
        <v>5.8196399999999997</v>
      </c>
    </row>
    <row r="656" spans="3:5" x14ac:dyDescent="0.25">
      <c r="C656" s="2">
        <v>903</v>
      </c>
      <c r="D656" s="1">
        <v>94.559569999999994</v>
      </c>
      <c r="E656" s="1">
        <v>5.5327999999999999</v>
      </c>
    </row>
    <row r="657" spans="3:5" x14ac:dyDescent="0.25">
      <c r="C657" s="2">
        <v>904</v>
      </c>
      <c r="D657" s="1">
        <v>94.71454</v>
      </c>
      <c r="E657" s="1">
        <v>5.3939700000000004</v>
      </c>
    </row>
    <row r="658" spans="3:5" x14ac:dyDescent="0.25">
      <c r="C658" s="2">
        <v>905</v>
      </c>
      <c r="D658" s="1">
        <v>94.715239999999994</v>
      </c>
      <c r="E658" s="1">
        <v>5.3746799999999997</v>
      </c>
    </row>
    <row r="659" spans="3:5" x14ac:dyDescent="0.25">
      <c r="C659" s="2">
        <v>906</v>
      </c>
      <c r="D659" s="1">
        <v>94.636009999999999</v>
      </c>
      <c r="E659" s="1">
        <v>5.4668799999999997</v>
      </c>
    </row>
    <row r="660" spans="3:5" x14ac:dyDescent="0.25">
      <c r="C660" s="2">
        <v>907</v>
      </c>
      <c r="D660" s="1">
        <v>94.446910000000003</v>
      </c>
      <c r="E660" s="1">
        <v>5.6356200000000003</v>
      </c>
    </row>
    <row r="661" spans="3:5" x14ac:dyDescent="0.25">
      <c r="C661" s="2">
        <v>908</v>
      </c>
      <c r="D661" s="1">
        <v>94.2226</v>
      </c>
      <c r="E661" s="1">
        <v>5.8751199999999999</v>
      </c>
    </row>
    <row r="662" spans="3:5" x14ac:dyDescent="0.25">
      <c r="C662" s="2">
        <v>909</v>
      </c>
      <c r="D662" s="1">
        <v>93.89555</v>
      </c>
      <c r="E662" s="1">
        <v>6.1882599999999996</v>
      </c>
    </row>
    <row r="663" spans="3:5" x14ac:dyDescent="0.25">
      <c r="C663" s="2">
        <v>910</v>
      </c>
      <c r="D663" s="1">
        <v>93.549310000000006</v>
      </c>
      <c r="E663" s="1">
        <v>6.5491000000000001</v>
      </c>
    </row>
    <row r="664" spans="3:5" x14ac:dyDescent="0.25">
      <c r="C664" s="2">
        <v>911</v>
      </c>
      <c r="D664" s="1">
        <v>93.126589999999993</v>
      </c>
      <c r="E664" s="1">
        <v>6.9765199999999998</v>
      </c>
    </row>
    <row r="665" spans="3:5" x14ac:dyDescent="0.25">
      <c r="C665" s="2">
        <v>912</v>
      </c>
      <c r="D665" s="1">
        <v>92.635800000000003</v>
      </c>
      <c r="E665" s="1">
        <v>7.4742100000000002</v>
      </c>
    </row>
    <row r="666" spans="3:5" x14ac:dyDescent="0.25">
      <c r="C666" s="2">
        <v>913</v>
      </c>
      <c r="D666" s="1">
        <v>92.094800000000006</v>
      </c>
      <c r="E666" s="1">
        <v>8.0084599999999995</v>
      </c>
    </row>
    <row r="667" spans="3:5" x14ac:dyDescent="0.25">
      <c r="C667" s="2">
        <v>914</v>
      </c>
      <c r="D667" s="1">
        <v>91.525639999999996</v>
      </c>
      <c r="E667" s="1">
        <v>8.5659500000000008</v>
      </c>
    </row>
    <row r="668" spans="3:5" x14ac:dyDescent="0.25">
      <c r="C668" s="2">
        <v>915</v>
      </c>
      <c r="D668" s="1">
        <v>90.951610000000002</v>
      </c>
      <c r="E668" s="1">
        <v>9.1554099999999998</v>
      </c>
    </row>
    <row r="669" spans="3:5" x14ac:dyDescent="0.25">
      <c r="C669" s="2">
        <v>916</v>
      </c>
      <c r="D669" s="1">
        <v>90.380939999999995</v>
      </c>
      <c r="E669" s="1">
        <v>9.7263500000000001</v>
      </c>
    </row>
    <row r="670" spans="3:5" x14ac:dyDescent="0.25">
      <c r="C670" s="2">
        <v>917</v>
      </c>
      <c r="D670" s="1">
        <v>89.868210000000005</v>
      </c>
      <c r="E670" s="1">
        <v>10.202999999999999</v>
      </c>
    </row>
    <row r="671" spans="3:5" x14ac:dyDescent="0.25">
      <c r="C671" s="2">
        <v>918</v>
      </c>
      <c r="D671" s="1">
        <v>89.487290000000002</v>
      </c>
      <c r="E671" s="1">
        <v>10.60871</v>
      </c>
    </row>
    <row r="672" spans="3:5" x14ac:dyDescent="0.25">
      <c r="C672" s="2">
        <v>919</v>
      </c>
      <c r="D672" s="1">
        <v>89.213059999999999</v>
      </c>
      <c r="E672" s="1">
        <v>10.86633</v>
      </c>
    </row>
    <row r="673" spans="3:5" x14ac:dyDescent="0.25">
      <c r="C673" s="2">
        <v>920</v>
      </c>
      <c r="D673" s="1">
        <v>89.11345</v>
      </c>
      <c r="E673" s="1">
        <v>10.968959999999999</v>
      </c>
    </row>
    <row r="674" spans="3:5" x14ac:dyDescent="0.25">
      <c r="C674" s="2">
        <v>921</v>
      </c>
      <c r="D674" s="1">
        <v>89.144760000000005</v>
      </c>
      <c r="E674" s="1">
        <v>10.935739999999999</v>
      </c>
    </row>
    <row r="675" spans="3:5" x14ac:dyDescent="0.25">
      <c r="C675" s="2">
        <v>922</v>
      </c>
      <c r="D675" s="1">
        <v>89.256680000000003</v>
      </c>
      <c r="E675" s="1">
        <v>10.794560000000001</v>
      </c>
    </row>
    <row r="676" spans="3:5" x14ac:dyDescent="0.25">
      <c r="C676" s="2">
        <v>923</v>
      </c>
      <c r="D676" s="1">
        <v>89.454520000000002</v>
      </c>
      <c r="E676" s="1">
        <v>10.60192</v>
      </c>
    </row>
    <row r="677" spans="3:5" x14ac:dyDescent="0.25">
      <c r="C677" s="2">
        <v>924</v>
      </c>
      <c r="D677" s="1">
        <v>89.662670000000006</v>
      </c>
      <c r="E677" s="1">
        <v>10.40395</v>
      </c>
    </row>
    <row r="678" spans="3:5" x14ac:dyDescent="0.25">
      <c r="C678" s="2">
        <v>925</v>
      </c>
      <c r="D678" s="1">
        <v>89.803849999999997</v>
      </c>
      <c r="E678" s="1">
        <v>10.26749</v>
      </c>
    </row>
    <row r="679" spans="3:5" x14ac:dyDescent="0.25">
      <c r="C679" s="2">
        <v>926</v>
      </c>
      <c r="D679" s="1">
        <v>89.814589999999995</v>
      </c>
      <c r="E679" s="1">
        <v>10.24817</v>
      </c>
    </row>
    <row r="680" spans="3:5" x14ac:dyDescent="0.25">
      <c r="C680" s="2">
        <v>927</v>
      </c>
      <c r="D680" s="1">
        <v>89.688280000000006</v>
      </c>
      <c r="E680" s="1">
        <v>10.383509999999999</v>
      </c>
    </row>
    <row r="681" spans="3:5" x14ac:dyDescent="0.25">
      <c r="C681" s="2">
        <v>928</v>
      </c>
      <c r="D681" s="1">
        <v>89.377260000000007</v>
      </c>
      <c r="E681" s="1">
        <v>10.69685</v>
      </c>
    </row>
    <row r="682" spans="3:5" x14ac:dyDescent="0.25">
      <c r="C682" s="2">
        <v>929</v>
      </c>
      <c r="D682" s="1">
        <v>88.916939999999997</v>
      </c>
      <c r="E682" s="1">
        <v>11.17994</v>
      </c>
    </row>
    <row r="683" spans="3:5" x14ac:dyDescent="0.25">
      <c r="C683" s="2">
        <v>930</v>
      </c>
      <c r="D683" s="1">
        <v>88.252579999999995</v>
      </c>
      <c r="E683" s="1">
        <v>11.842840000000001</v>
      </c>
    </row>
    <row r="684" spans="3:5" x14ac:dyDescent="0.25">
      <c r="C684" s="2">
        <v>931</v>
      </c>
      <c r="D684" s="1">
        <v>87.406310000000005</v>
      </c>
      <c r="E684" s="1">
        <v>12.671290000000001</v>
      </c>
    </row>
    <row r="685" spans="3:5" x14ac:dyDescent="0.25">
      <c r="C685" s="2">
        <v>932</v>
      </c>
      <c r="D685" s="1">
        <v>86.53313</v>
      </c>
      <c r="E685" s="1">
        <v>13.565569999999999</v>
      </c>
    </row>
    <row r="686" spans="3:5" x14ac:dyDescent="0.25">
      <c r="C686" s="2">
        <v>933</v>
      </c>
      <c r="D686" s="1">
        <v>85.612579999999994</v>
      </c>
      <c r="E686" s="1">
        <v>14.453519999999999</v>
      </c>
    </row>
    <row r="687" spans="3:5" x14ac:dyDescent="0.25">
      <c r="C687" s="2">
        <v>934</v>
      </c>
      <c r="D687" s="1">
        <v>84.77328</v>
      </c>
      <c r="E687" s="1">
        <v>15.299519999999999</v>
      </c>
    </row>
    <row r="688" spans="3:5" x14ac:dyDescent="0.25">
      <c r="C688" s="2">
        <v>935</v>
      </c>
      <c r="D688" s="1">
        <v>84.055859999999996</v>
      </c>
      <c r="E688" s="1">
        <v>15.99802</v>
      </c>
    </row>
    <row r="689" spans="3:5" x14ac:dyDescent="0.25">
      <c r="C689" s="2">
        <v>936</v>
      </c>
      <c r="D689" s="1">
        <v>83.617069999999998</v>
      </c>
      <c r="E689" s="1">
        <v>16.43337</v>
      </c>
    </row>
    <row r="690" spans="3:5" x14ac:dyDescent="0.25">
      <c r="C690" s="2">
        <v>937</v>
      </c>
      <c r="D690" s="1">
        <v>83.425790000000006</v>
      </c>
      <c r="E690" s="1">
        <v>16.59639</v>
      </c>
    </row>
    <row r="691" spans="3:5" x14ac:dyDescent="0.25">
      <c r="C691" s="2">
        <v>938</v>
      </c>
      <c r="D691" s="1">
        <v>83.598920000000007</v>
      </c>
      <c r="E691" s="1">
        <v>16.414280000000002</v>
      </c>
    </row>
    <row r="692" spans="3:5" x14ac:dyDescent="0.25">
      <c r="C692" s="2">
        <v>939</v>
      </c>
      <c r="D692" s="1">
        <v>84.040499999999994</v>
      </c>
      <c r="E692" s="1">
        <v>15.94497</v>
      </c>
    </row>
    <row r="693" spans="3:5" x14ac:dyDescent="0.25">
      <c r="C693" s="2">
        <v>940</v>
      </c>
      <c r="D693" s="1">
        <v>84.815579999999997</v>
      </c>
      <c r="E693" s="1">
        <v>15.18463</v>
      </c>
    </row>
    <row r="694" spans="3:5" x14ac:dyDescent="0.25">
      <c r="C694" s="2">
        <v>941</v>
      </c>
      <c r="D694" s="1">
        <v>85.775229999999993</v>
      </c>
      <c r="E694" s="1">
        <v>14.206</v>
      </c>
    </row>
    <row r="695" spans="3:5" x14ac:dyDescent="0.25">
      <c r="C695" s="2">
        <v>942</v>
      </c>
      <c r="D695" s="1">
        <v>86.849530000000001</v>
      </c>
      <c r="E695" s="1">
        <v>13.118880000000001</v>
      </c>
    </row>
    <row r="696" spans="3:5" x14ac:dyDescent="0.25">
      <c r="C696" s="2">
        <v>943</v>
      </c>
      <c r="D696" s="1">
        <v>88.067589999999996</v>
      </c>
      <c r="E696" s="1">
        <v>11.934369999999999</v>
      </c>
    </row>
    <row r="697" spans="3:5" x14ac:dyDescent="0.25">
      <c r="C697" s="2">
        <v>944</v>
      </c>
      <c r="D697" s="1">
        <v>89.279820000000001</v>
      </c>
      <c r="E697" s="1">
        <v>10.71916</v>
      </c>
    </row>
    <row r="698" spans="3:5" x14ac:dyDescent="0.25">
      <c r="C698" s="2">
        <v>945</v>
      </c>
      <c r="D698" s="1">
        <v>90.372119999999995</v>
      </c>
      <c r="E698" s="1">
        <v>9.6536299999999997</v>
      </c>
    </row>
    <row r="699" spans="3:5" x14ac:dyDescent="0.25">
      <c r="C699" s="2">
        <v>946</v>
      </c>
      <c r="D699" s="1">
        <v>91.365939999999995</v>
      </c>
      <c r="E699" s="1">
        <v>8.6599000000000004</v>
      </c>
    </row>
    <row r="700" spans="3:5" x14ac:dyDescent="0.25">
      <c r="C700" s="2">
        <v>947</v>
      </c>
      <c r="D700" s="1">
        <v>92.25497</v>
      </c>
      <c r="E700" s="1">
        <v>7.7916600000000003</v>
      </c>
    </row>
    <row r="701" spans="3:5" x14ac:dyDescent="0.25">
      <c r="C701" s="2">
        <v>948</v>
      </c>
      <c r="D701" s="1">
        <v>92.937340000000006</v>
      </c>
      <c r="E701" s="1">
        <v>7.1100300000000001</v>
      </c>
    </row>
    <row r="702" spans="3:5" x14ac:dyDescent="0.25">
      <c r="C702" s="2">
        <v>949</v>
      </c>
      <c r="D702" s="1">
        <v>93.501869999999997</v>
      </c>
      <c r="E702" s="1">
        <v>6.5575400000000004</v>
      </c>
    </row>
    <row r="703" spans="3:5" x14ac:dyDescent="0.25">
      <c r="C703" s="2">
        <v>950</v>
      </c>
      <c r="D703" s="1">
        <v>93.946839999999995</v>
      </c>
      <c r="E703" s="1">
        <v>6.1330999999999998</v>
      </c>
    </row>
    <row r="704" spans="3:5" x14ac:dyDescent="0.25">
      <c r="C704" s="2">
        <v>951</v>
      </c>
      <c r="D704" s="1">
        <v>94.23827</v>
      </c>
      <c r="E704" s="1">
        <v>5.8320299999999996</v>
      </c>
    </row>
    <row r="705" spans="3:5" x14ac:dyDescent="0.25">
      <c r="C705" s="2">
        <v>952</v>
      </c>
      <c r="D705" s="1">
        <v>94.456220000000002</v>
      </c>
      <c r="E705" s="1">
        <v>5.6095899999999999</v>
      </c>
    </row>
    <row r="706" spans="3:5" x14ac:dyDescent="0.25">
      <c r="C706" s="2">
        <v>953</v>
      </c>
      <c r="D706" s="1">
        <v>94.637060000000005</v>
      </c>
      <c r="E706" s="1">
        <v>5.4313099999999999</v>
      </c>
    </row>
    <row r="707" spans="3:5" x14ac:dyDescent="0.25">
      <c r="C707" s="2">
        <v>954</v>
      </c>
      <c r="D707" s="1">
        <v>94.80659</v>
      </c>
      <c r="E707" s="1">
        <v>5.25624</v>
      </c>
    </row>
    <row r="708" spans="3:5" x14ac:dyDescent="0.25">
      <c r="C708" s="2">
        <v>955</v>
      </c>
      <c r="D708" s="1">
        <v>94.981229999999996</v>
      </c>
      <c r="E708" s="1">
        <v>5.0829899999999997</v>
      </c>
    </row>
    <row r="709" spans="3:5" x14ac:dyDescent="0.25">
      <c r="C709" s="2">
        <v>956</v>
      </c>
      <c r="D709" s="1">
        <v>95.187550000000002</v>
      </c>
      <c r="E709" s="1">
        <v>4.8777499999999998</v>
      </c>
    </row>
    <row r="710" spans="3:5" x14ac:dyDescent="0.25">
      <c r="C710" s="2">
        <v>957</v>
      </c>
      <c r="D710" s="1">
        <v>95.416870000000003</v>
      </c>
      <c r="E710" s="1">
        <v>4.6570099999999996</v>
      </c>
    </row>
    <row r="711" spans="3:5" x14ac:dyDescent="0.25">
      <c r="C711" s="2">
        <v>958</v>
      </c>
      <c r="D711" s="1">
        <v>95.657300000000006</v>
      </c>
      <c r="E711" s="1">
        <v>4.4383100000000004</v>
      </c>
    </row>
    <row r="712" spans="3:5" x14ac:dyDescent="0.25">
      <c r="C712" s="2">
        <v>959</v>
      </c>
      <c r="D712" s="1">
        <v>95.854680000000002</v>
      </c>
      <c r="E712" s="1">
        <v>4.2266300000000001</v>
      </c>
    </row>
    <row r="713" spans="3:5" x14ac:dyDescent="0.25">
      <c r="C713" s="2">
        <v>960</v>
      </c>
      <c r="D713" s="1">
        <v>96.024510000000006</v>
      </c>
      <c r="E713" s="1">
        <v>4.0555199999999996</v>
      </c>
    </row>
    <row r="714" spans="3:5" x14ac:dyDescent="0.25">
      <c r="C714" s="2">
        <v>961</v>
      </c>
      <c r="D714" s="1">
        <v>96.139250000000004</v>
      </c>
      <c r="E714" s="1">
        <v>3.9478499999999999</v>
      </c>
    </row>
    <row r="715" spans="3:5" x14ac:dyDescent="0.25">
      <c r="C715" s="2">
        <v>962</v>
      </c>
      <c r="D715" s="1">
        <v>96.17483</v>
      </c>
      <c r="E715" s="1">
        <v>3.9183699999999999</v>
      </c>
    </row>
    <row r="716" spans="3:5" x14ac:dyDescent="0.25">
      <c r="C716" s="2">
        <v>963</v>
      </c>
      <c r="D716" s="1">
        <v>96.095110000000005</v>
      </c>
      <c r="E716" s="1">
        <v>3.9816099999999999</v>
      </c>
    </row>
    <row r="717" spans="3:5" x14ac:dyDescent="0.25">
      <c r="C717" s="2">
        <v>964</v>
      </c>
      <c r="D717" s="1">
        <v>95.975849999999994</v>
      </c>
      <c r="E717" s="1">
        <v>4.1351500000000003</v>
      </c>
    </row>
    <row r="718" spans="3:5" x14ac:dyDescent="0.25">
      <c r="C718" s="2">
        <v>965</v>
      </c>
      <c r="D718" s="1">
        <v>95.724220000000003</v>
      </c>
      <c r="E718" s="1">
        <v>4.3740800000000002</v>
      </c>
    </row>
    <row r="719" spans="3:5" x14ac:dyDescent="0.25">
      <c r="C719" s="2">
        <v>966</v>
      </c>
      <c r="D719" s="1">
        <v>95.421800000000005</v>
      </c>
      <c r="E719" s="1">
        <v>4.6851700000000003</v>
      </c>
    </row>
    <row r="720" spans="3:5" x14ac:dyDescent="0.25">
      <c r="C720" s="2">
        <v>967</v>
      </c>
      <c r="D720" s="1">
        <v>95.085740000000001</v>
      </c>
      <c r="E720" s="1">
        <v>5.0214999999999996</v>
      </c>
    </row>
    <row r="721" spans="3:5" x14ac:dyDescent="0.25">
      <c r="C721" s="2">
        <v>968</v>
      </c>
      <c r="D721" s="1">
        <v>94.740880000000004</v>
      </c>
      <c r="E721" s="1">
        <v>5.3732300000000004</v>
      </c>
    </row>
    <row r="722" spans="3:5" x14ac:dyDescent="0.25">
      <c r="C722" s="2">
        <v>969</v>
      </c>
      <c r="D722" s="1">
        <v>94.40401</v>
      </c>
      <c r="E722" s="1">
        <v>5.6947099999999997</v>
      </c>
    </row>
    <row r="723" spans="3:5" x14ac:dyDescent="0.25">
      <c r="C723" s="2">
        <v>970</v>
      </c>
      <c r="D723" s="1">
        <v>94.161749999999998</v>
      </c>
      <c r="E723" s="1">
        <v>5.9420999999999999</v>
      </c>
    </row>
    <row r="724" spans="3:5" x14ac:dyDescent="0.25">
      <c r="C724" s="2">
        <v>971</v>
      </c>
      <c r="D724" s="1">
        <v>93.994230000000002</v>
      </c>
      <c r="E724" s="1">
        <v>6.0889600000000002</v>
      </c>
    </row>
    <row r="725" spans="3:5" x14ac:dyDescent="0.25">
      <c r="C725" s="2">
        <v>972</v>
      </c>
      <c r="D725" s="1">
        <v>93.958820000000003</v>
      </c>
      <c r="E725" s="1">
        <v>6.1223299999999998</v>
      </c>
    </row>
    <row r="726" spans="3:5" x14ac:dyDescent="0.25">
      <c r="C726" s="2">
        <v>973</v>
      </c>
      <c r="D726" s="1">
        <v>94.074860000000001</v>
      </c>
      <c r="E726" s="1">
        <v>6.0305</v>
      </c>
    </row>
    <row r="727" spans="3:5" x14ac:dyDescent="0.25">
      <c r="C727" s="2">
        <v>974</v>
      </c>
      <c r="D727" s="1">
        <v>94.253749999999997</v>
      </c>
      <c r="E727" s="1">
        <v>5.8240299999999996</v>
      </c>
    </row>
    <row r="728" spans="3:5" x14ac:dyDescent="0.25">
      <c r="C728" s="2">
        <v>975</v>
      </c>
      <c r="D728" s="1">
        <v>94.563370000000006</v>
      </c>
      <c r="E728" s="1">
        <v>5.5030200000000002</v>
      </c>
    </row>
    <row r="729" spans="3:5" x14ac:dyDescent="0.25">
      <c r="C729" s="2">
        <v>976</v>
      </c>
      <c r="D729" s="1">
        <v>94.959940000000003</v>
      </c>
      <c r="E729" s="1">
        <v>5.1040599999999996</v>
      </c>
    </row>
    <row r="730" spans="3:5" x14ac:dyDescent="0.25">
      <c r="C730" s="2">
        <v>977</v>
      </c>
      <c r="D730" s="1">
        <v>95.420330000000007</v>
      </c>
      <c r="E730" s="1">
        <v>4.6721300000000001</v>
      </c>
    </row>
    <row r="731" spans="3:5" x14ac:dyDescent="0.25">
      <c r="C731" s="2">
        <v>978</v>
      </c>
      <c r="D731" s="1">
        <v>95.883899999999997</v>
      </c>
      <c r="E731" s="1">
        <v>4.2062999999999997</v>
      </c>
    </row>
    <row r="732" spans="3:5" x14ac:dyDescent="0.25">
      <c r="C732" s="2">
        <v>979</v>
      </c>
      <c r="D732" s="1">
        <v>96.343980000000002</v>
      </c>
      <c r="E732" s="1">
        <v>3.74987</v>
      </c>
    </row>
    <row r="733" spans="3:5" x14ac:dyDescent="0.25">
      <c r="C733" s="2">
        <v>980</v>
      </c>
      <c r="D733" s="1">
        <v>96.758930000000007</v>
      </c>
      <c r="E733" s="1">
        <v>3.3350399999999998</v>
      </c>
    </row>
    <row r="734" spans="3:5" x14ac:dyDescent="0.25">
      <c r="C734" s="2">
        <v>981</v>
      </c>
      <c r="D734" s="1">
        <v>97.150019999999998</v>
      </c>
      <c r="E734" s="1">
        <v>2.9635500000000001</v>
      </c>
    </row>
    <row r="735" spans="3:5" x14ac:dyDescent="0.25">
      <c r="C735" s="2">
        <v>982</v>
      </c>
      <c r="D735" s="1">
        <v>97.463639999999998</v>
      </c>
      <c r="E735" s="1">
        <v>2.6543999999999999</v>
      </c>
    </row>
    <row r="736" spans="3:5" x14ac:dyDescent="0.25">
      <c r="C736" s="2">
        <v>983</v>
      </c>
      <c r="D736" s="1">
        <v>97.685779999999994</v>
      </c>
      <c r="E736" s="1">
        <v>2.4296700000000002</v>
      </c>
    </row>
    <row r="737" spans="3:5" x14ac:dyDescent="0.25">
      <c r="C737" s="2">
        <v>984</v>
      </c>
      <c r="D737" s="1">
        <v>97.850430000000003</v>
      </c>
      <c r="E737" s="1">
        <v>2.26498</v>
      </c>
    </row>
    <row r="738" spans="3:5" x14ac:dyDescent="0.25">
      <c r="C738" s="2">
        <v>985</v>
      </c>
      <c r="D738" s="1">
        <v>97.966970000000003</v>
      </c>
      <c r="E738" s="1">
        <v>2.1587100000000001</v>
      </c>
    </row>
    <row r="739" spans="3:5" x14ac:dyDescent="0.25">
      <c r="C739" s="2">
        <v>986</v>
      </c>
      <c r="D739" s="1">
        <v>98.007900000000006</v>
      </c>
      <c r="E739" s="1">
        <v>2.1057000000000001</v>
      </c>
    </row>
    <row r="740" spans="3:5" x14ac:dyDescent="0.25">
      <c r="C740" s="2">
        <v>987</v>
      </c>
      <c r="D740" s="1">
        <v>98.05368</v>
      </c>
      <c r="E740" s="1">
        <v>2.08412</v>
      </c>
    </row>
    <row r="741" spans="3:5" x14ac:dyDescent="0.25">
      <c r="C741" s="2">
        <v>988</v>
      </c>
      <c r="D741" s="1">
        <v>98.049940000000007</v>
      </c>
      <c r="E741" s="1">
        <v>2.0792999999999999</v>
      </c>
    </row>
    <row r="742" spans="3:5" x14ac:dyDescent="0.25">
      <c r="C742" s="2">
        <v>989</v>
      </c>
      <c r="D742" s="1">
        <v>98.038160000000005</v>
      </c>
      <c r="E742" s="1">
        <v>2.07653</v>
      </c>
    </row>
    <row r="743" spans="3:5" x14ac:dyDescent="0.25">
      <c r="C743" s="2">
        <v>990</v>
      </c>
      <c r="D743" s="1">
        <v>98.056370000000001</v>
      </c>
      <c r="E743" s="1">
        <v>2.0641400000000001</v>
      </c>
    </row>
    <row r="744" spans="3:5" x14ac:dyDescent="0.25">
      <c r="C744" s="2">
        <v>991</v>
      </c>
      <c r="D744" s="1">
        <v>98.105029999999999</v>
      </c>
      <c r="E744" s="1">
        <v>2.03024</v>
      </c>
    </row>
    <row r="745" spans="3:5" x14ac:dyDescent="0.25">
      <c r="C745" s="2">
        <v>992</v>
      </c>
      <c r="D745" s="1">
        <v>98.157269999999997</v>
      </c>
      <c r="E745" s="1">
        <v>1.9732499999999999</v>
      </c>
    </row>
    <row r="746" spans="3:5" x14ac:dyDescent="0.25">
      <c r="C746" s="2">
        <v>993</v>
      </c>
      <c r="D746" s="1">
        <v>98.227000000000004</v>
      </c>
      <c r="E746" s="1">
        <v>1.8926000000000001</v>
      </c>
    </row>
    <row r="747" spans="3:5" x14ac:dyDescent="0.25">
      <c r="C747" s="2">
        <v>994</v>
      </c>
      <c r="D747" s="1">
        <v>98.348759999999999</v>
      </c>
      <c r="E747" s="1">
        <v>1.7849299999999999</v>
      </c>
    </row>
    <row r="748" spans="3:5" x14ac:dyDescent="0.25">
      <c r="C748" s="2">
        <v>995</v>
      </c>
      <c r="D748" s="1">
        <v>98.451710000000006</v>
      </c>
      <c r="E748" s="1">
        <v>1.6612499999999999</v>
      </c>
    </row>
    <row r="749" spans="3:5" x14ac:dyDescent="0.25">
      <c r="C749" s="2">
        <v>996</v>
      </c>
      <c r="D749" s="1">
        <v>98.590119999999999</v>
      </c>
      <c r="E749" s="1">
        <v>1.5347200000000001</v>
      </c>
    </row>
    <row r="750" spans="3:5" x14ac:dyDescent="0.25">
      <c r="C750" s="2">
        <v>997</v>
      </c>
      <c r="D750" s="1">
        <v>98.715100000000007</v>
      </c>
      <c r="E750" s="1">
        <v>1.4016999999999999</v>
      </c>
    </row>
    <row r="751" spans="3:5" x14ac:dyDescent="0.25">
      <c r="C751" s="2">
        <v>998</v>
      </c>
      <c r="D751" s="1">
        <v>98.862160000000003</v>
      </c>
      <c r="E751" s="1">
        <v>1.2708600000000001</v>
      </c>
    </row>
    <row r="752" spans="3:5" x14ac:dyDescent="0.25">
      <c r="C752" s="2">
        <v>999</v>
      </c>
      <c r="D752" s="1">
        <v>98.969809999999995</v>
      </c>
      <c r="E752" s="1">
        <v>1.1548099999999999</v>
      </c>
    </row>
    <row r="753" spans="3:5" x14ac:dyDescent="0.25">
      <c r="C753" s="2">
        <v>1000</v>
      </c>
      <c r="D753" s="1">
        <v>99.088909999999998</v>
      </c>
      <c r="E753" s="1">
        <v>1.0444</v>
      </c>
    </row>
    <row r="754" spans="3:5" x14ac:dyDescent="0.25">
      <c r="C754" s="2">
        <v>1001</v>
      </c>
      <c r="D754" s="1">
        <v>99.182559999999995</v>
      </c>
      <c r="E754" s="1">
        <v>0.94667000000000001</v>
      </c>
    </row>
    <row r="755" spans="3:5" x14ac:dyDescent="0.25">
      <c r="C755" s="2">
        <v>1002</v>
      </c>
      <c r="D755" s="1">
        <v>99.273439999999994</v>
      </c>
      <c r="E755" s="1">
        <v>0.86670999999999998</v>
      </c>
    </row>
    <row r="756" spans="3:5" x14ac:dyDescent="0.25">
      <c r="C756" s="2">
        <v>1003</v>
      </c>
      <c r="D756" s="1">
        <v>99.333820000000003</v>
      </c>
      <c r="E756" s="1">
        <v>0.79491999999999996</v>
      </c>
    </row>
    <row r="757" spans="3:5" x14ac:dyDescent="0.25">
      <c r="C757" s="2">
        <v>1004</v>
      </c>
      <c r="D757" s="1">
        <v>99.390659999999997</v>
      </c>
      <c r="E757" s="1">
        <v>0.73204000000000002</v>
      </c>
    </row>
    <row r="758" spans="3:5" x14ac:dyDescent="0.25">
      <c r="C758" s="2">
        <v>1005</v>
      </c>
      <c r="D758" s="1">
        <v>99.465389999999999</v>
      </c>
      <c r="E758" s="1">
        <v>0.67903000000000002</v>
      </c>
    </row>
    <row r="759" spans="3:5" x14ac:dyDescent="0.25">
      <c r="C759" s="2">
        <v>1006</v>
      </c>
      <c r="D759" s="1">
        <v>99.519549999999995</v>
      </c>
      <c r="E759" s="1">
        <v>0.62802000000000002</v>
      </c>
    </row>
    <row r="760" spans="3:5" x14ac:dyDescent="0.25">
      <c r="C760" s="2">
        <v>1007</v>
      </c>
      <c r="D760" s="1">
        <v>99.549670000000006</v>
      </c>
      <c r="E760" s="1">
        <v>0.57811999999999997</v>
      </c>
    </row>
    <row r="761" spans="3:5" x14ac:dyDescent="0.25">
      <c r="C761" s="2">
        <v>1008</v>
      </c>
      <c r="D761" s="1">
        <v>99.592960000000005</v>
      </c>
      <c r="E761" s="1">
        <v>0.53459000000000001</v>
      </c>
    </row>
    <row r="762" spans="3:5" x14ac:dyDescent="0.25">
      <c r="C762" s="2">
        <v>1009</v>
      </c>
      <c r="D762" s="1">
        <v>99.637540000000001</v>
      </c>
      <c r="E762" s="1">
        <v>0.4945</v>
      </c>
    </row>
    <row r="763" spans="3:5" x14ac:dyDescent="0.25">
      <c r="C763" s="2">
        <v>1010</v>
      </c>
      <c r="D763" s="1">
        <v>99.671539999999993</v>
      </c>
      <c r="E763" s="1">
        <v>0.45765</v>
      </c>
    </row>
    <row r="764" spans="3:5" x14ac:dyDescent="0.25">
      <c r="C764" s="2">
        <v>1011</v>
      </c>
      <c r="D764" s="1">
        <v>99.695419999999999</v>
      </c>
      <c r="E764" s="1">
        <v>0.43108000000000002</v>
      </c>
    </row>
    <row r="765" spans="3:5" x14ac:dyDescent="0.25">
      <c r="C765" s="2">
        <v>1012</v>
      </c>
      <c r="D765" s="1">
        <v>99.708020000000005</v>
      </c>
      <c r="E765" s="1">
        <v>0.41305999999999998</v>
      </c>
    </row>
    <row r="766" spans="3:5" x14ac:dyDescent="0.25">
      <c r="C766" s="2">
        <v>1013</v>
      </c>
      <c r="D766" s="1">
        <v>99.714110000000005</v>
      </c>
      <c r="E766" s="1">
        <v>0.40494999999999998</v>
      </c>
    </row>
    <row r="767" spans="3:5" x14ac:dyDescent="0.25">
      <c r="C767" s="2">
        <v>1014</v>
      </c>
      <c r="D767" s="1">
        <v>99.717179999999999</v>
      </c>
      <c r="E767" s="1">
        <v>0.41123999999999999</v>
      </c>
    </row>
    <row r="768" spans="3:5" x14ac:dyDescent="0.25">
      <c r="C768" s="2">
        <v>1015</v>
      </c>
      <c r="D768" s="1">
        <v>99.698809999999995</v>
      </c>
      <c r="E768" s="1">
        <v>0.42847000000000002</v>
      </c>
    </row>
    <row r="769" spans="3:5" x14ac:dyDescent="0.25">
      <c r="C769" s="2">
        <v>1016</v>
      </c>
      <c r="D769" s="1">
        <v>99.682109999999994</v>
      </c>
      <c r="E769" s="1">
        <v>0.45801999999999998</v>
      </c>
    </row>
    <row r="770" spans="3:5" x14ac:dyDescent="0.25">
      <c r="C770" s="2">
        <v>1017</v>
      </c>
      <c r="D770" s="1">
        <v>99.645669999999996</v>
      </c>
      <c r="E770" s="1">
        <v>0.49491000000000002</v>
      </c>
    </row>
    <row r="771" spans="3:5" x14ac:dyDescent="0.25">
      <c r="C771" s="2">
        <v>1018</v>
      </c>
      <c r="D771" s="1">
        <v>99.572569999999999</v>
      </c>
      <c r="E771" s="1">
        <v>0.53625</v>
      </c>
    </row>
    <row r="772" spans="3:5" x14ac:dyDescent="0.25">
      <c r="C772" s="2">
        <v>1019</v>
      </c>
      <c r="D772" s="1">
        <v>99.561800000000005</v>
      </c>
      <c r="E772" s="1">
        <v>0.5837</v>
      </c>
    </row>
    <row r="773" spans="3:5" x14ac:dyDescent="0.25">
      <c r="C773" s="2">
        <v>1020</v>
      </c>
      <c r="D773" s="1">
        <v>99.500020000000006</v>
      </c>
      <c r="E773" s="1">
        <v>0.62814000000000003</v>
      </c>
    </row>
    <row r="774" spans="3:5" x14ac:dyDescent="0.25">
      <c r="C774" s="2">
        <v>1021</v>
      </c>
      <c r="D774" s="1">
        <v>99.466059999999999</v>
      </c>
      <c r="E774" s="1">
        <v>0.66486000000000001</v>
      </c>
    </row>
    <row r="775" spans="3:5" x14ac:dyDescent="0.25">
      <c r="C775" s="2">
        <v>1022</v>
      </c>
      <c r="D775" s="1">
        <v>99.425349999999995</v>
      </c>
      <c r="E775" s="1">
        <v>0.69777999999999996</v>
      </c>
    </row>
    <row r="776" spans="3:5" x14ac:dyDescent="0.25">
      <c r="C776" s="2">
        <v>1023</v>
      </c>
      <c r="D776" s="1">
        <v>99.394710000000003</v>
      </c>
      <c r="E776" s="1">
        <v>0.72075</v>
      </c>
    </row>
    <row r="777" spans="3:5" x14ac:dyDescent="0.25">
      <c r="C777" s="2">
        <v>1024</v>
      </c>
      <c r="D777" s="1">
        <v>99.375069999999994</v>
      </c>
      <c r="E777" s="1">
        <v>0.73631999999999997</v>
      </c>
    </row>
    <row r="778" spans="3:5" x14ac:dyDescent="0.25">
      <c r="C778" s="2">
        <v>1025</v>
      </c>
      <c r="D778" s="1">
        <v>99.392960000000002</v>
      </c>
      <c r="E778" s="1">
        <v>0.74666999999999994</v>
      </c>
    </row>
    <row r="779" spans="3:5" x14ac:dyDescent="0.25">
      <c r="C779" s="2">
        <v>1026</v>
      </c>
      <c r="D779" s="1">
        <v>99.369950000000003</v>
      </c>
      <c r="E779" s="1">
        <v>0.75265000000000004</v>
      </c>
    </row>
    <row r="780" spans="3:5" x14ac:dyDescent="0.25">
      <c r="C780" s="2">
        <v>1027</v>
      </c>
      <c r="D780" s="1">
        <v>99.363820000000004</v>
      </c>
      <c r="E780" s="1">
        <v>0.75971999999999995</v>
      </c>
    </row>
    <row r="781" spans="3:5" x14ac:dyDescent="0.25">
      <c r="C781" s="2">
        <v>1028</v>
      </c>
      <c r="D781" s="1">
        <v>99.345309999999998</v>
      </c>
      <c r="E781" s="1">
        <v>0.77186999999999995</v>
      </c>
    </row>
    <row r="782" spans="3:5" x14ac:dyDescent="0.25">
      <c r="C782" s="2">
        <v>1029</v>
      </c>
      <c r="D782" s="1">
        <v>99.346059999999994</v>
      </c>
      <c r="E782" s="1">
        <v>0.79491999999999996</v>
      </c>
    </row>
    <row r="783" spans="3:5" x14ac:dyDescent="0.25">
      <c r="C783" s="2">
        <v>1030</v>
      </c>
      <c r="D783" s="1">
        <v>99.296099999999996</v>
      </c>
      <c r="E783" s="1">
        <v>0.82804</v>
      </c>
    </row>
    <row r="784" spans="3:5" x14ac:dyDescent="0.25">
      <c r="C784" s="2">
        <v>1031</v>
      </c>
      <c r="D784" s="1">
        <v>99.233509999999995</v>
      </c>
      <c r="E784" s="1">
        <v>0.87770000000000004</v>
      </c>
    </row>
    <row r="785" spans="3:5" x14ac:dyDescent="0.25">
      <c r="C785" s="2">
        <v>1032</v>
      </c>
      <c r="D785" s="1">
        <v>99.159260000000003</v>
      </c>
      <c r="E785" s="1">
        <v>0.94384000000000001</v>
      </c>
    </row>
    <row r="786" spans="3:5" x14ac:dyDescent="0.25">
      <c r="C786" s="2">
        <v>1033</v>
      </c>
      <c r="D786" s="1">
        <v>99.089179999999999</v>
      </c>
      <c r="E786" s="1">
        <v>1.0253300000000001</v>
      </c>
    </row>
    <row r="787" spans="3:5" x14ac:dyDescent="0.25">
      <c r="C787" s="2">
        <v>1034</v>
      </c>
      <c r="D787" s="1">
        <v>98.981700000000004</v>
      </c>
      <c r="E787" s="1">
        <v>1.11391</v>
      </c>
    </row>
    <row r="788" spans="3:5" x14ac:dyDescent="0.25">
      <c r="C788" s="2">
        <v>1035</v>
      </c>
      <c r="D788" s="1">
        <v>98.906350000000003</v>
      </c>
      <c r="E788" s="1">
        <v>1.21488</v>
      </c>
    </row>
    <row r="789" spans="3:5" x14ac:dyDescent="0.25">
      <c r="C789" s="2">
        <v>1036</v>
      </c>
      <c r="D789" s="1">
        <v>98.797749999999994</v>
      </c>
      <c r="E789" s="1">
        <v>1.3178000000000001</v>
      </c>
    </row>
    <row r="790" spans="3:5" x14ac:dyDescent="0.25">
      <c r="C790" s="2">
        <v>1037</v>
      </c>
      <c r="D790" s="1">
        <v>98.692310000000006</v>
      </c>
      <c r="E790" s="1">
        <v>1.41337</v>
      </c>
    </row>
    <row r="791" spans="3:5" x14ac:dyDescent="0.25">
      <c r="C791" s="2">
        <v>1038</v>
      </c>
      <c r="D791" s="1">
        <v>98.587590000000006</v>
      </c>
      <c r="E791" s="1">
        <v>1.5032099999999999</v>
      </c>
    </row>
    <row r="792" spans="3:5" x14ac:dyDescent="0.25">
      <c r="C792" s="2">
        <v>1039</v>
      </c>
      <c r="D792" s="1">
        <v>98.530940000000001</v>
      </c>
      <c r="E792" s="1">
        <v>1.57805</v>
      </c>
    </row>
    <row r="793" spans="3:5" x14ac:dyDescent="0.25">
      <c r="C793" s="2">
        <v>1040</v>
      </c>
      <c r="D793" s="1">
        <v>98.495149999999995</v>
      </c>
      <c r="E793" s="1">
        <v>1.6292800000000001</v>
      </c>
    </row>
    <row r="794" spans="3:5" x14ac:dyDescent="0.25">
      <c r="C794" s="2">
        <v>1041</v>
      </c>
      <c r="D794" s="1">
        <v>98.456659999999999</v>
      </c>
      <c r="E794" s="1">
        <v>1.6541999999999999</v>
      </c>
    </row>
    <row r="795" spans="3:5" x14ac:dyDescent="0.25">
      <c r="C795" s="2">
        <v>1042</v>
      </c>
      <c r="D795" s="1">
        <v>98.457229999999996</v>
      </c>
      <c r="E795" s="1">
        <v>1.65561</v>
      </c>
    </row>
    <row r="796" spans="3:5" x14ac:dyDescent="0.25">
      <c r="C796" s="2">
        <v>1043</v>
      </c>
      <c r="D796" s="1">
        <v>98.479659999999996</v>
      </c>
      <c r="E796" s="1">
        <v>1.62967</v>
      </c>
    </row>
    <row r="797" spans="3:5" x14ac:dyDescent="0.25">
      <c r="C797" s="2">
        <v>1044</v>
      </c>
      <c r="D797" s="1">
        <v>98.535499999999999</v>
      </c>
      <c r="E797" s="1">
        <v>1.58267</v>
      </c>
    </row>
    <row r="798" spans="3:5" x14ac:dyDescent="0.25">
      <c r="C798" s="2">
        <v>1045</v>
      </c>
      <c r="D798" s="1">
        <v>98.597939999999994</v>
      </c>
      <c r="E798" s="1">
        <v>1.5150300000000001</v>
      </c>
    </row>
    <row r="799" spans="3:5" x14ac:dyDescent="0.25">
      <c r="C799" s="2">
        <v>1046</v>
      </c>
      <c r="D799" s="1">
        <v>98.649349999999998</v>
      </c>
      <c r="E799" s="1">
        <v>1.43543</v>
      </c>
    </row>
    <row r="800" spans="3:5" x14ac:dyDescent="0.25">
      <c r="C800" s="2">
        <v>1047</v>
      </c>
      <c r="D800" s="1">
        <v>98.744990000000001</v>
      </c>
      <c r="E800" s="1">
        <v>1.35155</v>
      </c>
    </row>
    <row r="801" spans="3:5" x14ac:dyDescent="0.25">
      <c r="C801" s="2">
        <v>1048</v>
      </c>
      <c r="D801" s="1">
        <v>98.841939999999994</v>
      </c>
      <c r="E801" s="1">
        <v>1.26942</v>
      </c>
    </row>
    <row r="802" spans="3:5" x14ac:dyDescent="0.25">
      <c r="C802" s="2">
        <v>1049</v>
      </c>
      <c r="D802" s="1">
        <v>98.923289999999994</v>
      </c>
      <c r="E802" s="1">
        <v>1.19556</v>
      </c>
    </row>
    <row r="803" spans="3:5" x14ac:dyDescent="0.25">
      <c r="C803" s="2">
        <v>1050</v>
      </c>
      <c r="D803" s="1">
        <v>98.967029999999994</v>
      </c>
      <c r="E803" s="1">
        <v>1.2073799999999999</v>
      </c>
    </row>
    <row r="804" spans="3:5" x14ac:dyDescent="0.25">
      <c r="C804" s="2">
        <v>1051</v>
      </c>
      <c r="D804" s="1">
        <v>98.974429999999998</v>
      </c>
      <c r="E804" s="1">
        <v>1.1906399999999999</v>
      </c>
    </row>
    <row r="805" spans="3:5" x14ac:dyDescent="0.25">
      <c r="C805" s="2">
        <v>1052</v>
      </c>
      <c r="D805" s="1">
        <v>99.003069999999994</v>
      </c>
      <c r="E805" s="1">
        <v>1.18289</v>
      </c>
    </row>
    <row r="806" spans="3:5" x14ac:dyDescent="0.25">
      <c r="C806" s="2">
        <v>1053</v>
      </c>
      <c r="D806" s="1">
        <v>98.998779999999996</v>
      </c>
      <c r="E806" s="1">
        <v>1.1731400000000001</v>
      </c>
    </row>
    <row r="807" spans="3:5" x14ac:dyDescent="0.25">
      <c r="C807" s="2">
        <v>1054</v>
      </c>
      <c r="D807" s="1">
        <v>99.008189999999999</v>
      </c>
      <c r="E807" s="1">
        <v>1.1905300000000001</v>
      </c>
    </row>
    <row r="808" spans="3:5" x14ac:dyDescent="0.25">
      <c r="C808" s="2">
        <v>1055</v>
      </c>
      <c r="D808" s="1">
        <v>98.95187</v>
      </c>
      <c r="E808" s="1">
        <v>1.20994</v>
      </c>
    </row>
    <row r="809" spans="3:5" x14ac:dyDescent="0.25">
      <c r="C809" s="2">
        <v>1056</v>
      </c>
      <c r="D809" s="1">
        <v>98.939599999999999</v>
      </c>
      <c r="E809" s="1">
        <v>1.2360599999999999</v>
      </c>
    </row>
    <row r="810" spans="3:5" x14ac:dyDescent="0.25">
      <c r="C810" s="2">
        <v>1057</v>
      </c>
      <c r="D810" s="1">
        <v>98.908869999999993</v>
      </c>
      <c r="E810" s="1">
        <v>1.26467</v>
      </c>
    </row>
    <row r="811" spans="3:5" x14ac:dyDescent="0.25">
      <c r="C811" s="2">
        <v>1058</v>
      </c>
      <c r="D811" s="1">
        <v>98.886489999999995</v>
      </c>
      <c r="E811" s="1">
        <v>1.29898</v>
      </c>
    </row>
    <row r="812" spans="3:5" x14ac:dyDescent="0.25">
      <c r="C812" s="2">
        <v>1059</v>
      </c>
      <c r="D812" s="1">
        <v>98.828360000000004</v>
      </c>
      <c r="E812" s="1">
        <v>1.33334</v>
      </c>
    </row>
    <row r="813" spans="3:5" x14ac:dyDescent="0.25">
      <c r="C813" s="2">
        <v>1060</v>
      </c>
      <c r="D813" s="1">
        <v>98.821520000000007</v>
      </c>
      <c r="E813" s="1">
        <v>1.3575299999999999</v>
      </c>
    </row>
    <row r="814" spans="3:5" x14ac:dyDescent="0.25">
      <c r="C814" s="2">
        <v>1061</v>
      </c>
      <c r="D814" s="1">
        <v>98.793559999999999</v>
      </c>
      <c r="E814" s="1">
        <v>1.3792800000000001</v>
      </c>
    </row>
    <row r="815" spans="3:5" x14ac:dyDescent="0.25">
      <c r="C815" s="2">
        <v>1062</v>
      </c>
      <c r="D815" s="1">
        <v>98.793450000000007</v>
      </c>
      <c r="E815" s="1">
        <v>1.3870899999999999</v>
      </c>
    </row>
    <row r="816" spans="3:5" x14ac:dyDescent="0.25">
      <c r="C816" s="2">
        <v>1063</v>
      </c>
      <c r="D816" s="1">
        <v>98.76961</v>
      </c>
      <c r="E816" s="1">
        <v>1.39815</v>
      </c>
    </row>
    <row r="817" spans="3:5" x14ac:dyDescent="0.25">
      <c r="C817" s="2">
        <v>1064</v>
      </c>
      <c r="D817" s="1">
        <v>98.779660000000007</v>
      </c>
      <c r="E817" s="1">
        <v>1.3880300000000001</v>
      </c>
    </row>
    <row r="818" spans="3:5" x14ac:dyDescent="0.25">
      <c r="C818" s="2">
        <v>1065</v>
      </c>
      <c r="D818" s="1">
        <v>98.789339999999996</v>
      </c>
      <c r="E818" s="1">
        <v>1.38429</v>
      </c>
    </row>
    <row r="819" spans="3:5" x14ac:dyDescent="0.25">
      <c r="C819" s="2">
        <v>1066</v>
      </c>
      <c r="D819" s="1">
        <v>98.813130000000001</v>
      </c>
      <c r="E819" s="1">
        <v>1.36653</v>
      </c>
    </row>
    <row r="820" spans="3:5" x14ac:dyDescent="0.25">
      <c r="C820" s="2">
        <v>1067</v>
      </c>
      <c r="D820" s="1">
        <v>98.824659999999994</v>
      </c>
      <c r="E820" s="1">
        <v>1.34128</v>
      </c>
    </row>
    <row r="821" spans="3:5" x14ac:dyDescent="0.25">
      <c r="C821" s="2">
        <v>1068</v>
      </c>
      <c r="D821" s="1">
        <v>98.834580000000003</v>
      </c>
      <c r="E821" s="1">
        <v>1.3271299999999999</v>
      </c>
    </row>
    <row r="822" spans="3:5" x14ac:dyDescent="0.25">
      <c r="C822" s="2">
        <v>1069</v>
      </c>
      <c r="D822" s="1">
        <v>98.880870000000002</v>
      </c>
      <c r="E822" s="1">
        <v>1.31334</v>
      </c>
    </row>
    <row r="823" spans="3:5" x14ac:dyDescent="0.25">
      <c r="C823" s="2">
        <v>1070</v>
      </c>
      <c r="D823" s="1">
        <v>98.857969999999995</v>
      </c>
      <c r="E823" s="1">
        <v>1.30837</v>
      </c>
    </row>
    <row r="824" spans="3:5" x14ac:dyDescent="0.25">
      <c r="C824" s="2">
        <v>1071</v>
      </c>
      <c r="D824" s="1">
        <v>98.878749999999997</v>
      </c>
      <c r="E824" s="1">
        <v>1.2997399999999999</v>
      </c>
    </row>
    <row r="825" spans="3:5" x14ac:dyDescent="0.25">
      <c r="C825" s="2">
        <v>1072</v>
      </c>
      <c r="D825" s="1">
        <v>98.863529999999997</v>
      </c>
      <c r="E825" s="1">
        <v>1.31447</v>
      </c>
    </row>
    <row r="826" spans="3:5" x14ac:dyDescent="0.25">
      <c r="C826" s="2">
        <v>1073</v>
      </c>
      <c r="D826" s="1">
        <v>98.851690000000005</v>
      </c>
      <c r="E826" s="1">
        <v>1.32927</v>
      </c>
    </row>
    <row r="827" spans="3:5" x14ac:dyDescent="0.25">
      <c r="C827" s="2">
        <v>1074</v>
      </c>
      <c r="D827" s="1">
        <v>98.825540000000004</v>
      </c>
      <c r="E827" s="1">
        <v>1.34476</v>
      </c>
    </row>
    <row r="828" spans="3:5" x14ac:dyDescent="0.25">
      <c r="C828" s="2">
        <v>1075</v>
      </c>
      <c r="D828" s="1">
        <v>98.800479999999993</v>
      </c>
      <c r="E828" s="1">
        <v>1.37392</v>
      </c>
    </row>
    <row r="829" spans="3:5" x14ac:dyDescent="0.25">
      <c r="C829" s="2">
        <v>1076</v>
      </c>
      <c r="D829" s="1">
        <v>98.798739999999995</v>
      </c>
      <c r="E829" s="1">
        <v>1.40649</v>
      </c>
    </row>
    <row r="830" spans="3:5" x14ac:dyDescent="0.25">
      <c r="C830" s="2">
        <v>1077</v>
      </c>
      <c r="D830" s="1">
        <v>98.750479999999996</v>
      </c>
      <c r="E830" s="1">
        <v>1.44539</v>
      </c>
    </row>
    <row r="831" spans="3:5" x14ac:dyDescent="0.25">
      <c r="C831" s="2">
        <v>1078</v>
      </c>
      <c r="D831" s="1">
        <v>98.701369999999997</v>
      </c>
      <c r="E831" s="1">
        <v>1.4522600000000001</v>
      </c>
    </row>
    <row r="832" spans="3:5" x14ac:dyDescent="0.25">
      <c r="C832" s="2">
        <v>1079</v>
      </c>
      <c r="D832" s="1">
        <v>98.693560000000005</v>
      </c>
      <c r="E832" s="1">
        <v>1.47854</v>
      </c>
    </row>
    <row r="833" spans="3:5" x14ac:dyDescent="0.25">
      <c r="C833" s="2">
        <v>1080</v>
      </c>
      <c r="D833" s="1">
        <v>98.699150000000003</v>
      </c>
      <c r="E833" s="1">
        <v>1.48617</v>
      </c>
    </row>
    <row r="834" spans="3:5" x14ac:dyDescent="0.25">
      <c r="C834" s="2">
        <v>1081</v>
      </c>
      <c r="D834" s="1">
        <v>98.666629999999998</v>
      </c>
      <c r="E834" s="1">
        <v>1.4848300000000001</v>
      </c>
    </row>
    <row r="835" spans="3:5" x14ac:dyDescent="0.25">
      <c r="C835" s="2">
        <v>1082</v>
      </c>
      <c r="D835" s="1">
        <v>98.723749999999995</v>
      </c>
      <c r="E835" s="1">
        <v>1.46828</v>
      </c>
    </row>
    <row r="836" spans="3:5" x14ac:dyDescent="0.25">
      <c r="C836" s="2">
        <v>1083</v>
      </c>
      <c r="D836" s="1">
        <v>98.760959999999997</v>
      </c>
      <c r="E836" s="1">
        <v>1.4322699999999999</v>
      </c>
    </row>
    <row r="837" spans="3:5" x14ac:dyDescent="0.25">
      <c r="C837" s="2">
        <v>1084</v>
      </c>
      <c r="D837" s="1">
        <v>98.792420000000007</v>
      </c>
      <c r="E837" s="1">
        <v>1.3892500000000001</v>
      </c>
    </row>
    <row r="838" spans="3:5" x14ac:dyDescent="0.25">
      <c r="C838" s="2">
        <v>1085</v>
      </c>
      <c r="D838" s="1">
        <v>98.829710000000006</v>
      </c>
      <c r="E838" s="1">
        <v>1.32992</v>
      </c>
    </row>
    <row r="839" spans="3:5" x14ac:dyDescent="0.25">
      <c r="C839" s="2">
        <v>1086</v>
      </c>
      <c r="D839" s="1">
        <v>98.935929999999999</v>
      </c>
      <c r="E839" s="1">
        <v>1.2725</v>
      </c>
    </row>
    <row r="840" spans="3:5" x14ac:dyDescent="0.25">
      <c r="C840" s="2">
        <v>1087</v>
      </c>
      <c r="D840" s="1">
        <v>98.951419999999999</v>
      </c>
      <c r="E840" s="1">
        <v>1.21126</v>
      </c>
    </row>
    <row r="841" spans="3:5" x14ac:dyDescent="0.25">
      <c r="C841" s="2">
        <v>1088</v>
      </c>
      <c r="D841" s="1">
        <v>99.049059999999997</v>
      </c>
      <c r="E841" s="1">
        <v>1.15337</v>
      </c>
    </row>
    <row r="842" spans="3:5" x14ac:dyDescent="0.25">
      <c r="C842" s="2">
        <v>1089</v>
      </c>
      <c r="D842" s="1">
        <v>99.052959999999999</v>
      </c>
      <c r="E842" s="1">
        <v>1.0866199999999999</v>
      </c>
    </row>
    <row r="843" spans="3:5" x14ac:dyDescent="0.25">
      <c r="C843" s="2">
        <v>1090</v>
      </c>
      <c r="D843" s="1">
        <v>99.132480000000001</v>
      </c>
      <c r="E843" s="1">
        <v>1.03335</v>
      </c>
    </row>
    <row r="844" spans="3:5" x14ac:dyDescent="0.25">
      <c r="C844" s="2">
        <v>1091</v>
      </c>
      <c r="D844" s="1">
        <v>99.181370000000001</v>
      </c>
      <c r="E844" s="1">
        <v>1.00441</v>
      </c>
    </row>
    <row r="845" spans="3:5" x14ac:dyDescent="0.25">
      <c r="C845" s="2">
        <v>1092</v>
      </c>
      <c r="D845" s="1">
        <v>99.231219999999993</v>
      </c>
      <c r="E845" s="1">
        <v>0.97867999999999999</v>
      </c>
    </row>
    <row r="846" spans="3:5" x14ac:dyDescent="0.25">
      <c r="C846" s="2">
        <v>1093</v>
      </c>
      <c r="D846" s="1">
        <v>99.206739999999996</v>
      </c>
      <c r="E846" s="1">
        <v>0.98873</v>
      </c>
    </row>
    <row r="847" spans="3:5" x14ac:dyDescent="0.25">
      <c r="C847" s="2">
        <v>1094</v>
      </c>
      <c r="D847" s="1">
        <v>99.223609999999994</v>
      </c>
      <c r="E847" s="1">
        <v>0.99685999999999997</v>
      </c>
    </row>
    <row r="848" spans="3:5" x14ac:dyDescent="0.25">
      <c r="C848" s="2">
        <v>1095</v>
      </c>
      <c r="D848" s="1">
        <v>99.17371</v>
      </c>
      <c r="E848" s="1">
        <v>1.0353600000000001</v>
      </c>
    </row>
    <row r="849" spans="3:5" x14ac:dyDescent="0.25">
      <c r="C849" s="2">
        <v>1096</v>
      </c>
      <c r="D849" s="1">
        <v>99.18468</v>
      </c>
      <c r="E849" s="1">
        <v>1.0891900000000001</v>
      </c>
    </row>
    <row r="850" spans="3:5" x14ac:dyDescent="0.25">
      <c r="C850" s="2">
        <v>1097</v>
      </c>
      <c r="D850" s="1">
        <v>99.028170000000003</v>
      </c>
      <c r="E850" s="1">
        <v>1.15463</v>
      </c>
    </row>
    <row r="851" spans="3:5" x14ac:dyDescent="0.25">
      <c r="C851" s="2">
        <v>1098</v>
      </c>
      <c r="D851" s="1">
        <v>99.063519999999997</v>
      </c>
      <c r="E851" s="1">
        <v>1.2240899999999999</v>
      </c>
    </row>
    <row r="852" spans="3:5" x14ac:dyDescent="0.25">
      <c r="C852" s="2">
        <v>1099</v>
      </c>
      <c r="D852" s="1">
        <v>98.888319999999993</v>
      </c>
      <c r="E852" s="1">
        <v>1.3025100000000001</v>
      </c>
    </row>
    <row r="853" spans="3:5" x14ac:dyDescent="0.25">
      <c r="C853" s="2">
        <v>1100</v>
      </c>
      <c r="D853" s="1">
        <v>98.896420000000006</v>
      </c>
      <c r="E853" s="1">
        <v>1.38029</v>
      </c>
    </row>
    <row r="854" spans="3:5" x14ac:dyDescent="0.25">
      <c r="C854" s="2">
        <v>1101</v>
      </c>
      <c r="D854" s="1">
        <v>98.756609999999995</v>
      </c>
      <c r="E854" s="1">
        <v>1.4603600000000001</v>
      </c>
    </row>
    <row r="855" spans="3:5" x14ac:dyDescent="0.25">
      <c r="C855" s="2">
        <v>1102</v>
      </c>
      <c r="D855" s="1">
        <v>98.681669999999997</v>
      </c>
      <c r="E855" s="1">
        <v>1.5208299999999999</v>
      </c>
    </row>
    <row r="856" spans="3:5" x14ac:dyDescent="0.25">
      <c r="C856" s="2">
        <v>1103</v>
      </c>
      <c r="D856" s="1">
        <v>98.604420000000005</v>
      </c>
      <c r="E856" s="1">
        <v>1.56978</v>
      </c>
    </row>
    <row r="857" spans="3:5" x14ac:dyDescent="0.25">
      <c r="C857" s="2">
        <v>1104</v>
      </c>
      <c r="D857" s="1">
        <v>98.611140000000006</v>
      </c>
      <c r="E857" s="1">
        <v>1.5956399999999999</v>
      </c>
    </row>
    <row r="858" spans="3:5" x14ac:dyDescent="0.25">
      <c r="C858" s="2">
        <v>1105</v>
      </c>
      <c r="D858" s="1">
        <v>98.572119999999998</v>
      </c>
      <c r="E858" s="1">
        <v>1.60677</v>
      </c>
    </row>
    <row r="859" spans="3:5" x14ac:dyDescent="0.25">
      <c r="C859" s="2">
        <v>1106</v>
      </c>
      <c r="D859" s="1">
        <v>98.579040000000006</v>
      </c>
      <c r="E859" s="1">
        <v>1.5884499999999999</v>
      </c>
    </row>
    <row r="860" spans="3:5" x14ac:dyDescent="0.25">
      <c r="C860" s="2">
        <v>1107</v>
      </c>
      <c r="D860" s="1">
        <v>98.616489999999999</v>
      </c>
      <c r="E860" s="1">
        <v>1.5589</v>
      </c>
    </row>
    <row r="861" spans="3:5" x14ac:dyDescent="0.25">
      <c r="C861" s="2">
        <v>1108</v>
      </c>
      <c r="D861" s="1">
        <v>98.675190000000001</v>
      </c>
      <c r="E861" s="1">
        <v>1.5034000000000001</v>
      </c>
    </row>
    <row r="862" spans="3:5" x14ac:dyDescent="0.25">
      <c r="C862" s="2">
        <v>1109</v>
      </c>
      <c r="D862" s="1">
        <v>98.774510000000006</v>
      </c>
      <c r="E862" s="1">
        <v>1.4365300000000001</v>
      </c>
    </row>
    <row r="863" spans="3:5" x14ac:dyDescent="0.25">
      <c r="C863" s="2">
        <v>1110</v>
      </c>
      <c r="D863" s="1">
        <v>98.835679999999996</v>
      </c>
      <c r="E863" s="1">
        <v>1.3489</v>
      </c>
    </row>
    <row r="864" spans="3:5" x14ac:dyDescent="0.25">
      <c r="C864" s="2">
        <v>1111</v>
      </c>
      <c r="D864" s="1">
        <v>98.939989999999995</v>
      </c>
      <c r="E864" s="1">
        <v>1.24376</v>
      </c>
    </row>
    <row r="865" spans="3:5" x14ac:dyDescent="0.25">
      <c r="C865" s="2">
        <v>1112</v>
      </c>
      <c r="D865" s="1">
        <v>99.036029999999997</v>
      </c>
      <c r="E865" s="1">
        <v>1.14876</v>
      </c>
    </row>
    <row r="866" spans="3:5" x14ac:dyDescent="0.25">
      <c r="C866" s="2">
        <v>1113</v>
      </c>
      <c r="D866" s="1">
        <v>99.144400000000005</v>
      </c>
      <c r="E866" s="1">
        <v>1.0530600000000001</v>
      </c>
    </row>
    <row r="867" spans="3:5" x14ac:dyDescent="0.25">
      <c r="C867" s="2">
        <v>1114</v>
      </c>
      <c r="D867" s="1">
        <v>99.25394</v>
      </c>
      <c r="E867" s="1">
        <v>0.95652999999999999</v>
      </c>
    </row>
    <row r="868" spans="3:5" x14ac:dyDescent="0.25">
      <c r="C868" s="2">
        <v>1115</v>
      </c>
      <c r="D868" s="1">
        <v>99.344059999999999</v>
      </c>
      <c r="E868" s="1">
        <v>0.85514000000000001</v>
      </c>
    </row>
    <row r="869" spans="3:5" x14ac:dyDescent="0.25">
      <c r="C869" s="2">
        <v>1116</v>
      </c>
      <c r="D869" s="1">
        <v>99.439400000000006</v>
      </c>
      <c r="E869" s="1">
        <v>0.77261999999999997</v>
      </c>
    </row>
    <row r="870" spans="3:5" x14ac:dyDescent="0.25">
      <c r="C870" s="2">
        <v>1117</v>
      </c>
      <c r="D870" s="1">
        <v>99.474320000000006</v>
      </c>
      <c r="E870" s="1">
        <v>0.70987</v>
      </c>
    </row>
    <row r="871" spans="3:5" x14ac:dyDescent="0.25">
      <c r="C871" s="2">
        <v>1118</v>
      </c>
      <c r="D871" s="1">
        <v>99.59169</v>
      </c>
      <c r="E871" s="1">
        <v>0.64910000000000001</v>
      </c>
    </row>
    <row r="872" spans="3:5" x14ac:dyDescent="0.25">
      <c r="C872" s="2">
        <v>1119</v>
      </c>
      <c r="D872" s="1">
        <v>99.636279999999999</v>
      </c>
      <c r="E872" s="1">
        <v>0.60021000000000002</v>
      </c>
    </row>
    <row r="873" spans="3:5" x14ac:dyDescent="0.25">
      <c r="C873" s="2">
        <v>1120</v>
      </c>
      <c r="D873" s="1">
        <v>99.680989999999994</v>
      </c>
      <c r="E873" s="1">
        <v>0.57037000000000004</v>
      </c>
    </row>
    <row r="874" spans="3:5" x14ac:dyDescent="0.25">
      <c r="C874" s="2">
        <v>1121</v>
      </c>
      <c r="D874" s="1">
        <v>99.630809999999997</v>
      </c>
      <c r="E874" s="1">
        <v>0.55208999999999997</v>
      </c>
    </row>
    <row r="875" spans="3:5" x14ac:dyDescent="0.25">
      <c r="C875" s="2">
        <v>1122</v>
      </c>
      <c r="D875" s="1">
        <v>99.68177</v>
      </c>
      <c r="E875" s="1">
        <v>0.5454</v>
      </c>
    </row>
    <row r="876" spans="3:5" x14ac:dyDescent="0.25">
      <c r="C876" s="2">
        <v>1123</v>
      </c>
      <c r="D876" s="1">
        <v>99.724490000000003</v>
      </c>
      <c r="E876" s="1">
        <v>0.52980000000000005</v>
      </c>
    </row>
    <row r="877" spans="3:5" x14ac:dyDescent="0.25">
      <c r="C877" s="2">
        <v>1124</v>
      </c>
      <c r="D877" s="1">
        <v>99.688680000000005</v>
      </c>
      <c r="E877" s="1">
        <v>0.53542999999999996</v>
      </c>
    </row>
    <row r="878" spans="3:5" x14ac:dyDescent="0.25">
      <c r="C878" s="2">
        <v>1125</v>
      </c>
      <c r="D878" s="1">
        <v>99.699489999999997</v>
      </c>
      <c r="E878" s="1">
        <v>0.54101999999999995</v>
      </c>
    </row>
    <row r="879" spans="3:5" x14ac:dyDescent="0.25">
      <c r="C879" s="2">
        <v>1126</v>
      </c>
      <c r="D879" s="1">
        <v>99.621639999999999</v>
      </c>
      <c r="E879" s="1">
        <v>0.55640000000000001</v>
      </c>
    </row>
    <row r="880" spans="3:5" x14ac:dyDescent="0.25">
      <c r="C880" s="2">
        <v>1127</v>
      </c>
      <c r="D880" s="1">
        <v>99.651079999999993</v>
      </c>
      <c r="E880" s="1">
        <v>0.55325000000000002</v>
      </c>
    </row>
    <row r="881" spans="3:5" x14ac:dyDescent="0.25">
      <c r="C881" s="2">
        <v>1128</v>
      </c>
      <c r="D881" s="1">
        <v>99.728399999999993</v>
      </c>
      <c r="E881" s="1">
        <v>0.55898999999999999</v>
      </c>
    </row>
    <row r="882" spans="3:5" x14ac:dyDescent="0.25">
      <c r="C882" s="2">
        <v>1129</v>
      </c>
      <c r="D882" s="1">
        <v>99.585229999999996</v>
      </c>
      <c r="E882" s="1">
        <v>0.5605</v>
      </c>
    </row>
    <row r="883" spans="3:5" x14ac:dyDescent="0.25">
      <c r="C883" s="2">
        <v>1130</v>
      </c>
      <c r="D883" s="1">
        <v>99.684160000000006</v>
      </c>
      <c r="E883" s="1">
        <v>0.5605</v>
      </c>
    </row>
    <row r="884" spans="3:5" x14ac:dyDescent="0.25">
      <c r="C884" s="2">
        <v>1131</v>
      </c>
      <c r="D884" s="1">
        <v>99.718789999999998</v>
      </c>
      <c r="E884" s="1">
        <v>0.55884</v>
      </c>
    </row>
    <row r="885" spans="3:5" x14ac:dyDescent="0.25">
      <c r="C885" s="2">
        <v>1132</v>
      </c>
      <c r="D885" s="1">
        <v>99.571439999999996</v>
      </c>
      <c r="E885" s="1">
        <v>0.55976999999999999</v>
      </c>
    </row>
    <row r="886" spans="3:5" x14ac:dyDescent="0.25">
      <c r="C886" s="2">
        <v>1133</v>
      </c>
      <c r="D886" s="1">
        <v>99.661959999999993</v>
      </c>
      <c r="E886" s="1">
        <v>0.55842999999999998</v>
      </c>
    </row>
    <row r="887" spans="3:5" x14ac:dyDescent="0.25">
      <c r="C887" s="2">
        <v>1134</v>
      </c>
      <c r="D887" s="1">
        <v>99.621769999999998</v>
      </c>
      <c r="E887" s="1">
        <v>0.56320999999999999</v>
      </c>
    </row>
    <row r="888" spans="3:5" x14ac:dyDescent="0.25">
      <c r="C888" s="2">
        <v>1135</v>
      </c>
      <c r="D888" s="1">
        <v>99.678749999999994</v>
      </c>
      <c r="E888" s="1">
        <v>0.57321</v>
      </c>
    </row>
    <row r="889" spans="3:5" x14ac:dyDescent="0.25">
      <c r="C889" s="2">
        <v>1136</v>
      </c>
      <c r="D889" s="1">
        <v>99.648219999999995</v>
      </c>
      <c r="E889" s="1">
        <v>0.58335999999999999</v>
      </c>
    </row>
    <row r="890" spans="3:5" x14ac:dyDescent="0.25">
      <c r="C890" s="2">
        <v>1137</v>
      </c>
      <c r="D890" s="1">
        <v>99.631789999999995</v>
      </c>
      <c r="E890" s="1">
        <v>0.60016999999999998</v>
      </c>
    </row>
    <row r="891" spans="3:5" x14ac:dyDescent="0.25">
      <c r="C891" s="2">
        <v>1138</v>
      </c>
      <c r="D891" s="1">
        <v>99.646690000000007</v>
      </c>
      <c r="E891" s="1">
        <v>0.63039999999999996</v>
      </c>
    </row>
    <row r="892" spans="3:5" x14ac:dyDescent="0.25">
      <c r="C892" s="2">
        <v>1139</v>
      </c>
      <c r="D892" s="1">
        <v>99.578270000000003</v>
      </c>
      <c r="E892" s="1">
        <v>0.66674999999999995</v>
      </c>
    </row>
    <row r="893" spans="3:5" x14ac:dyDescent="0.25">
      <c r="C893" s="2">
        <v>1140</v>
      </c>
      <c r="D893" s="1">
        <v>99.516239999999996</v>
      </c>
      <c r="E893" s="1">
        <v>0.7006</v>
      </c>
    </row>
    <row r="894" spans="3:5" x14ac:dyDescent="0.25">
      <c r="C894" s="2">
        <v>1141</v>
      </c>
      <c r="D894" s="1">
        <v>99.48509</v>
      </c>
      <c r="E894" s="1">
        <v>0.74961999999999995</v>
      </c>
    </row>
    <row r="895" spans="3:5" x14ac:dyDescent="0.25">
      <c r="C895" s="2">
        <v>1142</v>
      </c>
      <c r="D895" s="1">
        <v>99.458269999999999</v>
      </c>
      <c r="E895" s="1">
        <v>0.80003999999999997</v>
      </c>
    </row>
    <row r="896" spans="3:5" x14ac:dyDescent="0.25">
      <c r="C896" s="2">
        <v>1143</v>
      </c>
      <c r="D896" s="1">
        <v>99.390420000000006</v>
      </c>
      <c r="E896" s="1">
        <v>0.84919</v>
      </c>
    </row>
    <row r="897" spans="3:5" x14ac:dyDescent="0.25">
      <c r="C897" s="2">
        <v>1144</v>
      </c>
      <c r="D897" s="1">
        <v>99.333150000000003</v>
      </c>
      <c r="E897" s="1">
        <v>0.89983000000000002</v>
      </c>
    </row>
    <row r="898" spans="3:5" x14ac:dyDescent="0.25">
      <c r="C898" s="2">
        <v>1145</v>
      </c>
      <c r="D898" s="1">
        <v>99.289860000000004</v>
      </c>
      <c r="E898" s="1">
        <v>0.94638</v>
      </c>
    </row>
    <row r="899" spans="3:5" x14ac:dyDescent="0.25">
      <c r="C899" s="2">
        <v>1146</v>
      </c>
      <c r="D899" s="1">
        <v>99.224620000000002</v>
      </c>
      <c r="E899" s="1">
        <v>0.98887999999999998</v>
      </c>
    </row>
    <row r="900" spans="3:5" x14ac:dyDescent="0.25">
      <c r="C900" s="2">
        <v>1147</v>
      </c>
      <c r="D900" s="1">
        <v>99.224890000000002</v>
      </c>
      <c r="E900" s="1">
        <v>1.01905</v>
      </c>
    </row>
    <row r="901" spans="3:5" x14ac:dyDescent="0.25">
      <c r="C901" s="2">
        <v>1148</v>
      </c>
      <c r="D901" s="1">
        <v>99.214730000000003</v>
      </c>
      <c r="E901" s="1">
        <v>1.03643</v>
      </c>
    </row>
    <row r="902" spans="3:5" x14ac:dyDescent="0.25">
      <c r="C902" s="2">
        <v>1149</v>
      </c>
      <c r="D902" s="1">
        <v>99.157089999999997</v>
      </c>
      <c r="E902" s="1">
        <v>1.0555099999999999</v>
      </c>
    </row>
    <row r="903" spans="3:5" x14ac:dyDescent="0.25">
      <c r="C903" s="2">
        <v>1150</v>
      </c>
      <c r="D903" s="1">
        <v>99.193619999999996</v>
      </c>
      <c r="E903" s="1">
        <v>1.04752</v>
      </c>
    </row>
    <row r="904" spans="3:5" x14ac:dyDescent="0.25">
      <c r="C904" s="2">
        <v>1151</v>
      </c>
      <c r="D904" s="1">
        <v>99.215029999999999</v>
      </c>
      <c r="E904" s="1">
        <v>1.03386</v>
      </c>
    </row>
    <row r="905" spans="3:5" x14ac:dyDescent="0.25">
      <c r="C905" s="2">
        <v>1152</v>
      </c>
      <c r="D905" s="1">
        <v>99.207470000000001</v>
      </c>
      <c r="E905" s="1">
        <v>1.00339</v>
      </c>
    </row>
    <row r="906" spans="3:5" x14ac:dyDescent="0.25">
      <c r="C906" s="2">
        <v>1153</v>
      </c>
      <c r="D906" s="1">
        <v>99.257779999999997</v>
      </c>
      <c r="E906" s="1">
        <v>0.97045000000000003</v>
      </c>
    </row>
    <row r="907" spans="3:5" x14ac:dyDescent="0.25">
      <c r="C907" s="2">
        <v>1154</v>
      </c>
      <c r="D907" s="1">
        <v>99.306939999999997</v>
      </c>
      <c r="E907" s="1">
        <v>0.91341000000000006</v>
      </c>
    </row>
    <row r="908" spans="3:5" x14ac:dyDescent="0.25">
      <c r="C908" s="2">
        <v>1155</v>
      </c>
      <c r="D908" s="1">
        <v>99.398939999999996</v>
      </c>
      <c r="E908" s="1">
        <v>0.86146</v>
      </c>
    </row>
    <row r="909" spans="3:5" x14ac:dyDescent="0.25">
      <c r="C909" s="2">
        <v>1156</v>
      </c>
      <c r="D909" s="1">
        <v>99.39864</v>
      </c>
      <c r="E909" s="1">
        <v>0.80296999999999996</v>
      </c>
    </row>
    <row r="910" spans="3:5" x14ac:dyDescent="0.25">
      <c r="C910" s="2">
        <v>1157</v>
      </c>
      <c r="D910" s="1">
        <v>99.502989999999997</v>
      </c>
      <c r="E910" s="1">
        <v>0.74739999999999995</v>
      </c>
    </row>
    <row r="911" spans="3:5" x14ac:dyDescent="0.25">
      <c r="C911" s="2">
        <v>1158</v>
      </c>
      <c r="D911" s="1">
        <v>99.530370000000005</v>
      </c>
      <c r="E911" s="1">
        <v>0.69513999999999998</v>
      </c>
    </row>
    <row r="912" spans="3:5" x14ac:dyDescent="0.25">
      <c r="C912" s="2">
        <v>1159</v>
      </c>
      <c r="D912" s="1">
        <v>99.613</v>
      </c>
      <c r="E912" s="1">
        <v>0.63595000000000002</v>
      </c>
    </row>
    <row r="913" spans="3:5" x14ac:dyDescent="0.25">
      <c r="C913" s="2">
        <v>1160</v>
      </c>
      <c r="D913" s="1">
        <v>99.633939999999996</v>
      </c>
      <c r="E913" s="1">
        <v>0.59602999999999995</v>
      </c>
    </row>
    <row r="914" spans="3:5" x14ac:dyDescent="0.25">
      <c r="C914" s="2">
        <v>1161</v>
      </c>
      <c r="D914" s="1">
        <v>99.690039999999996</v>
      </c>
      <c r="E914" s="1">
        <v>0.56440000000000001</v>
      </c>
    </row>
    <row r="915" spans="3:5" x14ac:dyDescent="0.25">
      <c r="C915" s="2">
        <v>1162</v>
      </c>
      <c r="D915" s="1">
        <v>99.679569999999998</v>
      </c>
      <c r="E915" s="1">
        <v>0.5454</v>
      </c>
    </row>
    <row r="916" spans="3:5" x14ac:dyDescent="0.25">
      <c r="C916" s="2">
        <v>1163</v>
      </c>
      <c r="D916" s="1">
        <v>99.697839999999999</v>
      </c>
      <c r="E916" s="1">
        <v>0.54279999999999995</v>
      </c>
    </row>
    <row r="917" spans="3:5" x14ac:dyDescent="0.25">
      <c r="C917" s="2">
        <v>1164</v>
      </c>
      <c r="D917" s="1">
        <v>99.735950000000003</v>
      </c>
      <c r="E917" s="1">
        <v>0.54040999999999995</v>
      </c>
    </row>
    <row r="918" spans="3:5" x14ac:dyDescent="0.25">
      <c r="C918" s="2">
        <v>1165</v>
      </c>
      <c r="D918" s="1">
        <v>99.676249999999996</v>
      </c>
      <c r="E918" s="1">
        <v>0.55530999999999997</v>
      </c>
    </row>
    <row r="919" spans="3:5" x14ac:dyDescent="0.25">
      <c r="C919" s="2">
        <v>1166</v>
      </c>
      <c r="D919" s="1">
        <v>99.662459999999996</v>
      </c>
      <c r="E919" s="1">
        <v>0.57913999999999999</v>
      </c>
    </row>
    <row r="920" spans="3:5" x14ac:dyDescent="0.25">
      <c r="C920" s="2">
        <v>1167</v>
      </c>
      <c r="D920" s="1">
        <v>99.638419999999996</v>
      </c>
      <c r="E920" s="1">
        <v>0.60855999999999999</v>
      </c>
    </row>
    <row r="921" spans="3:5" x14ac:dyDescent="0.25">
      <c r="C921" s="2">
        <v>1168</v>
      </c>
      <c r="D921" s="1">
        <v>99.627219999999994</v>
      </c>
      <c r="E921" s="1">
        <v>0.64422000000000001</v>
      </c>
    </row>
    <row r="922" spans="3:5" x14ac:dyDescent="0.25">
      <c r="C922" s="2">
        <v>1169</v>
      </c>
      <c r="D922" s="1">
        <v>99.523150000000001</v>
      </c>
      <c r="E922" s="1">
        <v>0.69116999999999995</v>
      </c>
    </row>
    <row r="923" spans="3:5" x14ac:dyDescent="0.25">
      <c r="C923" s="2">
        <v>1170</v>
      </c>
      <c r="D923" s="1">
        <v>99.514979999999994</v>
      </c>
      <c r="E923" s="1">
        <v>0.72141999999999995</v>
      </c>
    </row>
    <row r="924" spans="3:5" x14ac:dyDescent="0.25">
      <c r="C924" s="2">
        <v>1171</v>
      </c>
      <c r="D924" s="1">
        <v>99.487399999999994</v>
      </c>
      <c r="E924" s="1">
        <v>0.75878000000000001</v>
      </c>
    </row>
    <row r="925" spans="3:5" x14ac:dyDescent="0.25">
      <c r="C925" s="2">
        <v>1172</v>
      </c>
      <c r="D925" s="1">
        <v>99.547929999999994</v>
      </c>
      <c r="E925" s="1">
        <v>0.78451000000000004</v>
      </c>
    </row>
    <row r="926" spans="3:5" x14ac:dyDescent="0.25">
      <c r="C926" s="2">
        <v>1173</v>
      </c>
      <c r="D926" s="1">
        <v>99.43732</v>
      </c>
      <c r="E926" s="1">
        <v>0.79762</v>
      </c>
    </row>
    <row r="927" spans="3:5" x14ac:dyDescent="0.25">
      <c r="C927" s="2">
        <v>1174</v>
      </c>
      <c r="D927" s="1">
        <v>99.333799999999997</v>
      </c>
      <c r="E927" s="1">
        <v>0.81659999999999999</v>
      </c>
    </row>
    <row r="928" spans="3:5" x14ac:dyDescent="0.25">
      <c r="C928" s="2">
        <v>1175</v>
      </c>
      <c r="D928" s="1">
        <v>99.429410000000004</v>
      </c>
      <c r="E928" s="1">
        <v>0.81781000000000004</v>
      </c>
    </row>
    <row r="929" spans="3:5" x14ac:dyDescent="0.25">
      <c r="C929" s="2">
        <v>1176</v>
      </c>
      <c r="D929" s="1">
        <v>99.448430000000002</v>
      </c>
      <c r="E929" s="1">
        <v>0.80298999999999998</v>
      </c>
    </row>
    <row r="930" spans="3:5" x14ac:dyDescent="0.25">
      <c r="C930" s="2">
        <v>1177</v>
      </c>
      <c r="D930" s="1">
        <v>99.511880000000005</v>
      </c>
      <c r="E930" s="1">
        <v>0.78591999999999995</v>
      </c>
    </row>
    <row r="931" spans="3:5" x14ac:dyDescent="0.25">
      <c r="C931" s="2">
        <v>1178</v>
      </c>
      <c r="D931" s="1">
        <v>99.476259999999996</v>
      </c>
      <c r="E931" s="1">
        <v>0.76100000000000001</v>
      </c>
    </row>
    <row r="932" spans="3:5" x14ac:dyDescent="0.25">
      <c r="C932" s="2">
        <v>1179</v>
      </c>
      <c r="D932" s="1">
        <v>99.418599999999998</v>
      </c>
      <c r="E932" s="1">
        <v>0.72574000000000005</v>
      </c>
    </row>
    <row r="933" spans="3:5" x14ac:dyDescent="0.25">
      <c r="C933" s="2">
        <v>1180</v>
      </c>
      <c r="D933" s="1">
        <v>99.550349999999995</v>
      </c>
      <c r="E933" s="1">
        <v>0.69477999999999995</v>
      </c>
    </row>
    <row r="934" spans="3:5" x14ac:dyDescent="0.25">
      <c r="C934" s="2">
        <v>1181</v>
      </c>
      <c r="D934" s="1">
        <v>99.578299999999999</v>
      </c>
      <c r="E934" s="1">
        <v>0.65598999999999996</v>
      </c>
    </row>
    <row r="935" spans="3:5" x14ac:dyDescent="0.25">
      <c r="C935" s="2">
        <v>1182</v>
      </c>
      <c r="D935" s="1">
        <v>99.613420000000005</v>
      </c>
      <c r="E935" s="1">
        <v>0.63253999999999999</v>
      </c>
    </row>
    <row r="936" spans="3:5" x14ac:dyDescent="0.25">
      <c r="C936" s="2">
        <v>1183</v>
      </c>
      <c r="D936" s="1">
        <v>99.704570000000004</v>
      </c>
      <c r="E936" s="1">
        <v>0.60860999999999998</v>
      </c>
    </row>
    <row r="937" spans="3:5" x14ac:dyDescent="0.25">
      <c r="C937" s="2">
        <v>1184</v>
      </c>
      <c r="D937" s="1">
        <v>99.572389999999999</v>
      </c>
      <c r="E937" s="1">
        <v>0.59697</v>
      </c>
    </row>
    <row r="938" spans="3:5" x14ac:dyDescent="0.25">
      <c r="C938" s="2">
        <v>1185</v>
      </c>
      <c r="D938" s="1">
        <v>99.656670000000005</v>
      </c>
      <c r="E938" s="1">
        <v>0.60119999999999996</v>
      </c>
    </row>
    <row r="939" spans="3:5" x14ac:dyDescent="0.25">
      <c r="C939" s="2">
        <v>1186</v>
      </c>
      <c r="D939" s="1">
        <v>99.639359999999996</v>
      </c>
      <c r="E939" s="1">
        <v>0.60916999999999999</v>
      </c>
    </row>
    <row r="940" spans="3:5" x14ac:dyDescent="0.25">
      <c r="C940" s="2">
        <v>1187</v>
      </c>
      <c r="D940" s="1">
        <v>99.608509999999995</v>
      </c>
      <c r="E940" s="1">
        <v>0.64329000000000003</v>
      </c>
    </row>
    <row r="941" spans="3:5" x14ac:dyDescent="0.25">
      <c r="C941" s="2">
        <v>1188</v>
      </c>
      <c r="D941" s="1">
        <v>99.539360000000002</v>
      </c>
      <c r="E941" s="1">
        <v>0.67837999999999998</v>
      </c>
    </row>
    <row r="942" spans="3:5" x14ac:dyDescent="0.25">
      <c r="C942" s="2">
        <v>1189</v>
      </c>
      <c r="D942" s="1">
        <v>99.505930000000006</v>
      </c>
      <c r="E942" s="1">
        <v>0.74590999999999996</v>
      </c>
    </row>
    <row r="943" spans="3:5" x14ac:dyDescent="0.25">
      <c r="C943" s="2">
        <v>1190</v>
      </c>
      <c r="D943" s="1">
        <v>99.448210000000003</v>
      </c>
      <c r="E943" s="1">
        <v>0.82006000000000001</v>
      </c>
    </row>
    <row r="944" spans="3:5" x14ac:dyDescent="0.25">
      <c r="C944" s="2">
        <v>1191</v>
      </c>
      <c r="D944" s="1">
        <v>99.394670000000005</v>
      </c>
      <c r="E944" s="1">
        <v>0.90051000000000003</v>
      </c>
    </row>
    <row r="945" spans="3:5" x14ac:dyDescent="0.25">
      <c r="C945" s="2">
        <v>1192</v>
      </c>
      <c r="D945" s="1">
        <v>99.266459999999995</v>
      </c>
      <c r="E945" s="1">
        <v>0.99099999999999999</v>
      </c>
    </row>
    <row r="946" spans="3:5" x14ac:dyDescent="0.25">
      <c r="C946" s="2">
        <v>1193</v>
      </c>
      <c r="D946" s="1">
        <v>99.165430000000001</v>
      </c>
      <c r="E946" s="1">
        <v>1.09124</v>
      </c>
    </row>
    <row r="947" spans="3:5" x14ac:dyDescent="0.25">
      <c r="C947" s="2">
        <v>1194</v>
      </c>
      <c r="D947" s="1">
        <v>99.06617</v>
      </c>
      <c r="E947" s="1">
        <v>1.1907399999999999</v>
      </c>
    </row>
    <row r="948" spans="3:5" x14ac:dyDescent="0.25">
      <c r="C948" s="2">
        <v>1195</v>
      </c>
      <c r="D948" s="1">
        <v>99.000780000000006</v>
      </c>
      <c r="E948" s="1">
        <v>1.28491</v>
      </c>
    </row>
    <row r="949" spans="3:5" x14ac:dyDescent="0.25">
      <c r="C949" s="2">
        <v>1196</v>
      </c>
      <c r="D949" s="1">
        <v>98.900810000000007</v>
      </c>
      <c r="E949" s="1">
        <v>1.3704099999999999</v>
      </c>
    </row>
    <row r="950" spans="3:5" x14ac:dyDescent="0.25">
      <c r="C950" s="2">
        <v>1197</v>
      </c>
      <c r="D950" s="1">
        <v>98.787760000000006</v>
      </c>
      <c r="E950" s="1">
        <v>1.45743</v>
      </c>
    </row>
    <row r="951" spans="3:5" x14ac:dyDescent="0.25">
      <c r="C951" s="2">
        <v>1198</v>
      </c>
      <c r="D951" s="1">
        <v>98.745369999999994</v>
      </c>
      <c r="E951" s="1">
        <v>1.51789</v>
      </c>
    </row>
    <row r="952" spans="3:5" x14ac:dyDescent="0.25">
      <c r="C952" s="2">
        <v>1199</v>
      </c>
      <c r="D952" s="1">
        <v>98.680499999999995</v>
      </c>
      <c r="E952" s="1">
        <v>1.5612200000000001</v>
      </c>
    </row>
    <row r="953" spans="3:5" x14ac:dyDescent="0.25">
      <c r="C953" s="2">
        <v>1200</v>
      </c>
      <c r="D953" s="1">
        <v>98.67313</v>
      </c>
      <c r="E953" s="1">
        <v>1.6079399999999999</v>
      </c>
    </row>
    <row r="954" spans="3:5" x14ac:dyDescent="0.25">
      <c r="C954" s="2">
        <v>1201</v>
      </c>
      <c r="D954" s="1">
        <v>98.684340000000006</v>
      </c>
      <c r="E954" s="1">
        <v>1.6148800000000001</v>
      </c>
    </row>
    <row r="955" spans="3:5" x14ac:dyDescent="0.25">
      <c r="C955" s="2">
        <v>1202</v>
      </c>
      <c r="D955" s="1">
        <v>98.51258</v>
      </c>
      <c r="E955" s="1">
        <v>1.6100300000000001</v>
      </c>
    </row>
    <row r="956" spans="3:5" x14ac:dyDescent="0.25">
      <c r="C956" s="2">
        <v>1203</v>
      </c>
      <c r="D956" s="1">
        <v>98.653040000000004</v>
      </c>
      <c r="E956" s="1">
        <v>1.58988</v>
      </c>
    </row>
    <row r="957" spans="3:5" x14ac:dyDescent="0.25">
      <c r="C957" s="2">
        <v>1204</v>
      </c>
      <c r="D957" s="1">
        <v>98.710300000000004</v>
      </c>
      <c r="E957" s="1">
        <v>1.53908</v>
      </c>
    </row>
    <row r="958" spans="3:5" x14ac:dyDescent="0.25">
      <c r="C958" s="2">
        <v>1205</v>
      </c>
      <c r="D958" s="1">
        <v>98.742360000000005</v>
      </c>
      <c r="E958" s="1">
        <v>1.4850399999999999</v>
      </c>
    </row>
    <row r="959" spans="3:5" x14ac:dyDescent="0.25">
      <c r="C959" s="2">
        <v>1206</v>
      </c>
      <c r="D959" s="1">
        <v>98.826580000000007</v>
      </c>
      <c r="E959" s="1">
        <v>1.4150199999999999</v>
      </c>
    </row>
    <row r="960" spans="3:5" x14ac:dyDescent="0.25">
      <c r="C960" s="2">
        <v>1207</v>
      </c>
      <c r="D960" s="1">
        <v>98.91207</v>
      </c>
      <c r="E960" s="1">
        <v>1.3393200000000001</v>
      </c>
    </row>
    <row r="961" spans="3:5" x14ac:dyDescent="0.25">
      <c r="C961" s="2">
        <v>1208</v>
      </c>
      <c r="D961" s="1">
        <v>98.983829999999998</v>
      </c>
      <c r="E961" s="1">
        <v>1.25736</v>
      </c>
    </row>
    <row r="962" spans="3:5" x14ac:dyDescent="0.25">
      <c r="C962" s="2">
        <v>1209</v>
      </c>
      <c r="D962" s="1">
        <v>99.049909999999997</v>
      </c>
      <c r="E962" s="1">
        <v>1.1729700000000001</v>
      </c>
    </row>
    <row r="963" spans="3:5" x14ac:dyDescent="0.25">
      <c r="C963" s="2">
        <v>1210</v>
      </c>
      <c r="D963" s="1">
        <v>99.15249</v>
      </c>
      <c r="E963" s="1">
        <v>1.0894299999999999</v>
      </c>
    </row>
    <row r="964" spans="3:5" x14ac:dyDescent="0.25">
      <c r="C964" s="2">
        <v>1211</v>
      </c>
      <c r="D964" s="1">
        <v>99.283019999999993</v>
      </c>
      <c r="E964" s="1">
        <v>1.0102199999999999</v>
      </c>
    </row>
    <row r="965" spans="3:5" x14ac:dyDescent="0.25">
      <c r="C965" s="2">
        <v>1212</v>
      </c>
      <c r="D965" s="1">
        <v>99.285659999999993</v>
      </c>
      <c r="E965" s="1">
        <v>0.94549000000000005</v>
      </c>
    </row>
    <row r="966" spans="3:5" x14ac:dyDescent="0.25">
      <c r="C966" s="2">
        <v>1213</v>
      </c>
      <c r="D966" s="1">
        <v>99.323880000000003</v>
      </c>
      <c r="E966" s="1">
        <v>0.88502000000000003</v>
      </c>
    </row>
    <row r="967" spans="3:5" x14ac:dyDescent="0.25">
      <c r="C967" s="2">
        <v>1214</v>
      </c>
      <c r="D967" s="1">
        <v>99.420339999999996</v>
      </c>
      <c r="E967" s="1">
        <v>0.85602999999999996</v>
      </c>
    </row>
    <row r="968" spans="3:5" x14ac:dyDescent="0.25">
      <c r="C968" s="2">
        <v>1215</v>
      </c>
      <c r="D968" s="1">
        <v>99.422880000000006</v>
      </c>
      <c r="E968" s="1">
        <v>0.80649999999999999</v>
      </c>
    </row>
    <row r="969" spans="3:5" x14ac:dyDescent="0.25">
      <c r="C969" s="2">
        <v>1216</v>
      </c>
      <c r="D969" s="1">
        <v>99.452929999999995</v>
      </c>
      <c r="E969" s="1">
        <v>0.78971999999999998</v>
      </c>
    </row>
    <row r="970" spans="3:5" x14ac:dyDescent="0.25">
      <c r="C970" s="2">
        <v>1217</v>
      </c>
      <c r="D970" s="1">
        <v>99.469089999999994</v>
      </c>
      <c r="E970" s="1">
        <v>0.78127999999999997</v>
      </c>
    </row>
    <row r="971" spans="3:5" x14ac:dyDescent="0.25">
      <c r="C971" s="2">
        <v>1218</v>
      </c>
      <c r="D971" s="1">
        <v>99.540229999999994</v>
      </c>
      <c r="E971" s="1">
        <v>0.79085000000000005</v>
      </c>
    </row>
    <row r="972" spans="3:5" x14ac:dyDescent="0.25">
      <c r="C972" s="2">
        <v>1219</v>
      </c>
      <c r="D972" s="1">
        <v>99.383219999999994</v>
      </c>
      <c r="E972" s="1">
        <v>0.80269000000000001</v>
      </c>
    </row>
    <row r="973" spans="3:5" x14ac:dyDescent="0.25">
      <c r="C973" s="2">
        <v>1220</v>
      </c>
      <c r="D973" s="1">
        <v>99.440560000000005</v>
      </c>
      <c r="E973" s="1">
        <v>0.81882999999999995</v>
      </c>
    </row>
    <row r="974" spans="3:5" x14ac:dyDescent="0.25">
      <c r="C974" s="2">
        <v>1221</v>
      </c>
      <c r="D974" s="1">
        <v>99.395250000000004</v>
      </c>
      <c r="E974" s="1">
        <v>0.84694000000000003</v>
      </c>
    </row>
    <row r="975" spans="3:5" x14ac:dyDescent="0.25">
      <c r="C975" s="2">
        <v>1222</v>
      </c>
      <c r="D975" s="1">
        <v>99.387270000000001</v>
      </c>
      <c r="E975" s="1">
        <v>0.87226000000000004</v>
      </c>
    </row>
    <row r="976" spans="3:5" x14ac:dyDescent="0.25">
      <c r="C976" s="2">
        <v>1223</v>
      </c>
      <c r="D976" s="1">
        <v>99.341269999999994</v>
      </c>
      <c r="E976" s="1">
        <v>0.90159</v>
      </c>
    </row>
    <row r="977" spans="3:5" x14ac:dyDescent="0.25">
      <c r="C977" s="2">
        <v>1224</v>
      </c>
      <c r="D977" s="1">
        <v>99.345759999999999</v>
      </c>
      <c r="E977" s="1">
        <v>0.92056000000000004</v>
      </c>
    </row>
    <row r="978" spans="3:5" x14ac:dyDescent="0.25">
      <c r="C978" s="2">
        <v>1225</v>
      </c>
      <c r="D978" s="1">
        <v>99.329520000000002</v>
      </c>
      <c r="E978" s="1">
        <v>0.92784</v>
      </c>
    </row>
    <row r="979" spans="3:5" x14ac:dyDescent="0.25">
      <c r="C979" s="2">
        <v>1226</v>
      </c>
      <c r="D979" s="1">
        <v>99.281949999999995</v>
      </c>
      <c r="E979" s="1">
        <v>0.94440999999999997</v>
      </c>
    </row>
    <row r="980" spans="3:5" x14ac:dyDescent="0.25">
      <c r="C980" s="2">
        <v>1227</v>
      </c>
      <c r="D980" s="1">
        <v>99.281229999999994</v>
      </c>
      <c r="E980" s="1">
        <v>0.93650999999999995</v>
      </c>
    </row>
    <row r="981" spans="3:5" x14ac:dyDescent="0.25">
      <c r="C981" s="2">
        <v>1228</v>
      </c>
      <c r="D981" s="1">
        <v>99.257490000000004</v>
      </c>
      <c r="E981" s="1">
        <v>0.93420000000000003</v>
      </c>
    </row>
    <row r="982" spans="3:5" x14ac:dyDescent="0.25">
      <c r="C982" s="2">
        <v>1229</v>
      </c>
      <c r="D982" s="1">
        <v>99.437029999999993</v>
      </c>
      <c r="E982" s="1">
        <v>0.91625999999999996</v>
      </c>
    </row>
    <row r="983" spans="3:5" x14ac:dyDescent="0.25">
      <c r="C983" s="2">
        <v>1230</v>
      </c>
      <c r="D983" s="1">
        <v>99.359539999999996</v>
      </c>
      <c r="E983" s="1">
        <v>0.88451000000000002</v>
      </c>
    </row>
    <row r="984" spans="3:5" x14ac:dyDescent="0.25">
      <c r="C984" s="2">
        <v>1231</v>
      </c>
      <c r="D984" s="1">
        <v>99.383560000000003</v>
      </c>
      <c r="E984" s="1">
        <v>0.85502999999999996</v>
      </c>
    </row>
    <row r="985" spans="3:5" x14ac:dyDescent="0.25">
      <c r="C985" s="2">
        <v>1232</v>
      </c>
      <c r="D985" s="1">
        <v>99.401750000000007</v>
      </c>
      <c r="E985" s="1">
        <v>0.81969000000000003</v>
      </c>
    </row>
    <row r="986" spans="3:5" x14ac:dyDescent="0.25">
      <c r="C986" s="2">
        <v>1233</v>
      </c>
      <c r="D986" s="1">
        <v>99.426090000000002</v>
      </c>
      <c r="E986" s="1">
        <v>0.77851999999999999</v>
      </c>
    </row>
    <row r="987" spans="3:5" x14ac:dyDescent="0.25">
      <c r="C987" s="2">
        <v>1234</v>
      </c>
      <c r="D987" s="1">
        <v>99.431190000000001</v>
      </c>
      <c r="E987" s="1">
        <v>0.74702000000000002</v>
      </c>
    </row>
    <row r="988" spans="3:5" x14ac:dyDescent="0.25">
      <c r="C988" s="2">
        <v>1235</v>
      </c>
      <c r="D988" s="1">
        <v>99.500489999999999</v>
      </c>
      <c r="E988" s="1">
        <v>0.71580999999999995</v>
      </c>
    </row>
    <row r="989" spans="3:5" x14ac:dyDescent="0.25">
      <c r="C989" s="2">
        <v>1236</v>
      </c>
      <c r="D989" s="1">
        <v>99.572839999999999</v>
      </c>
      <c r="E989" s="1">
        <v>0.69515000000000005</v>
      </c>
    </row>
    <row r="990" spans="3:5" x14ac:dyDescent="0.25">
      <c r="C990" s="2">
        <v>1237</v>
      </c>
      <c r="D990" s="1">
        <v>99.539850000000001</v>
      </c>
      <c r="E990" s="1">
        <v>0.67095000000000005</v>
      </c>
    </row>
    <row r="991" spans="3:5" x14ac:dyDescent="0.25">
      <c r="C991" s="2">
        <v>1238</v>
      </c>
      <c r="D991" s="1">
        <v>99.53783</v>
      </c>
      <c r="E991" s="1">
        <v>0.66427999999999998</v>
      </c>
    </row>
    <row r="992" spans="3:5" x14ac:dyDescent="0.25">
      <c r="C992" s="2">
        <v>1239</v>
      </c>
      <c r="D992" s="1">
        <v>99.547550000000001</v>
      </c>
      <c r="E992" s="1">
        <v>0.67118999999999995</v>
      </c>
    </row>
    <row r="993" spans="3:5" x14ac:dyDescent="0.25">
      <c r="C993" s="2">
        <v>1240</v>
      </c>
      <c r="D993" s="1">
        <v>99.464399999999998</v>
      </c>
      <c r="E993" s="1">
        <v>0.69947000000000004</v>
      </c>
    </row>
    <row r="994" spans="3:5" x14ac:dyDescent="0.25">
      <c r="C994" s="2">
        <v>1241</v>
      </c>
      <c r="D994" s="1">
        <v>99.474729999999994</v>
      </c>
      <c r="E994" s="1">
        <v>0.72472000000000003</v>
      </c>
    </row>
    <row r="995" spans="3:5" x14ac:dyDescent="0.25">
      <c r="C995" s="2">
        <v>1242</v>
      </c>
      <c r="D995" s="1">
        <v>99.434439999999995</v>
      </c>
      <c r="E995" s="1">
        <v>0.77171000000000001</v>
      </c>
    </row>
    <row r="996" spans="3:5" x14ac:dyDescent="0.25">
      <c r="C996" s="2">
        <v>1243</v>
      </c>
      <c r="D996" s="1">
        <v>99.394000000000005</v>
      </c>
      <c r="E996" s="1">
        <v>0.81947999999999999</v>
      </c>
    </row>
    <row r="997" spans="3:5" x14ac:dyDescent="0.25">
      <c r="C997" s="2">
        <v>1244</v>
      </c>
      <c r="D997" s="1">
        <v>99.287059999999997</v>
      </c>
      <c r="E997" s="1">
        <v>0.88553000000000004</v>
      </c>
    </row>
    <row r="998" spans="3:5" x14ac:dyDescent="0.25">
      <c r="C998" s="2">
        <v>1245</v>
      </c>
      <c r="D998" s="1">
        <v>99.231059999999999</v>
      </c>
      <c r="E998" s="1">
        <v>0.95926</v>
      </c>
    </row>
    <row r="999" spans="3:5" x14ac:dyDescent="0.25">
      <c r="C999" s="2">
        <v>1246</v>
      </c>
      <c r="D999" s="1">
        <v>99.120779999999996</v>
      </c>
      <c r="E999" s="1">
        <v>1.0367200000000001</v>
      </c>
    </row>
    <row r="1000" spans="3:5" x14ac:dyDescent="0.25">
      <c r="C1000" s="2">
        <v>1247</v>
      </c>
      <c r="D1000" s="1">
        <v>99.068910000000002</v>
      </c>
      <c r="E1000" s="1">
        <v>1.1188400000000001</v>
      </c>
    </row>
    <row r="1001" spans="3:5" x14ac:dyDescent="0.25">
      <c r="C1001" s="2">
        <v>1248</v>
      </c>
      <c r="D1001" s="1">
        <v>99.000439999999998</v>
      </c>
      <c r="E1001" s="1">
        <v>1.1860599999999999</v>
      </c>
    </row>
    <row r="1002" spans="3:5" x14ac:dyDescent="0.25">
      <c r="C1002" s="2">
        <v>1249</v>
      </c>
      <c r="D1002" s="1">
        <v>98.929630000000003</v>
      </c>
      <c r="E1002" s="1">
        <v>1.2501199999999999</v>
      </c>
    </row>
    <row r="1003" spans="3:5" x14ac:dyDescent="0.25">
      <c r="C1003" s="2">
        <v>1250</v>
      </c>
      <c r="D1003" s="1">
        <v>98.860650000000007</v>
      </c>
      <c r="E1003" s="1">
        <v>1.30463</v>
      </c>
    </row>
    <row r="1004" spans="3:5" x14ac:dyDescent="0.25">
      <c r="C1004" s="2">
        <v>1251</v>
      </c>
      <c r="D1004" s="1">
        <v>98.837100000000007</v>
      </c>
      <c r="E1004" s="1">
        <v>1.3516699999999999</v>
      </c>
    </row>
    <row r="1005" spans="3:5" x14ac:dyDescent="0.25">
      <c r="C1005" s="2">
        <v>1252</v>
      </c>
      <c r="D1005" s="1">
        <v>98.807760000000002</v>
      </c>
      <c r="E1005" s="1">
        <v>1.3796200000000001</v>
      </c>
    </row>
    <row r="1006" spans="3:5" x14ac:dyDescent="0.25">
      <c r="C1006" s="2">
        <v>1253</v>
      </c>
      <c r="D1006" s="1">
        <v>98.783810000000003</v>
      </c>
      <c r="E1006" s="1">
        <v>1.3998299999999999</v>
      </c>
    </row>
    <row r="1007" spans="3:5" x14ac:dyDescent="0.25">
      <c r="C1007" s="2">
        <v>1254</v>
      </c>
      <c r="D1007" s="1">
        <v>98.788799999999995</v>
      </c>
      <c r="E1007" s="1">
        <v>1.39255</v>
      </c>
    </row>
    <row r="1008" spans="3:5" x14ac:dyDescent="0.25">
      <c r="C1008" s="2">
        <v>1255</v>
      </c>
      <c r="D1008" s="1">
        <v>98.810479999999998</v>
      </c>
      <c r="E1008" s="1">
        <v>1.37215</v>
      </c>
    </row>
    <row r="1009" spans="3:5" x14ac:dyDescent="0.25">
      <c r="C1009" s="2">
        <v>1256</v>
      </c>
      <c r="D1009" s="1">
        <v>98.812809999999999</v>
      </c>
      <c r="E1009" s="1">
        <v>1.33314</v>
      </c>
    </row>
    <row r="1010" spans="3:5" x14ac:dyDescent="0.25">
      <c r="C1010" s="2">
        <v>1257</v>
      </c>
      <c r="D1010" s="1">
        <v>98.898009999999999</v>
      </c>
      <c r="E1010" s="1">
        <v>1.2896300000000001</v>
      </c>
    </row>
    <row r="1011" spans="3:5" x14ac:dyDescent="0.25">
      <c r="C1011" s="2">
        <v>1258</v>
      </c>
      <c r="D1011" s="1">
        <v>98.966800000000006</v>
      </c>
      <c r="E1011" s="1">
        <v>1.2307699999999999</v>
      </c>
    </row>
    <row r="1012" spans="3:5" x14ac:dyDescent="0.25">
      <c r="C1012" s="2">
        <v>1259</v>
      </c>
      <c r="D1012" s="1">
        <v>99.026799999999994</v>
      </c>
      <c r="E1012" s="1">
        <v>1.1625700000000001</v>
      </c>
    </row>
    <row r="1013" spans="3:5" x14ac:dyDescent="0.25">
      <c r="C1013" s="2">
        <v>1260</v>
      </c>
      <c r="D1013" s="1">
        <v>99.106390000000005</v>
      </c>
      <c r="E1013" s="1">
        <v>1.0952900000000001</v>
      </c>
    </row>
    <row r="1014" spans="3:5" x14ac:dyDescent="0.25">
      <c r="C1014" s="2">
        <v>1261</v>
      </c>
      <c r="D1014" s="1">
        <v>99.16207</v>
      </c>
      <c r="E1014" s="1">
        <v>1.03298</v>
      </c>
    </row>
    <row r="1015" spans="3:5" x14ac:dyDescent="0.25">
      <c r="C1015" s="2">
        <v>1262</v>
      </c>
      <c r="D1015" s="1">
        <v>99.277559999999994</v>
      </c>
      <c r="E1015" s="1">
        <v>0.97513000000000005</v>
      </c>
    </row>
    <row r="1016" spans="3:5" x14ac:dyDescent="0.25">
      <c r="C1016" s="2">
        <v>1263</v>
      </c>
      <c r="D1016" s="1">
        <v>99.281899999999993</v>
      </c>
      <c r="E1016" s="1">
        <v>0.93232000000000004</v>
      </c>
    </row>
    <row r="1017" spans="3:5" x14ac:dyDescent="0.25">
      <c r="C1017" s="2">
        <v>1264</v>
      </c>
      <c r="D1017" s="1">
        <v>99.299930000000003</v>
      </c>
      <c r="E1017" s="1">
        <v>0.89371999999999996</v>
      </c>
    </row>
    <row r="1018" spans="3:5" x14ac:dyDescent="0.25">
      <c r="C1018" s="2">
        <v>1265</v>
      </c>
      <c r="D1018" s="1">
        <v>99.324299999999994</v>
      </c>
      <c r="E1018" s="1">
        <v>0.87885000000000002</v>
      </c>
    </row>
    <row r="1019" spans="3:5" x14ac:dyDescent="0.25">
      <c r="C1019" s="2">
        <v>1266</v>
      </c>
      <c r="D1019" s="1">
        <v>99.346010000000007</v>
      </c>
      <c r="E1019" s="1">
        <v>0.88188</v>
      </c>
    </row>
    <row r="1020" spans="3:5" x14ac:dyDescent="0.25">
      <c r="C1020" s="2">
        <v>1267</v>
      </c>
      <c r="D1020" s="1">
        <v>99.32826</v>
      </c>
      <c r="E1020" s="1">
        <v>0.91193999999999997</v>
      </c>
    </row>
    <row r="1021" spans="3:5" x14ac:dyDescent="0.25">
      <c r="C1021" s="2">
        <v>1268</v>
      </c>
      <c r="D1021" s="1">
        <v>99.272779999999997</v>
      </c>
      <c r="E1021" s="1">
        <v>0.96913000000000005</v>
      </c>
    </row>
    <row r="1022" spans="3:5" x14ac:dyDescent="0.25">
      <c r="C1022" s="2">
        <v>1269</v>
      </c>
      <c r="D1022" s="1">
        <v>99.182370000000006</v>
      </c>
      <c r="E1022" s="1">
        <v>1.05271</v>
      </c>
    </row>
    <row r="1023" spans="3:5" x14ac:dyDescent="0.25">
      <c r="C1023" s="2">
        <v>1270</v>
      </c>
      <c r="D1023" s="1">
        <v>99.12612</v>
      </c>
      <c r="E1023" s="1">
        <v>1.15204</v>
      </c>
    </row>
    <row r="1024" spans="3:5" x14ac:dyDescent="0.25">
      <c r="C1024" s="2">
        <v>1271</v>
      </c>
      <c r="D1024" s="1">
        <v>98.938839999999999</v>
      </c>
      <c r="E1024" s="1">
        <v>1.2812399999999999</v>
      </c>
    </row>
    <row r="1025" spans="3:5" x14ac:dyDescent="0.25">
      <c r="C1025" s="2">
        <v>1272</v>
      </c>
      <c r="D1025" s="1">
        <v>98.786950000000004</v>
      </c>
      <c r="E1025" s="1">
        <v>1.4368700000000001</v>
      </c>
    </row>
    <row r="1026" spans="3:5" x14ac:dyDescent="0.25">
      <c r="C1026" s="2">
        <v>1273</v>
      </c>
      <c r="D1026" s="1">
        <v>98.64631</v>
      </c>
      <c r="E1026" s="1">
        <v>1.5976699999999999</v>
      </c>
    </row>
    <row r="1027" spans="3:5" x14ac:dyDescent="0.25">
      <c r="C1027" s="2">
        <v>1274</v>
      </c>
      <c r="D1027" s="1">
        <v>98.467600000000004</v>
      </c>
      <c r="E1027" s="1">
        <v>1.76942</v>
      </c>
    </row>
    <row r="1028" spans="3:5" x14ac:dyDescent="0.25">
      <c r="C1028" s="2">
        <v>1275</v>
      </c>
      <c r="D1028" s="1">
        <v>98.293679999999995</v>
      </c>
      <c r="E1028" s="1">
        <v>1.95902</v>
      </c>
    </row>
    <row r="1029" spans="3:5" x14ac:dyDescent="0.25">
      <c r="C1029" s="2">
        <v>1276</v>
      </c>
      <c r="D1029" s="1">
        <v>98.110950000000003</v>
      </c>
      <c r="E1029" s="1">
        <v>2.1382699999999999</v>
      </c>
    </row>
    <row r="1030" spans="3:5" x14ac:dyDescent="0.25">
      <c r="C1030" s="2">
        <v>1277</v>
      </c>
      <c r="D1030" s="1">
        <v>97.947389999999999</v>
      </c>
      <c r="E1030" s="1">
        <v>2.3157199999999998</v>
      </c>
    </row>
    <row r="1031" spans="3:5" x14ac:dyDescent="0.25">
      <c r="C1031" s="2">
        <v>1278</v>
      </c>
      <c r="D1031" s="1">
        <v>97.750450000000001</v>
      </c>
      <c r="E1031" s="1">
        <v>2.4928400000000002</v>
      </c>
    </row>
    <row r="1032" spans="3:5" x14ac:dyDescent="0.25">
      <c r="C1032" s="2">
        <v>1279</v>
      </c>
      <c r="D1032" s="1">
        <v>97.585459999999998</v>
      </c>
      <c r="E1032" s="1">
        <v>2.64737</v>
      </c>
    </row>
    <row r="1033" spans="3:5" x14ac:dyDescent="0.25">
      <c r="C1033" s="2">
        <v>1280</v>
      </c>
      <c r="D1033" s="1">
        <v>97.517570000000006</v>
      </c>
      <c r="E1033" s="1">
        <v>2.7764899999999999</v>
      </c>
    </row>
    <row r="1034" spans="3:5" x14ac:dyDescent="0.25">
      <c r="C1034" s="2">
        <v>1281</v>
      </c>
      <c r="D1034" s="1">
        <v>97.330579999999998</v>
      </c>
      <c r="E1034" s="1">
        <v>2.8895400000000002</v>
      </c>
    </row>
    <row r="1035" spans="3:5" x14ac:dyDescent="0.25">
      <c r="C1035" s="2">
        <v>1282</v>
      </c>
      <c r="D1035" s="1">
        <v>97.239890000000003</v>
      </c>
      <c r="E1035" s="1">
        <v>2.9673099999999999</v>
      </c>
    </row>
    <row r="1036" spans="3:5" x14ac:dyDescent="0.25">
      <c r="C1036" s="2">
        <v>1283</v>
      </c>
      <c r="D1036" s="1">
        <v>97.204729999999998</v>
      </c>
      <c r="E1036" s="1">
        <v>3.0120300000000002</v>
      </c>
    </row>
    <row r="1037" spans="3:5" x14ac:dyDescent="0.25">
      <c r="C1037" s="2">
        <v>1284</v>
      </c>
      <c r="D1037" s="1">
        <v>97.172129999999996</v>
      </c>
      <c r="E1037" s="1">
        <v>3.0240900000000002</v>
      </c>
    </row>
    <row r="1038" spans="3:5" x14ac:dyDescent="0.25">
      <c r="C1038" s="2">
        <v>1285</v>
      </c>
      <c r="D1038" s="1">
        <v>97.219449999999995</v>
      </c>
      <c r="E1038" s="1">
        <v>3.0108199999999998</v>
      </c>
    </row>
    <row r="1039" spans="3:5" x14ac:dyDescent="0.25">
      <c r="C1039" s="2">
        <v>1286</v>
      </c>
      <c r="D1039" s="1">
        <v>97.257350000000002</v>
      </c>
      <c r="E1039" s="1">
        <v>2.9529899999999998</v>
      </c>
    </row>
    <row r="1040" spans="3:5" x14ac:dyDescent="0.25">
      <c r="C1040" s="2">
        <v>1287</v>
      </c>
      <c r="D1040" s="1">
        <v>97.334209999999999</v>
      </c>
      <c r="E1040" s="1">
        <v>2.87033</v>
      </c>
    </row>
    <row r="1041" spans="3:5" x14ac:dyDescent="0.25">
      <c r="C1041" s="2">
        <v>1288</v>
      </c>
      <c r="D1041" s="1">
        <v>97.472139999999996</v>
      </c>
      <c r="E1041" s="1">
        <v>2.7613599999999998</v>
      </c>
    </row>
    <row r="1042" spans="3:5" x14ac:dyDescent="0.25">
      <c r="C1042" s="2">
        <v>1289</v>
      </c>
      <c r="D1042" s="1">
        <v>97.581119999999999</v>
      </c>
      <c r="E1042" s="1">
        <v>2.6211199999999999</v>
      </c>
    </row>
    <row r="1043" spans="3:5" x14ac:dyDescent="0.25">
      <c r="C1043" s="2">
        <v>1290</v>
      </c>
      <c r="D1043" s="1">
        <v>97.725719999999995</v>
      </c>
      <c r="E1043" s="1">
        <v>2.4670100000000001</v>
      </c>
    </row>
    <row r="1044" spans="3:5" x14ac:dyDescent="0.25">
      <c r="C1044" s="2">
        <v>1291</v>
      </c>
      <c r="D1044" s="1">
        <v>97.887450000000001</v>
      </c>
      <c r="E1044" s="1">
        <v>2.3012299999999999</v>
      </c>
    </row>
    <row r="1045" spans="3:5" x14ac:dyDescent="0.25">
      <c r="C1045" s="2">
        <v>1292</v>
      </c>
      <c r="D1045" s="1">
        <v>98.083399999999997</v>
      </c>
      <c r="E1045" s="1">
        <v>2.1271100000000001</v>
      </c>
    </row>
    <row r="1046" spans="3:5" x14ac:dyDescent="0.25">
      <c r="C1046" s="2">
        <v>1293</v>
      </c>
      <c r="D1046" s="1">
        <v>98.26849</v>
      </c>
      <c r="E1046" s="1">
        <v>1.9579299999999999</v>
      </c>
    </row>
    <row r="1047" spans="3:5" x14ac:dyDescent="0.25">
      <c r="C1047" s="2">
        <v>1294</v>
      </c>
      <c r="D1047" s="1">
        <v>98.411420000000007</v>
      </c>
      <c r="E1047" s="1">
        <v>1.77976</v>
      </c>
    </row>
    <row r="1048" spans="3:5" x14ac:dyDescent="0.25">
      <c r="C1048" s="2">
        <v>1295</v>
      </c>
      <c r="D1048" s="1">
        <v>98.581209999999999</v>
      </c>
      <c r="E1048" s="1">
        <v>1.6212800000000001</v>
      </c>
    </row>
    <row r="1049" spans="3:5" x14ac:dyDescent="0.25">
      <c r="C1049" s="2">
        <v>1296</v>
      </c>
      <c r="D1049" s="1">
        <v>98.708190000000002</v>
      </c>
      <c r="E1049" s="1">
        <v>1.47607</v>
      </c>
    </row>
    <row r="1050" spans="3:5" x14ac:dyDescent="0.25">
      <c r="C1050" s="2">
        <v>1297</v>
      </c>
      <c r="D1050" s="1">
        <v>98.872470000000007</v>
      </c>
      <c r="E1050" s="1">
        <v>1.3506100000000001</v>
      </c>
    </row>
    <row r="1051" spans="3:5" x14ac:dyDescent="0.25">
      <c r="C1051" s="2">
        <v>1298</v>
      </c>
      <c r="D1051" s="1">
        <v>98.962280000000007</v>
      </c>
      <c r="E1051" s="1">
        <v>1.2417400000000001</v>
      </c>
    </row>
    <row r="1052" spans="3:5" x14ac:dyDescent="0.25">
      <c r="C1052" s="2">
        <v>1299</v>
      </c>
      <c r="D1052" s="1">
        <v>99.041709999999995</v>
      </c>
      <c r="E1052" s="1">
        <v>1.17516</v>
      </c>
    </row>
    <row r="1053" spans="3:5" x14ac:dyDescent="0.25">
      <c r="C1053" s="2">
        <v>1300</v>
      </c>
      <c r="D1053" s="1">
        <v>99.112200000000001</v>
      </c>
      <c r="E1053" s="1">
        <v>1.1274999999999999</v>
      </c>
    </row>
    <row r="1054" spans="3:5" x14ac:dyDescent="0.25">
      <c r="C1054" s="2">
        <v>1301</v>
      </c>
      <c r="D1054" s="1">
        <v>99.133039999999994</v>
      </c>
      <c r="E1054" s="1">
        <v>1.1105</v>
      </c>
    </row>
    <row r="1055" spans="3:5" x14ac:dyDescent="0.25">
      <c r="C1055" s="2">
        <v>1302</v>
      </c>
      <c r="D1055" s="1">
        <v>99.10642</v>
      </c>
      <c r="E1055" s="1">
        <v>1.1236299999999999</v>
      </c>
    </row>
    <row r="1056" spans="3:5" x14ac:dyDescent="0.25">
      <c r="C1056" s="2">
        <v>1303</v>
      </c>
      <c r="D1056" s="1">
        <v>99.11909</v>
      </c>
      <c r="E1056" s="1">
        <v>1.1634500000000001</v>
      </c>
    </row>
    <row r="1057" spans="3:5" x14ac:dyDescent="0.25">
      <c r="C1057" s="2">
        <v>1304</v>
      </c>
      <c r="D1057" s="1">
        <v>99.024870000000007</v>
      </c>
      <c r="E1057" s="1">
        <v>1.2334099999999999</v>
      </c>
    </row>
    <row r="1058" spans="3:5" x14ac:dyDescent="0.25">
      <c r="C1058" s="2">
        <v>1305</v>
      </c>
      <c r="D1058" s="1">
        <v>98.899439999999998</v>
      </c>
      <c r="E1058" s="1">
        <v>1.3166199999999999</v>
      </c>
    </row>
    <row r="1059" spans="3:5" x14ac:dyDescent="0.25">
      <c r="C1059" s="2">
        <v>1306</v>
      </c>
      <c r="D1059" s="1">
        <v>98.812719999999999</v>
      </c>
      <c r="E1059" s="1">
        <v>1.4157599999999999</v>
      </c>
    </row>
    <row r="1060" spans="3:5" x14ac:dyDescent="0.25">
      <c r="C1060" s="2">
        <v>1307</v>
      </c>
      <c r="D1060" s="1">
        <v>98.695009999999996</v>
      </c>
      <c r="E1060" s="1">
        <v>1.5352300000000001</v>
      </c>
    </row>
    <row r="1061" spans="3:5" x14ac:dyDescent="0.25">
      <c r="C1061" s="2">
        <v>1308</v>
      </c>
      <c r="D1061" s="1">
        <v>98.605379999999997</v>
      </c>
      <c r="E1061" s="1">
        <v>1.6593100000000001</v>
      </c>
    </row>
    <row r="1062" spans="3:5" x14ac:dyDescent="0.25">
      <c r="C1062" s="2">
        <v>1309</v>
      </c>
      <c r="D1062" s="1">
        <v>98.453119999999998</v>
      </c>
      <c r="E1062" s="1">
        <v>1.7838000000000001</v>
      </c>
    </row>
    <row r="1063" spans="3:5" x14ac:dyDescent="0.25">
      <c r="C1063" s="2">
        <v>1310</v>
      </c>
      <c r="D1063" s="1">
        <v>98.323700000000002</v>
      </c>
      <c r="E1063" s="1">
        <v>1.91388</v>
      </c>
    </row>
    <row r="1064" spans="3:5" x14ac:dyDescent="0.25">
      <c r="C1064" s="2">
        <v>1311</v>
      </c>
      <c r="D1064" s="1">
        <v>98.198549999999997</v>
      </c>
      <c r="E1064" s="1">
        <v>2.0244200000000001</v>
      </c>
    </row>
    <row r="1065" spans="3:5" x14ac:dyDescent="0.25">
      <c r="C1065" s="2">
        <v>1312</v>
      </c>
      <c r="D1065" s="1">
        <v>98.10248</v>
      </c>
      <c r="E1065" s="1">
        <v>2.1240700000000001</v>
      </c>
    </row>
    <row r="1066" spans="3:5" x14ac:dyDescent="0.25">
      <c r="C1066" s="2">
        <v>1313</v>
      </c>
      <c r="D1066" s="1">
        <v>97.816739999999996</v>
      </c>
      <c r="E1066" s="1">
        <v>2.2131099999999999</v>
      </c>
    </row>
    <row r="1067" spans="3:5" x14ac:dyDescent="0.25">
      <c r="C1067" s="2">
        <v>1314</v>
      </c>
      <c r="D1067" s="1">
        <v>97.967489999999998</v>
      </c>
      <c r="E1067" s="1">
        <v>2.2790499999999998</v>
      </c>
    </row>
    <row r="1068" spans="3:5" x14ac:dyDescent="0.25">
      <c r="C1068" s="2">
        <v>1315</v>
      </c>
      <c r="D1068" s="1">
        <v>97.905519999999996</v>
      </c>
      <c r="E1068" s="1">
        <v>2.3170999999999999</v>
      </c>
    </row>
    <row r="1069" spans="3:5" x14ac:dyDescent="0.25">
      <c r="C1069" s="2">
        <v>1316</v>
      </c>
      <c r="D1069" s="1">
        <v>97.856930000000006</v>
      </c>
      <c r="E1069" s="1">
        <v>2.3312599999999999</v>
      </c>
    </row>
    <row r="1070" spans="3:5" x14ac:dyDescent="0.25">
      <c r="C1070" s="2">
        <v>1317</v>
      </c>
      <c r="D1070" s="1">
        <v>97.892989999999998</v>
      </c>
      <c r="E1070" s="1">
        <v>2.33256</v>
      </c>
    </row>
    <row r="1071" spans="3:5" x14ac:dyDescent="0.25">
      <c r="C1071" s="2">
        <v>1318</v>
      </c>
      <c r="D1071" s="1">
        <v>97.901160000000004</v>
      </c>
      <c r="E1071" s="1">
        <v>2.2911000000000001</v>
      </c>
    </row>
    <row r="1072" spans="3:5" x14ac:dyDescent="0.25">
      <c r="C1072" s="2">
        <v>1319</v>
      </c>
      <c r="D1072" s="1">
        <v>97.963930000000005</v>
      </c>
      <c r="E1072" s="1">
        <v>2.2363200000000001</v>
      </c>
    </row>
    <row r="1073" spans="3:5" x14ac:dyDescent="0.25">
      <c r="C1073" s="2">
        <v>1320</v>
      </c>
      <c r="D1073" s="1">
        <v>98.054029999999997</v>
      </c>
      <c r="E1073" s="1">
        <v>2.1521400000000002</v>
      </c>
    </row>
    <row r="1074" spans="3:5" x14ac:dyDescent="0.25">
      <c r="C1074" s="2">
        <v>1321</v>
      </c>
      <c r="D1074" s="1">
        <v>98.119290000000007</v>
      </c>
      <c r="E1074" s="1">
        <v>2.05423</v>
      </c>
    </row>
    <row r="1075" spans="3:5" x14ac:dyDescent="0.25">
      <c r="C1075" s="2">
        <v>1322</v>
      </c>
      <c r="D1075" s="1">
        <v>98.240610000000004</v>
      </c>
      <c r="E1075" s="1">
        <v>1.94001</v>
      </c>
    </row>
    <row r="1076" spans="3:5" x14ac:dyDescent="0.25">
      <c r="C1076" s="2">
        <v>1323</v>
      </c>
      <c r="D1076" s="1">
        <v>98.360720000000001</v>
      </c>
      <c r="E1076" s="1">
        <v>1.8098399999999999</v>
      </c>
    </row>
    <row r="1077" spans="3:5" x14ac:dyDescent="0.25">
      <c r="C1077" s="2">
        <v>1324</v>
      </c>
      <c r="D1077" s="1">
        <v>98.497839999999997</v>
      </c>
      <c r="E1077" s="1">
        <v>1.6856500000000001</v>
      </c>
    </row>
    <row r="1078" spans="3:5" x14ac:dyDescent="0.25">
      <c r="C1078" s="2">
        <v>1325</v>
      </c>
      <c r="D1078" s="1">
        <v>98.619100000000003</v>
      </c>
      <c r="E1078" s="1">
        <v>1.5470600000000001</v>
      </c>
    </row>
    <row r="1079" spans="3:5" x14ac:dyDescent="0.25">
      <c r="C1079" s="2">
        <v>1326</v>
      </c>
      <c r="D1079" s="1">
        <v>98.757230000000007</v>
      </c>
      <c r="E1079" s="1">
        <v>1.41334</v>
      </c>
    </row>
    <row r="1080" spans="3:5" x14ac:dyDescent="0.25">
      <c r="C1080" s="2">
        <v>1327</v>
      </c>
      <c r="D1080" s="1">
        <v>98.880799999999994</v>
      </c>
      <c r="E1080" s="1">
        <v>1.2863899999999999</v>
      </c>
    </row>
    <row r="1081" spans="3:5" x14ac:dyDescent="0.25">
      <c r="C1081" s="2">
        <v>1328</v>
      </c>
      <c r="D1081" s="1">
        <v>99.005260000000007</v>
      </c>
      <c r="E1081" s="1">
        <v>1.1775899999999999</v>
      </c>
    </row>
    <row r="1082" spans="3:5" x14ac:dyDescent="0.25">
      <c r="C1082" s="2">
        <v>1329</v>
      </c>
      <c r="D1082" s="1">
        <v>99.107119999999995</v>
      </c>
      <c r="E1082" s="1">
        <v>1.0716399999999999</v>
      </c>
    </row>
    <row r="1083" spans="3:5" x14ac:dyDescent="0.25">
      <c r="C1083" s="2">
        <v>1330</v>
      </c>
      <c r="D1083" s="1">
        <v>99.189220000000006</v>
      </c>
      <c r="E1083" s="1">
        <v>0.98445000000000005</v>
      </c>
    </row>
    <row r="1084" spans="3:5" x14ac:dyDescent="0.25">
      <c r="C1084" s="2">
        <v>1331</v>
      </c>
      <c r="D1084" s="1">
        <v>99.266559999999998</v>
      </c>
      <c r="E1084" s="1">
        <v>0.91500000000000004</v>
      </c>
    </row>
    <row r="1085" spans="3:5" x14ac:dyDescent="0.25">
      <c r="C1085" s="2">
        <v>1332</v>
      </c>
      <c r="D1085" s="1">
        <v>99.300970000000007</v>
      </c>
      <c r="E1085" s="1">
        <v>0.86221999999999999</v>
      </c>
    </row>
    <row r="1086" spans="3:5" x14ac:dyDescent="0.25">
      <c r="C1086" s="2">
        <v>1333</v>
      </c>
      <c r="D1086" s="1">
        <v>99.345749999999995</v>
      </c>
      <c r="E1086" s="1">
        <v>0.83586000000000005</v>
      </c>
    </row>
    <row r="1087" spans="3:5" x14ac:dyDescent="0.25">
      <c r="C1087" s="2">
        <v>1334</v>
      </c>
      <c r="D1087" s="1">
        <v>99.347660000000005</v>
      </c>
      <c r="E1087" s="1">
        <v>0.83074999999999999</v>
      </c>
    </row>
    <row r="1088" spans="3:5" x14ac:dyDescent="0.25">
      <c r="C1088" s="2">
        <v>1335</v>
      </c>
      <c r="D1088" s="1">
        <v>99.326779999999999</v>
      </c>
      <c r="E1088" s="1">
        <v>0.83933000000000002</v>
      </c>
    </row>
    <row r="1089" spans="3:5" x14ac:dyDescent="0.25">
      <c r="C1089" s="2">
        <v>1336</v>
      </c>
      <c r="D1089" s="1">
        <v>99.307950000000005</v>
      </c>
      <c r="E1089" s="1">
        <v>0.86467000000000005</v>
      </c>
    </row>
    <row r="1090" spans="3:5" x14ac:dyDescent="0.25">
      <c r="C1090" s="2">
        <v>1337</v>
      </c>
      <c r="D1090" s="1">
        <v>99.264390000000006</v>
      </c>
      <c r="E1090" s="1">
        <v>0.90888999999999998</v>
      </c>
    </row>
    <row r="1091" spans="3:5" x14ac:dyDescent="0.25">
      <c r="C1091" s="2">
        <v>1338</v>
      </c>
      <c r="D1091" s="1">
        <v>99.200149999999994</v>
      </c>
      <c r="E1091" s="1">
        <v>0.96819</v>
      </c>
    </row>
    <row r="1092" spans="3:5" x14ac:dyDescent="0.25">
      <c r="C1092" s="2">
        <v>1339</v>
      </c>
      <c r="D1092" s="1">
        <v>99.108599999999996</v>
      </c>
      <c r="E1092" s="1">
        <v>1.03881</v>
      </c>
    </row>
    <row r="1093" spans="3:5" x14ac:dyDescent="0.25">
      <c r="C1093" s="2">
        <v>1340</v>
      </c>
      <c r="D1093" s="1">
        <v>99.029650000000004</v>
      </c>
      <c r="E1093" s="1">
        <v>1.1094200000000001</v>
      </c>
    </row>
    <row r="1094" spans="3:5" x14ac:dyDescent="0.25">
      <c r="C1094" s="2">
        <v>1341</v>
      </c>
      <c r="D1094" s="1">
        <v>98.990080000000006</v>
      </c>
      <c r="E1094" s="1">
        <v>1.18696</v>
      </c>
    </row>
    <row r="1095" spans="3:5" x14ac:dyDescent="0.25">
      <c r="C1095" s="2">
        <v>1342</v>
      </c>
      <c r="D1095" s="1">
        <v>98.879469999999998</v>
      </c>
      <c r="E1095" s="1">
        <v>1.2698700000000001</v>
      </c>
    </row>
    <row r="1096" spans="3:5" x14ac:dyDescent="0.25">
      <c r="C1096" s="2">
        <v>1343</v>
      </c>
      <c r="D1096" s="1">
        <v>98.784899999999993</v>
      </c>
      <c r="E1096" s="1">
        <v>1.33674</v>
      </c>
    </row>
    <row r="1097" spans="3:5" x14ac:dyDescent="0.25">
      <c r="C1097" s="2">
        <v>1344</v>
      </c>
      <c r="D1097" s="1">
        <v>98.733580000000003</v>
      </c>
      <c r="E1097" s="1">
        <v>1.4014899999999999</v>
      </c>
    </row>
    <row r="1098" spans="3:5" x14ac:dyDescent="0.25">
      <c r="C1098" s="2">
        <v>1345</v>
      </c>
      <c r="D1098" s="1">
        <v>98.647459999999995</v>
      </c>
      <c r="E1098" s="1">
        <v>1.4629700000000001</v>
      </c>
    </row>
    <row r="1099" spans="3:5" x14ac:dyDescent="0.25">
      <c r="C1099" s="2">
        <v>1346</v>
      </c>
      <c r="D1099" s="1">
        <v>98.584540000000004</v>
      </c>
      <c r="E1099" s="1">
        <v>1.5229299999999999</v>
      </c>
    </row>
    <row r="1100" spans="3:5" x14ac:dyDescent="0.25">
      <c r="C1100" s="2">
        <v>1347</v>
      </c>
      <c r="D1100" s="1">
        <v>98.566950000000006</v>
      </c>
      <c r="E1100" s="1">
        <v>1.5651999999999999</v>
      </c>
    </row>
    <row r="1101" spans="3:5" x14ac:dyDescent="0.25">
      <c r="C1101" s="2">
        <v>1348</v>
      </c>
      <c r="D1101" s="1">
        <v>98.509680000000003</v>
      </c>
      <c r="E1101" s="1">
        <v>1.59657</v>
      </c>
    </row>
    <row r="1102" spans="3:5" x14ac:dyDescent="0.25">
      <c r="C1102" s="2">
        <v>1349</v>
      </c>
      <c r="D1102" s="1">
        <v>98.484949999999998</v>
      </c>
      <c r="E1102" s="1">
        <v>1.6164499999999999</v>
      </c>
    </row>
    <row r="1103" spans="3:5" x14ac:dyDescent="0.25">
      <c r="C1103" s="2">
        <v>1350</v>
      </c>
      <c r="D1103" s="1">
        <v>98.453559999999996</v>
      </c>
      <c r="E1103" s="1">
        <v>1.62076</v>
      </c>
    </row>
    <row r="1104" spans="3:5" x14ac:dyDescent="0.25">
      <c r="C1104" s="2">
        <v>1351</v>
      </c>
      <c r="D1104" s="1">
        <v>98.468220000000002</v>
      </c>
      <c r="E1104" s="1">
        <v>1.6161799999999999</v>
      </c>
    </row>
    <row r="1105" spans="3:5" x14ac:dyDescent="0.25">
      <c r="C1105" s="2">
        <v>1352</v>
      </c>
      <c r="D1105" s="1">
        <v>98.479479999999995</v>
      </c>
      <c r="E1105" s="1">
        <v>1.61426</v>
      </c>
    </row>
    <row r="1106" spans="3:5" x14ac:dyDescent="0.25">
      <c r="C1106" s="2">
        <v>1353</v>
      </c>
      <c r="D1106" s="1">
        <v>98.490750000000006</v>
      </c>
      <c r="E1106" s="1">
        <v>1.5974999999999999</v>
      </c>
    </row>
    <row r="1107" spans="3:5" x14ac:dyDescent="0.25">
      <c r="C1107" s="2">
        <v>1354</v>
      </c>
      <c r="D1107" s="1">
        <v>98.481710000000007</v>
      </c>
      <c r="E1107" s="1">
        <v>1.57338</v>
      </c>
    </row>
    <row r="1108" spans="3:5" x14ac:dyDescent="0.25">
      <c r="C1108" s="2">
        <v>1355</v>
      </c>
      <c r="D1108" s="1">
        <v>98.505420000000001</v>
      </c>
      <c r="E1108" s="1">
        <v>1.55281</v>
      </c>
    </row>
    <row r="1109" spans="3:5" x14ac:dyDescent="0.25">
      <c r="C1109" s="2">
        <v>1356</v>
      </c>
      <c r="D1109" s="1">
        <v>98.538780000000003</v>
      </c>
      <c r="E1109" s="1">
        <v>1.53579</v>
      </c>
    </row>
    <row r="1110" spans="3:5" x14ac:dyDescent="0.25">
      <c r="C1110" s="2">
        <v>1357</v>
      </c>
      <c r="D1110" s="1">
        <v>98.578159999999997</v>
      </c>
      <c r="E1110" s="1">
        <v>1.5198199999999999</v>
      </c>
    </row>
    <row r="1111" spans="3:5" x14ac:dyDescent="0.25">
      <c r="C1111" s="2">
        <v>1358</v>
      </c>
      <c r="D1111" s="1">
        <v>98.550250000000005</v>
      </c>
      <c r="E1111" s="1">
        <v>1.50027</v>
      </c>
    </row>
    <row r="1112" spans="3:5" x14ac:dyDescent="0.25">
      <c r="C1112" s="2">
        <v>1359</v>
      </c>
      <c r="D1112" s="1">
        <v>98.564359999999994</v>
      </c>
      <c r="E1112" s="1">
        <v>1.48797</v>
      </c>
    </row>
    <row r="1113" spans="3:5" x14ac:dyDescent="0.25">
      <c r="C1113" s="2">
        <v>1360</v>
      </c>
      <c r="D1113" s="1">
        <v>98.559430000000006</v>
      </c>
      <c r="E1113" s="1">
        <v>1.4880899999999999</v>
      </c>
    </row>
    <row r="1114" spans="3:5" x14ac:dyDescent="0.25">
      <c r="C1114" s="2">
        <v>1361</v>
      </c>
      <c r="D1114" s="1">
        <v>98.553839999999994</v>
      </c>
      <c r="E1114" s="1">
        <v>1.4946699999999999</v>
      </c>
    </row>
    <row r="1115" spans="3:5" x14ac:dyDescent="0.25">
      <c r="C1115" s="2">
        <v>1362</v>
      </c>
      <c r="D1115" s="1">
        <v>98.515429999999995</v>
      </c>
      <c r="E1115" s="1">
        <v>1.51868</v>
      </c>
    </row>
    <row r="1116" spans="3:5" x14ac:dyDescent="0.25">
      <c r="C1116" s="2">
        <v>1363</v>
      </c>
      <c r="D1116" s="1">
        <v>98.475359999999995</v>
      </c>
      <c r="E1116" s="1">
        <v>1.54572</v>
      </c>
    </row>
    <row r="1117" spans="3:5" x14ac:dyDescent="0.25">
      <c r="C1117" s="2">
        <v>1364</v>
      </c>
      <c r="D1117" s="1">
        <v>98.438239999999993</v>
      </c>
      <c r="E1117" s="1">
        <v>1.58647</v>
      </c>
    </row>
    <row r="1118" spans="3:5" x14ac:dyDescent="0.25">
      <c r="C1118" s="2">
        <v>1365</v>
      </c>
      <c r="D1118" s="1">
        <v>98.350750000000005</v>
      </c>
      <c r="E1118" s="1">
        <v>1.6299300000000001</v>
      </c>
    </row>
    <row r="1119" spans="3:5" x14ac:dyDescent="0.25">
      <c r="C1119" s="2">
        <v>1366</v>
      </c>
      <c r="D1119" s="1">
        <v>98.282499999999999</v>
      </c>
      <c r="E1119" s="1">
        <v>1.68889</v>
      </c>
    </row>
    <row r="1120" spans="3:5" x14ac:dyDescent="0.25">
      <c r="C1120" s="2">
        <v>1367</v>
      </c>
      <c r="D1120" s="1">
        <v>98.209829999999997</v>
      </c>
      <c r="E1120" s="1">
        <v>1.7491699999999999</v>
      </c>
    </row>
    <row r="1121" spans="3:5" x14ac:dyDescent="0.25">
      <c r="C1121" s="2">
        <v>1368</v>
      </c>
      <c r="D1121" s="1">
        <v>98.094470000000001</v>
      </c>
      <c r="E1121" s="1">
        <v>1.8125</v>
      </c>
    </row>
    <row r="1122" spans="3:5" x14ac:dyDescent="0.25">
      <c r="C1122" s="2">
        <v>1369</v>
      </c>
      <c r="D1122" s="1">
        <v>97.978769999999997</v>
      </c>
      <c r="E1122" s="1">
        <v>1.8809400000000001</v>
      </c>
    </row>
    <row r="1123" spans="3:5" x14ac:dyDescent="0.25">
      <c r="C1123" s="2">
        <v>1370</v>
      </c>
      <c r="D1123" s="1">
        <v>97.846220000000002</v>
      </c>
      <c r="E1123" s="1">
        <v>1.94452</v>
      </c>
    </row>
    <row r="1124" spans="3:5" x14ac:dyDescent="0.25">
      <c r="C1124" s="2">
        <v>1371</v>
      </c>
      <c r="D1124" s="1">
        <v>97.727040000000002</v>
      </c>
      <c r="E1124" s="1">
        <v>2.0096599999999998</v>
      </c>
    </row>
    <row r="1125" spans="3:5" x14ac:dyDescent="0.25">
      <c r="C1125" s="2">
        <v>1372</v>
      </c>
      <c r="D1125" s="1">
        <v>97.570430000000002</v>
      </c>
      <c r="E1125" s="1">
        <v>2.0671900000000001</v>
      </c>
    </row>
    <row r="1126" spans="3:5" x14ac:dyDescent="0.25">
      <c r="C1126" s="2">
        <v>1373</v>
      </c>
      <c r="D1126" s="1">
        <v>97.405360000000002</v>
      </c>
      <c r="E1126" s="1">
        <v>2.10744</v>
      </c>
    </row>
    <row r="1127" spans="3:5" x14ac:dyDescent="0.25">
      <c r="C1127" s="2">
        <v>1374</v>
      </c>
      <c r="D1127" s="1">
        <v>97.288349999999994</v>
      </c>
      <c r="E1127" s="1">
        <v>2.1534399999999998</v>
      </c>
    </row>
    <row r="1128" spans="3:5" x14ac:dyDescent="0.25">
      <c r="C1128" s="2">
        <v>1375</v>
      </c>
      <c r="D1128" s="1">
        <v>97.142750000000007</v>
      </c>
      <c r="E1128" s="1">
        <v>2.1744300000000001</v>
      </c>
    </row>
    <row r="1129" spans="3:5" x14ac:dyDescent="0.25">
      <c r="C1129" s="2">
        <v>1376</v>
      </c>
      <c r="D1129" s="1">
        <v>96.972970000000004</v>
      </c>
      <c r="E1129" s="1">
        <v>2.18025</v>
      </c>
    </row>
    <row r="1130" spans="3:5" x14ac:dyDescent="0.25">
      <c r="C1130" s="2">
        <v>1377</v>
      </c>
      <c r="D1130" s="1">
        <v>96.838530000000006</v>
      </c>
      <c r="E1130" s="1">
        <v>2.1763300000000001</v>
      </c>
    </row>
    <row r="1131" spans="3:5" x14ac:dyDescent="0.25">
      <c r="C1131" s="2">
        <v>1378</v>
      </c>
      <c r="D1131" s="1">
        <v>96.740200000000002</v>
      </c>
      <c r="E1131" s="1">
        <v>2.1593900000000001</v>
      </c>
    </row>
    <row r="1132" spans="3:5" x14ac:dyDescent="0.25">
      <c r="C1132" s="2">
        <v>1379</v>
      </c>
      <c r="D1132" s="1">
        <v>96.674030000000002</v>
      </c>
      <c r="E1132" s="1">
        <v>2.1144400000000001</v>
      </c>
    </row>
    <row r="1133" spans="3:5" x14ac:dyDescent="0.25">
      <c r="C1133" s="2">
        <v>1380</v>
      </c>
      <c r="D1133" s="1">
        <v>96.627549999999999</v>
      </c>
      <c r="E1133" s="1">
        <v>2.0575000000000001</v>
      </c>
    </row>
    <row r="1134" spans="3:5" x14ac:dyDescent="0.25">
      <c r="C1134" s="2">
        <v>1381</v>
      </c>
      <c r="D1134" s="1">
        <v>96.610349999999997</v>
      </c>
      <c r="E1134" s="1">
        <v>1.9920599999999999</v>
      </c>
    </row>
    <row r="1135" spans="3:5" x14ac:dyDescent="0.25">
      <c r="C1135" s="2">
        <v>1382</v>
      </c>
      <c r="D1135" s="1">
        <v>96.61318</v>
      </c>
      <c r="E1135" s="1">
        <v>1.90988</v>
      </c>
    </row>
    <row r="1136" spans="3:5" x14ac:dyDescent="0.25">
      <c r="C1136" s="2">
        <v>1383</v>
      </c>
      <c r="D1136" s="1">
        <v>96.651169999999993</v>
      </c>
      <c r="E1136" s="1">
        <v>1.8125800000000001</v>
      </c>
    </row>
    <row r="1137" spans="3:5" x14ac:dyDescent="0.25">
      <c r="C1137" s="2">
        <v>1384</v>
      </c>
      <c r="D1137" s="1">
        <v>96.750020000000006</v>
      </c>
      <c r="E1137" s="1">
        <v>1.70865</v>
      </c>
    </row>
    <row r="1138" spans="3:5" x14ac:dyDescent="0.25">
      <c r="C1138" s="2">
        <v>1385</v>
      </c>
      <c r="D1138" s="1">
        <v>96.866240000000005</v>
      </c>
      <c r="E1138" s="1">
        <v>1.6007199999999999</v>
      </c>
    </row>
    <row r="1139" spans="3:5" x14ac:dyDescent="0.25">
      <c r="C1139" s="2">
        <v>1386</v>
      </c>
      <c r="D1139" s="1">
        <v>96.966989999999996</v>
      </c>
      <c r="E1139" s="1">
        <v>1.48201</v>
      </c>
    </row>
    <row r="1140" spans="3:5" x14ac:dyDescent="0.25">
      <c r="C1140" s="2">
        <v>1387</v>
      </c>
      <c r="D1140" s="1">
        <v>97.136020000000002</v>
      </c>
      <c r="E1140" s="1">
        <v>1.3797600000000001</v>
      </c>
    </row>
    <row r="1141" spans="3:5" x14ac:dyDescent="0.25">
      <c r="C1141" s="2">
        <v>1388</v>
      </c>
      <c r="D1141" s="1">
        <v>97.276120000000006</v>
      </c>
      <c r="E1141" s="1">
        <v>1.2755399999999999</v>
      </c>
    </row>
    <row r="1142" spans="3:5" x14ac:dyDescent="0.25">
      <c r="C1142" s="2">
        <v>1389</v>
      </c>
      <c r="D1142" s="1">
        <v>97.40934</v>
      </c>
      <c r="E1142" s="1">
        <v>1.1688499999999999</v>
      </c>
    </row>
    <row r="1143" spans="3:5" x14ac:dyDescent="0.25">
      <c r="C1143" s="2">
        <v>1390</v>
      </c>
      <c r="D1143" s="1">
        <v>97.561899999999994</v>
      </c>
      <c r="E1143" s="1">
        <v>1.0746599999999999</v>
      </c>
    </row>
    <row r="1144" spans="3:5" x14ac:dyDescent="0.25">
      <c r="C1144" s="2">
        <v>1391</v>
      </c>
      <c r="D1144" s="1">
        <v>97.715980000000002</v>
      </c>
      <c r="E1144" s="1">
        <v>0.99314999999999998</v>
      </c>
    </row>
    <row r="1145" spans="3:5" x14ac:dyDescent="0.25">
      <c r="C1145" s="2">
        <v>1392</v>
      </c>
      <c r="D1145" s="1">
        <v>97.846580000000003</v>
      </c>
      <c r="E1145" s="1">
        <v>0.91551000000000005</v>
      </c>
    </row>
    <row r="1146" spans="3:5" x14ac:dyDescent="0.25">
      <c r="C1146" s="2">
        <v>1393</v>
      </c>
      <c r="D1146" s="1">
        <v>97.976780000000005</v>
      </c>
      <c r="E1146" s="1">
        <v>0.84887999999999997</v>
      </c>
    </row>
    <row r="1147" spans="3:5" x14ac:dyDescent="0.25">
      <c r="C1147" s="2">
        <v>1394</v>
      </c>
      <c r="D1147" s="1">
        <v>98.125550000000004</v>
      </c>
      <c r="E1147" s="1">
        <v>0.80732000000000004</v>
      </c>
    </row>
    <row r="1148" spans="3:5" x14ac:dyDescent="0.25">
      <c r="C1148" s="2">
        <v>1395</v>
      </c>
      <c r="D1148" s="1">
        <v>98.211870000000005</v>
      </c>
      <c r="E1148" s="1">
        <v>0.76927000000000001</v>
      </c>
    </row>
    <row r="1149" spans="3:5" x14ac:dyDescent="0.25">
      <c r="C1149" s="2">
        <v>1396</v>
      </c>
      <c r="D1149" s="1">
        <v>98.301869999999994</v>
      </c>
      <c r="E1149" s="1">
        <v>0.74770999999999999</v>
      </c>
    </row>
    <row r="1150" spans="3:5" x14ac:dyDescent="0.25">
      <c r="C1150" s="2">
        <v>1397</v>
      </c>
      <c r="D1150" s="1">
        <v>98.413269999999997</v>
      </c>
      <c r="E1150" s="1">
        <v>0.74256</v>
      </c>
    </row>
    <row r="1151" spans="3:5" x14ac:dyDescent="0.25">
      <c r="C1151" s="2">
        <v>1398</v>
      </c>
      <c r="D1151" s="1">
        <v>98.438299999999998</v>
      </c>
      <c r="E1151" s="1">
        <v>0.74587999999999999</v>
      </c>
    </row>
    <row r="1152" spans="3:5" x14ac:dyDescent="0.25">
      <c r="C1152" s="2">
        <v>1399</v>
      </c>
      <c r="D1152" s="1">
        <v>98.462199999999996</v>
      </c>
      <c r="E1152" s="1">
        <v>0.77393999999999996</v>
      </c>
    </row>
    <row r="1153" spans="3:5" x14ac:dyDescent="0.25">
      <c r="C1153" s="2">
        <v>1400</v>
      </c>
      <c r="D1153" s="1">
        <v>98.4816</v>
      </c>
      <c r="E1153" s="1">
        <v>0.80510999999999999</v>
      </c>
    </row>
    <row r="1154" spans="3:5" x14ac:dyDescent="0.25">
      <c r="C1154" s="2">
        <v>1401</v>
      </c>
      <c r="D1154" s="1">
        <v>98.462010000000006</v>
      </c>
      <c r="E1154" s="1">
        <v>0.84006000000000003</v>
      </c>
    </row>
    <row r="1155" spans="3:5" x14ac:dyDescent="0.25">
      <c r="C1155" s="2">
        <v>1402</v>
      </c>
      <c r="D1155" s="1">
        <v>98.458479999999994</v>
      </c>
      <c r="E1155" s="1">
        <v>0.89431000000000005</v>
      </c>
    </row>
    <row r="1156" spans="3:5" x14ac:dyDescent="0.25">
      <c r="C1156" s="2">
        <v>1403</v>
      </c>
      <c r="D1156" s="1">
        <v>98.467190000000002</v>
      </c>
      <c r="E1156" s="1">
        <v>0.94874999999999998</v>
      </c>
    </row>
    <row r="1157" spans="3:5" x14ac:dyDescent="0.25">
      <c r="C1157" s="2">
        <v>1404</v>
      </c>
      <c r="D1157" s="1">
        <v>98.452290000000005</v>
      </c>
      <c r="E1157" s="1">
        <v>1.00132</v>
      </c>
    </row>
    <row r="1158" spans="3:5" x14ac:dyDescent="0.25">
      <c r="C1158" s="2">
        <v>1405</v>
      </c>
      <c r="D1158" s="1">
        <v>98.437970000000007</v>
      </c>
      <c r="E1158" s="1">
        <v>1.0624499999999999</v>
      </c>
    </row>
    <row r="1159" spans="3:5" x14ac:dyDescent="0.25">
      <c r="C1159" s="2">
        <v>1406</v>
      </c>
      <c r="D1159" s="1">
        <v>98.442089999999993</v>
      </c>
      <c r="E1159" s="1">
        <v>1.1213299999999999</v>
      </c>
    </row>
    <row r="1160" spans="3:5" x14ac:dyDescent="0.25">
      <c r="C1160" s="2">
        <v>1407</v>
      </c>
      <c r="D1160" s="1">
        <v>98.435749999999999</v>
      </c>
      <c r="E1160" s="1">
        <v>1.17266</v>
      </c>
    </row>
    <row r="1161" spans="3:5" x14ac:dyDescent="0.25">
      <c r="C1161" s="2">
        <v>1408</v>
      </c>
      <c r="D1161" s="1">
        <v>98.373419999999996</v>
      </c>
      <c r="E1161" s="1">
        <v>1.22868</v>
      </c>
    </row>
    <row r="1162" spans="3:5" x14ac:dyDescent="0.25">
      <c r="C1162" s="2">
        <v>1409</v>
      </c>
      <c r="D1162" s="1">
        <v>98.362560000000002</v>
      </c>
      <c r="E1162" s="1">
        <v>1.2692699999999999</v>
      </c>
    </row>
    <row r="1163" spans="3:5" x14ac:dyDescent="0.25">
      <c r="C1163" s="2">
        <v>1410</v>
      </c>
      <c r="D1163" s="1">
        <v>98.381969999999995</v>
      </c>
      <c r="E1163" s="1">
        <v>1.3078700000000001</v>
      </c>
    </row>
    <row r="1164" spans="3:5" x14ac:dyDescent="0.25">
      <c r="C1164" s="2">
        <v>1411</v>
      </c>
      <c r="D1164" s="1">
        <v>98.313130000000001</v>
      </c>
      <c r="E1164" s="1">
        <v>1.33504</v>
      </c>
    </row>
    <row r="1165" spans="3:5" x14ac:dyDescent="0.25">
      <c r="C1165" s="2">
        <v>1412</v>
      </c>
      <c r="D1165" s="1">
        <v>98.358080000000001</v>
      </c>
      <c r="E1165" s="1">
        <v>1.36646</v>
      </c>
    </row>
    <row r="1166" spans="3:5" x14ac:dyDescent="0.25">
      <c r="C1166" s="2">
        <v>1413</v>
      </c>
      <c r="D1166" s="1">
        <v>98.327579999999998</v>
      </c>
      <c r="E1166" s="1">
        <v>1.39293</v>
      </c>
    </row>
    <row r="1167" spans="3:5" x14ac:dyDescent="0.25">
      <c r="C1167" s="2">
        <v>1414</v>
      </c>
      <c r="D1167" s="1">
        <v>98.286339999999996</v>
      </c>
      <c r="E1167" s="1">
        <v>1.40456</v>
      </c>
    </row>
    <row r="1168" spans="3:5" x14ac:dyDescent="0.25">
      <c r="C1168" s="2">
        <v>1415</v>
      </c>
      <c r="D1168" s="1">
        <v>98.298590000000004</v>
      </c>
      <c r="E1168" s="1">
        <v>1.41951</v>
      </c>
    </row>
    <row r="1169" spans="3:5" x14ac:dyDescent="0.25">
      <c r="C1169" s="2">
        <v>1416</v>
      </c>
      <c r="D1169" s="1">
        <v>98.351089999999999</v>
      </c>
      <c r="E1169" s="1">
        <v>1.4273499999999999</v>
      </c>
    </row>
    <row r="1170" spans="3:5" x14ac:dyDescent="0.25">
      <c r="C1170" s="2">
        <v>1417</v>
      </c>
      <c r="D1170" s="1">
        <v>98.325649999999996</v>
      </c>
      <c r="E1170" s="1">
        <v>1.4384600000000001</v>
      </c>
    </row>
    <row r="1171" spans="3:5" x14ac:dyDescent="0.25">
      <c r="C1171" s="2">
        <v>1418</v>
      </c>
      <c r="D1171" s="1">
        <v>98.417469999999994</v>
      </c>
      <c r="E1171" s="1">
        <v>1.44556</v>
      </c>
    </row>
    <row r="1172" spans="3:5" x14ac:dyDescent="0.25">
      <c r="C1172" s="2">
        <v>1419</v>
      </c>
      <c r="D1172" s="1">
        <v>98.333070000000006</v>
      </c>
      <c r="E1172" s="1">
        <v>1.4578599999999999</v>
      </c>
    </row>
    <row r="1173" spans="3:5" x14ac:dyDescent="0.25">
      <c r="C1173" s="2">
        <v>1420</v>
      </c>
      <c r="D1173" s="1">
        <v>98.331959999999995</v>
      </c>
      <c r="E1173" s="1">
        <v>1.46915</v>
      </c>
    </row>
    <row r="1174" spans="3:5" x14ac:dyDescent="0.25">
      <c r="C1174" s="2">
        <v>1421</v>
      </c>
      <c r="D1174" s="1">
        <v>98.356179999999995</v>
      </c>
      <c r="E1174" s="1">
        <v>1.4936700000000001</v>
      </c>
    </row>
    <row r="1175" spans="3:5" x14ac:dyDescent="0.25">
      <c r="C1175" s="2">
        <v>1422</v>
      </c>
      <c r="D1175" s="1">
        <v>98.336510000000004</v>
      </c>
      <c r="E1175" s="1">
        <v>1.5205599999999999</v>
      </c>
    </row>
    <row r="1176" spans="3:5" x14ac:dyDescent="0.25">
      <c r="C1176" s="2">
        <v>1423</v>
      </c>
      <c r="D1176" s="1">
        <v>98.322550000000007</v>
      </c>
      <c r="E1176" s="1">
        <v>1.5532999999999999</v>
      </c>
    </row>
    <row r="1177" spans="3:5" x14ac:dyDescent="0.25">
      <c r="C1177" s="2">
        <v>1424</v>
      </c>
      <c r="D1177" s="1">
        <v>98.292689999999993</v>
      </c>
      <c r="E1177" s="1">
        <v>1.5929199999999999</v>
      </c>
    </row>
    <row r="1178" spans="3:5" x14ac:dyDescent="0.25">
      <c r="C1178" s="2">
        <v>1425</v>
      </c>
      <c r="D1178" s="1">
        <v>98.250500000000002</v>
      </c>
      <c r="E1178" s="1">
        <v>1.6456200000000001</v>
      </c>
    </row>
    <row r="1179" spans="3:5" x14ac:dyDescent="0.25">
      <c r="C1179" s="2">
        <v>1426</v>
      </c>
      <c r="D1179" s="1">
        <v>98.220410000000001</v>
      </c>
      <c r="E1179" s="1">
        <v>1.69756</v>
      </c>
    </row>
    <row r="1180" spans="3:5" x14ac:dyDescent="0.25">
      <c r="C1180" s="2">
        <v>1427</v>
      </c>
      <c r="D1180" s="1">
        <v>98.155190000000005</v>
      </c>
      <c r="E1180" s="1">
        <v>1.7596499999999999</v>
      </c>
    </row>
    <row r="1181" spans="3:5" x14ac:dyDescent="0.25">
      <c r="C1181" s="2">
        <v>1428</v>
      </c>
      <c r="D1181" s="1">
        <v>98.105639999999994</v>
      </c>
      <c r="E1181" s="1">
        <v>1.81993</v>
      </c>
    </row>
    <row r="1182" spans="3:5" x14ac:dyDescent="0.25">
      <c r="C1182" s="2">
        <v>1429</v>
      </c>
      <c r="D1182" s="1">
        <v>98.051810000000003</v>
      </c>
      <c r="E1182" s="1">
        <v>1.89015</v>
      </c>
    </row>
    <row r="1183" spans="3:5" x14ac:dyDescent="0.25">
      <c r="C1183" s="2">
        <v>1430</v>
      </c>
      <c r="D1183" s="1">
        <v>97.984099999999998</v>
      </c>
      <c r="E1183" s="1">
        <v>1.96407</v>
      </c>
    </row>
    <row r="1184" spans="3:5" x14ac:dyDescent="0.25">
      <c r="C1184" s="2">
        <v>1431</v>
      </c>
      <c r="D1184" s="1">
        <v>97.914370000000005</v>
      </c>
      <c r="E1184" s="1">
        <v>2.03803</v>
      </c>
    </row>
    <row r="1185" spans="3:5" x14ac:dyDescent="0.25">
      <c r="C1185" s="2">
        <v>1432</v>
      </c>
      <c r="D1185" s="1">
        <v>97.857129999999998</v>
      </c>
      <c r="E1185" s="1">
        <v>2.0972499999999998</v>
      </c>
    </row>
    <row r="1186" spans="3:5" x14ac:dyDescent="0.25">
      <c r="C1186" s="2">
        <v>1433</v>
      </c>
      <c r="D1186" s="1">
        <v>97.801760000000002</v>
      </c>
      <c r="E1186" s="1">
        <v>2.1638099999999998</v>
      </c>
    </row>
    <row r="1187" spans="3:5" x14ac:dyDescent="0.25">
      <c r="C1187" s="2">
        <v>1434</v>
      </c>
      <c r="D1187" s="1">
        <v>97.744110000000006</v>
      </c>
      <c r="E1187" s="1">
        <v>2.2221500000000001</v>
      </c>
    </row>
    <row r="1188" spans="3:5" x14ac:dyDescent="0.25">
      <c r="C1188" s="2">
        <v>1435</v>
      </c>
      <c r="D1188" s="1">
        <v>97.710269999999994</v>
      </c>
      <c r="E1188" s="1">
        <v>2.2694100000000001</v>
      </c>
    </row>
    <row r="1189" spans="3:5" x14ac:dyDescent="0.25">
      <c r="C1189" s="2">
        <v>1436</v>
      </c>
      <c r="D1189" s="1">
        <v>97.67689</v>
      </c>
      <c r="E1189" s="1">
        <v>2.3014100000000002</v>
      </c>
    </row>
    <row r="1190" spans="3:5" x14ac:dyDescent="0.25">
      <c r="C1190" s="2">
        <v>1437</v>
      </c>
      <c r="D1190" s="1">
        <v>97.647810000000007</v>
      </c>
      <c r="E1190" s="1">
        <v>2.3309299999999999</v>
      </c>
    </row>
    <row r="1191" spans="3:5" x14ac:dyDescent="0.25">
      <c r="C1191" s="2">
        <v>1438</v>
      </c>
      <c r="D1191" s="1">
        <v>97.640100000000004</v>
      </c>
      <c r="E1191" s="1">
        <v>2.3397899999999998</v>
      </c>
    </row>
    <row r="1192" spans="3:5" x14ac:dyDescent="0.25">
      <c r="C1192" s="2">
        <v>1439</v>
      </c>
      <c r="D1192" s="1">
        <v>97.663749999999993</v>
      </c>
      <c r="E1192" s="1">
        <v>2.3378199999999998</v>
      </c>
    </row>
    <row r="1193" spans="3:5" x14ac:dyDescent="0.25">
      <c r="C1193" s="2">
        <v>1440</v>
      </c>
      <c r="D1193" s="1">
        <v>97.680499999999995</v>
      </c>
      <c r="E1193" s="1">
        <v>2.31108</v>
      </c>
    </row>
    <row r="1194" spans="3:5" x14ac:dyDescent="0.25">
      <c r="C1194" s="2">
        <v>1441</v>
      </c>
      <c r="D1194" s="1">
        <v>97.733419999999995</v>
      </c>
      <c r="E1194" s="1">
        <v>2.2810000000000001</v>
      </c>
    </row>
    <row r="1195" spans="3:5" x14ac:dyDescent="0.25">
      <c r="C1195" s="2">
        <v>1442</v>
      </c>
      <c r="D1195" s="1">
        <v>97.750630000000001</v>
      </c>
      <c r="E1195" s="1">
        <v>2.2355100000000001</v>
      </c>
    </row>
    <row r="1196" spans="3:5" x14ac:dyDescent="0.25">
      <c r="C1196" s="2">
        <v>1443</v>
      </c>
      <c r="D1196" s="1">
        <v>97.826999999999998</v>
      </c>
      <c r="E1196" s="1">
        <v>2.1757200000000001</v>
      </c>
    </row>
    <row r="1197" spans="3:5" x14ac:dyDescent="0.25">
      <c r="C1197" s="2">
        <v>1444</v>
      </c>
      <c r="D1197" s="1">
        <v>97.886470000000003</v>
      </c>
      <c r="E1197" s="1">
        <v>2.1147800000000001</v>
      </c>
    </row>
    <row r="1198" spans="3:5" x14ac:dyDescent="0.25">
      <c r="C1198" s="2">
        <v>1445</v>
      </c>
      <c r="D1198" s="1">
        <v>97.966480000000004</v>
      </c>
      <c r="E1198" s="1">
        <v>2.0512600000000001</v>
      </c>
    </row>
    <row r="1199" spans="3:5" x14ac:dyDescent="0.25">
      <c r="C1199" s="2">
        <v>1446</v>
      </c>
      <c r="D1199" s="1">
        <v>98.039140000000003</v>
      </c>
      <c r="E1199" s="1">
        <v>1.9837400000000001</v>
      </c>
    </row>
    <row r="1200" spans="3:5" x14ac:dyDescent="0.25">
      <c r="C1200" s="2">
        <v>1447</v>
      </c>
      <c r="D1200" s="1">
        <v>98.129320000000007</v>
      </c>
      <c r="E1200" s="1">
        <v>1.91692</v>
      </c>
    </row>
    <row r="1201" spans="3:5" x14ac:dyDescent="0.25">
      <c r="C1201" s="2">
        <v>1448</v>
      </c>
      <c r="D1201" s="1">
        <v>98.170559999999995</v>
      </c>
      <c r="E1201" s="1">
        <v>1.86575</v>
      </c>
    </row>
    <row r="1202" spans="3:5" x14ac:dyDescent="0.25">
      <c r="C1202" s="2">
        <v>1449</v>
      </c>
      <c r="D1202" s="1">
        <v>98.1905</v>
      </c>
      <c r="E1202" s="1">
        <v>1.8299700000000001</v>
      </c>
    </row>
    <row r="1203" spans="3:5" x14ac:dyDescent="0.25">
      <c r="C1203" s="2">
        <v>1450</v>
      </c>
      <c r="D1203" s="1">
        <v>98.239170000000001</v>
      </c>
      <c r="E1203" s="1">
        <v>1.80783</v>
      </c>
    </row>
    <row r="1204" spans="3:5" x14ac:dyDescent="0.25">
      <c r="C1204" s="2">
        <v>1451</v>
      </c>
      <c r="D1204" s="1">
        <v>98.24624</v>
      </c>
      <c r="E1204" s="1">
        <v>1.82341</v>
      </c>
    </row>
    <row r="1205" spans="3:5" x14ac:dyDescent="0.25">
      <c r="C1205" s="2">
        <v>1452</v>
      </c>
      <c r="D1205" s="1">
        <v>98.178629999999998</v>
      </c>
      <c r="E1205" s="1">
        <v>1.86714</v>
      </c>
    </row>
    <row r="1206" spans="3:5" x14ac:dyDescent="0.25">
      <c r="C1206" s="2">
        <v>1453</v>
      </c>
      <c r="D1206" s="1">
        <v>98.12482</v>
      </c>
      <c r="E1206" s="1">
        <v>1.94861</v>
      </c>
    </row>
    <row r="1207" spans="3:5" x14ac:dyDescent="0.25">
      <c r="C1207" s="2">
        <v>1454</v>
      </c>
      <c r="D1207" s="1">
        <v>98.009320000000002</v>
      </c>
      <c r="E1207" s="1">
        <v>2.06413</v>
      </c>
    </row>
    <row r="1208" spans="3:5" x14ac:dyDescent="0.25">
      <c r="C1208" s="2">
        <v>1455</v>
      </c>
      <c r="D1208" s="1">
        <v>97.824749999999995</v>
      </c>
      <c r="E1208" s="1">
        <v>2.2410100000000002</v>
      </c>
    </row>
    <row r="1209" spans="3:5" x14ac:dyDescent="0.25">
      <c r="C1209" s="2">
        <v>1456</v>
      </c>
      <c r="D1209" s="1">
        <v>97.641419999999997</v>
      </c>
      <c r="E1209" s="1">
        <v>2.4788000000000001</v>
      </c>
    </row>
    <row r="1210" spans="3:5" x14ac:dyDescent="0.25">
      <c r="C1210" s="2">
        <v>1457</v>
      </c>
      <c r="D1210" s="1">
        <v>97.342110000000005</v>
      </c>
      <c r="E1210" s="1">
        <v>2.75345</v>
      </c>
    </row>
    <row r="1211" spans="3:5" x14ac:dyDescent="0.25">
      <c r="C1211" s="2">
        <v>1458</v>
      </c>
      <c r="D1211" s="1">
        <v>97.005520000000004</v>
      </c>
      <c r="E1211" s="1">
        <v>3.0950899999999999</v>
      </c>
    </row>
    <row r="1212" spans="3:5" x14ac:dyDescent="0.25">
      <c r="C1212" s="2">
        <v>1459</v>
      </c>
      <c r="D1212" s="1">
        <v>96.572130000000001</v>
      </c>
      <c r="E1212" s="1">
        <v>3.5169899999999998</v>
      </c>
    </row>
    <row r="1213" spans="3:5" x14ac:dyDescent="0.25">
      <c r="C1213" s="2">
        <v>1460</v>
      </c>
      <c r="D1213" s="1">
        <v>96.227209999999999</v>
      </c>
      <c r="E1213" s="1">
        <v>3.9774400000000001</v>
      </c>
    </row>
    <row r="1214" spans="3:5" x14ac:dyDescent="0.25">
      <c r="C1214" s="2">
        <v>1461</v>
      </c>
      <c r="D1214" s="1">
        <v>95.486220000000003</v>
      </c>
      <c r="E1214" s="1">
        <v>4.5240799999999997</v>
      </c>
    </row>
    <row r="1215" spans="3:5" x14ac:dyDescent="0.25">
      <c r="C1215" s="2">
        <v>1462</v>
      </c>
      <c r="D1215" s="1">
        <v>94.926869999999994</v>
      </c>
      <c r="E1215" s="1">
        <v>5.1689400000000001</v>
      </c>
    </row>
    <row r="1216" spans="3:5" x14ac:dyDescent="0.25">
      <c r="C1216" s="2">
        <v>1463</v>
      </c>
      <c r="D1216" s="1">
        <v>94.26191</v>
      </c>
      <c r="E1216" s="1">
        <v>5.8479200000000002</v>
      </c>
    </row>
    <row r="1217" spans="3:5" x14ac:dyDescent="0.25">
      <c r="C1217" s="2">
        <v>1464</v>
      </c>
      <c r="D1217" s="1">
        <v>93.489170000000001</v>
      </c>
      <c r="E1217" s="1">
        <v>6.6103100000000001</v>
      </c>
    </row>
    <row r="1218" spans="3:5" x14ac:dyDescent="0.25">
      <c r="C1218" s="2">
        <v>1465</v>
      </c>
      <c r="D1218" s="1">
        <v>92.630039999999994</v>
      </c>
      <c r="E1218" s="1">
        <v>7.4706900000000003</v>
      </c>
    </row>
    <row r="1219" spans="3:5" x14ac:dyDescent="0.25">
      <c r="C1219" s="2">
        <v>1466</v>
      </c>
      <c r="D1219" s="1">
        <v>91.744280000000003</v>
      </c>
      <c r="E1219" s="1">
        <v>8.3557799999999993</v>
      </c>
    </row>
    <row r="1220" spans="3:5" x14ac:dyDescent="0.25">
      <c r="C1220" s="2">
        <v>1467</v>
      </c>
      <c r="D1220" s="1">
        <v>90.833889999999997</v>
      </c>
      <c r="E1220" s="1">
        <v>9.3625600000000002</v>
      </c>
    </row>
    <row r="1221" spans="3:5" x14ac:dyDescent="0.25">
      <c r="C1221" s="2">
        <v>1468</v>
      </c>
      <c r="D1221" s="1">
        <v>89.576269999999994</v>
      </c>
      <c r="E1221" s="1">
        <v>10.435499999999999</v>
      </c>
    </row>
    <row r="1222" spans="3:5" x14ac:dyDescent="0.25">
      <c r="C1222" s="2">
        <v>1469</v>
      </c>
      <c r="D1222" s="1">
        <v>88.486239999999995</v>
      </c>
      <c r="E1222" s="1">
        <v>11.57738</v>
      </c>
    </row>
    <row r="1223" spans="3:5" x14ac:dyDescent="0.25">
      <c r="C1223" s="2">
        <v>1470</v>
      </c>
      <c r="D1223" s="1">
        <v>87.301090000000002</v>
      </c>
      <c r="E1223" s="1">
        <v>12.76815</v>
      </c>
    </row>
    <row r="1224" spans="3:5" x14ac:dyDescent="0.25">
      <c r="C1224" s="2">
        <v>1471</v>
      </c>
      <c r="D1224" s="1">
        <v>86.025279999999995</v>
      </c>
      <c r="E1224" s="1">
        <v>14.05247</v>
      </c>
    </row>
    <row r="1225" spans="3:5" x14ac:dyDescent="0.25">
      <c r="C1225" s="2">
        <v>1472</v>
      </c>
      <c r="D1225" s="1">
        <v>84.638229999999993</v>
      </c>
      <c r="E1225" s="1">
        <v>15.417899999999999</v>
      </c>
    </row>
    <row r="1226" spans="3:5" x14ac:dyDescent="0.25">
      <c r="C1226" s="2">
        <v>1473</v>
      </c>
      <c r="D1226" s="1">
        <v>83.255179999999996</v>
      </c>
      <c r="E1226" s="1">
        <v>16.790019999999998</v>
      </c>
    </row>
    <row r="1227" spans="3:5" x14ac:dyDescent="0.25">
      <c r="C1227" s="2">
        <v>1474</v>
      </c>
      <c r="D1227" s="1">
        <v>81.734359999999995</v>
      </c>
      <c r="E1227" s="1">
        <v>18.297979999999999</v>
      </c>
    </row>
    <row r="1228" spans="3:5" x14ac:dyDescent="0.25">
      <c r="C1228" s="2">
        <v>1475</v>
      </c>
      <c r="D1228" s="1">
        <v>80.203019999999995</v>
      </c>
      <c r="E1228" s="1">
        <v>19.853719999999999</v>
      </c>
    </row>
    <row r="1229" spans="3:5" x14ac:dyDescent="0.25">
      <c r="C1229" s="2">
        <v>1476</v>
      </c>
      <c r="D1229" s="1">
        <v>78.660330000000002</v>
      </c>
      <c r="E1229" s="1">
        <v>21.377400000000002</v>
      </c>
    </row>
    <row r="1230" spans="3:5" x14ac:dyDescent="0.25">
      <c r="C1230" s="2">
        <v>1477</v>
      </c>
      <c r="D1230" s="1">
        <v>76.986080000000001</v>
      </c>
      <c r="E1230" s="1">
        <v>23.027380000000001</v>
      </c>
    </row>
    <row r="1231" spans="3:5" x14ac:dyDescent="0.25">
      <c r="C1231" s="2">
        <v>1478</v>
      </c>
      <c r="D1231" s="1">
        <v>75.270899999999997</v>
      </c>
      <c r="E1231" s="1">
        <v>24.748169999999998</v>
      </c>
    </row>
    <row r="1232" spans="3:5" x14ac:dyDescent="0.25">
      <c r="C1232" s="2">
        <v>1479</v>
      </c>
      <c r="D1232" s="1">
        <v>73.581090000000003</v>
      </c>
      <c r="E1232" s="1">
        <v>26.470980000000001</v>
      </c>
    </row>
    <row r="1233" spans="3:5" x14ac:dyDescent="0.25">
      <c r="C1233" s="2">
        <v>1480</v>
      </c>
      <c r="D1233" s="1">
        <v>71.713899999999995</v>
      </c>
      <c r="E1233" s="1">
        <v>28.245200000000001</v>
      </c>
    </row>
    <row r="1234" spans="3:5" x14ac:dyDescent="0.25">
      <c r="C1234" s="2">
        <v>1481</v>
      </c>
      <c r="D1234" s="1">
        <v>69.861900000000006</v>
      </c>
      <c r="E1234" s="1">
        <v>30.128589999999999</v>
      </c>
    </row>
    <row r="1235" spans="3:5" x14ac:dyDescent="0.25">
      <c r="C1235" s="2">
        <v>1482</v>
      </c>
      <c r="D1235" s="1">
        <v>68.016970000000001</v>
      </c>
      <c r="E1235" s="1">
        <v>31.925850000000001</v>
      </c>
    </row>
    <row r="1236" spans="3:5" x14ac:dyDescent="0.25">
      <c r="C1236" s="2">
        <v>1483</v>
      </c>
      <c r="D1236" s="1">
        <v>66.157550000000001</v>
      </c>
      <c r="E1236" s="1">
        <v>33.788110000000003</v>
      </c>
    </row>
    <row r="1237" spans="3:5" x14ac:dyDescent="0.25">
      <c r="C1237" s="2">
        <v>1484</v>
      </c>
      <c r="D1237" s="1">
        <v>64.209000000000003</v>
      </c>
      <c r="E1237" s="1">
        <v>35.728149999999999</v>
      </c>
    </row>
    <row r="1238" spans="3:5" x14ac:dyDescent="0.25">
      <c r="C1238" s="2">
        <v>1485</v>
      </c>
      <c r="D1238" s="1">
        <v>62.337449999999997</v>
      </c>
      <c r="E1238" s="1">
        <v>37.589199999999998</v>
      </c>
    </row>
    <row r="1239" spans="3:5" x14ac:dyDescent="0.25">
      <c r="C1239" s="2">
        <v>1486</v>
      </c>
      <c r="D1239" s="1">
        <v>60.37659</v>
      </c>
      <c r="E1239" s="1">
        <v>39.544960000000003</v>
      </c>
    </row>
    <row r="1240" spans="3:5" x14ac:dyDescent="0.25">
      <c r="C1240" s="2">
        <v>1487</v>
      </c>
      <c r="D1240" s="1">
        <v>58.426540000000003</v>
      </c>
      <c r="E1240" s="1">
        <v>41.458390000000001</v>
      </c>
    </row>
    <row r="1241" spans="3:5" x14ac:dyDescent="0.25">
      <c r="C1241" s="2">
        <v>1488</v>
      </c>
      <c r="D1241" s="1">
        <v>56.493470000000002</v>
      </c>
      <c r="E1241" s="1">
        <v>43.372410000000002</v>
      </c>
    </row>
    <row r="1242" spans="3:5" x14ac:dyDescent="0.25">
      <c r="C1242" s="2">
        <v>1489</v>
      </c>
      <c r="D1242" s="1">
        <v>54.607129999999998</v>
      </c>
      <c r="E1242" s="1">
        <v>45.245339999999999</v>
      </c>
    </row>
    <row r="1243" spans="3:5" x14ac:dyDescent="0.25">
      <c r="C1243" s="2">
        <v>1490</v>
      </c>
      <c r="D1243" s="1">
        <v>52.717860000000002</v>
      </c>
      <c r="E1243" s="1">
        <v>47.166049999999998</v>
      </c>
    </row>
    <row r="1244" spans="3:5" x14ac:dyDescent="0.25">
      <c r="C1244" s="2">
        <v>1491</v>
      </c>
      <c r="D1244" s="1">
        <v>50.803229999999999</v>
      </c>
      <c r="E1244" s="1">
        <v>49.037289999999999</v>
      </c>
    </row>
    <row r="1245" spans="3:5" x14ac:dyDescent="0.25">
      <c r="C1245" s="2">
        <v>1492</v>
      </c>
      <c r="D1245" s="1">
        <v>49.013530000000003</v>
      </c>
      <c r="E1245" s="1">
        <v>50.801850000000002</v>
      </c>
    </row>
    <row r="1246" spans="3:5" x14ac:dyDescent="0.25">
      <c r="C1246" s="2">
        <v>1493</v>
      </c>
      <c r="D1246" s="1">
        <v>47.156709999999997</v>
      </c>
      <c r="E1246" s="1">
        <v>52.626429999999999</v>
      </c>
    </row>
    <row r="1247" spans="3:5" x14ac:dyDescent="0.25">
      <c r="C1247" s="2">
        <v>1494</v>
      </c>
      <c r="D1247" s="1">
        <v>45.392180000000003</v>
      </c>
      <c r="E1247" s="1">
        <v>54.399720000000002</v>
      </c>
    </row>
    <row r="1248" spans="3:5" x14ac:dyDescent="0.25">
      <c r="C1248" s="2">
        <v>1495</v>
      </c>
      <c r="D1248" s="1">
        <v>43.723750000000003</v>
      </c>
      <c r="E1248" s="1">
        <v>56.042810000000003</v>
      </c>
    </row>
    <row r="1249" spans="3:5" x14ac:dyDescent="0.25">
      <c r="C1249" s="2">
        <v>1496</v>
      </c>
      <c r="D1249" s="1">
        <v>42.05106</v>
      </c>
      <c r="E1249" s="1">
        <v>57.703719999999997</v>
      </c>
    </row>
    <row r="1250" spans="3:5" x14ac:dyDescent="0.25">
      <c r="C1250" s="2">
        <v>1497</v>
      </c>
      <c r="D1250" s="1">
        <v>40.423270000000002</v>
      </c>
      <c r="E1250" s="1">
        <v>59.326430000000002</v>
      </c>
    </row>
    <row r="1251" spans="3:5" x14ac:dyDescent="0.25">
      <c r="C1251" s="2">
        <v>1498</v>
      </c>
      <c r="D1251" s="1">
        <v>38.877270000000003</v>
      </c>
      <c r="E1251" s="1">
        <v>60.864649999999997</v>
      </c>
    </row>
    <row r="1252" spans="3:5" x14ac:dyDescent="0.25">
      <c r="C1252" s="2">
        <v>1499</v>
      </c>
      <c r="D1252" s="1">
        <v>37.339979999999997</v>
      </c>
      <c r="E1252" s="1">
        <v>62.325150000000001</v>
      </c>
    </row>
    <row r="1253" spans="3:5" x14ac:dyDescent="0.25">
      <c r="C1253" s="2">
        <v>1500</v>
      </c>
      <c r="D1253" s="1">
        <v>35.8703</v>
      </c>
      <c r="E1253" s="1">
        <v>63.814680000000003</v>
      </c>
    </row>
    <row r="1254" spans="3:5" x14ac:dyDescent="0.25">
      <c r="C1254" s="2">
        <v>1501</v>
      </c>
      <c r="D1254" s="1">
        <v>34.51529</v>
      </c>
      <c r="E1254" s="1">
        <v>65.179280000000006</v>
      </c>
    </row>
    <row r="1255" spans="3:5" x14ac:dyDescent="0.25">
      <c r="C1255" s="2">
        <v>1502</v>
      </c>
      <c r="D1255" s="1">
        <v>33.159599999999998</v>
      </c>
      <c r="E1255" s="1">
        <v>66.485249999999994</v>
      </c>
    </row>
    <row r="1256" spans="3:5" x14ac:dyDescent="0.25">
      <c r="C1256" s="2">
        <v>1503</v>
      </c>
      <c r="D1256" s="1">
        <v>31.838460000000001</v>
      </c>
      <c r="E1256" s="1">
        <v>67.819140000000004</v>
      </c>
    </row>
    <row r="1257" spans="3:5" x14ac:dyDescent="0.25">
      <c r="C1257" s="2">
        <v>1504</v>
      </c>
      <c r="D1257" s="1">
        <v>30.616800000000001</v>
      </c>
      <c r="E1257" s="1">
        <v>69.026899999999998</v>
      </c>
    </row>
    <row r="1258" spans="3:5" x14ac:dyDescent="0.25">
      <c r="C1258" s="2">
        <v>1505</v>
      </c>
      <c r="D1258" s="1">
        <v>29.37556</v>
      </c>
      <c r="E1258" s="1">
        <v>70.259810000000002</v>
      </c>
    </row>
    <row r="1259" spans="3:5" x14ac:dyDescent="0.25">
      <c r="C1259" s="2">
        <v>1506</v>
      </c>
      <c r="D1259" s="1">
        <v>28.167940000000002</v>
      </c>
      <c r="E1259" s="1">
        <v>71.445880000000002</v>
      </c>
    </row>
    <row r="1260" spans="3:5" x14ac:dyDescent="0.25">
      <c r="C1260" s="2">
        <v>1507</v>
      </c>
      <c r="D1260" s="1">
        <v>27.02422</v>
      </c>
      <c r="E1260" s="1">
        <v>72.569569999999999</v>
      </c>
    </row>
    <row r="1261" spans="3:5" x14ac:dyDescent="0.25">
      <c r="C1261" s="2">
        <v>1508</v>
      </c>
      <c r="D1261" s="1">
        <v>25.926549999999999</v>
      </c>
      <c r="E1261" s="1">
        <v>73.666679999999999</v>
      </c>
    </row>
    <row r="1262" spans="3:5" x14ac:dyDescent="0.25">
      <c r="C1262" s="2">
        <v>1509</v>
      </c>
      <c r="D1262" s="1">
        <v>24.816189999999999</v>
      </c>
      <c r="E1262" s="1">
        <v>74.744240000000005</v>
      </c>
    </row>
    <row r="1263" spans="3:5" x14ac:dyDescent="0.25">
      <c r="C1263" s="2">
        <v>1510</v>
      </c>
      <c r="D1263" s="1">
        <v>23.738610000000001</v>
      </c>
      <c r="E1263" s="1">
        <v>75.880139999999997</v>
      </c>
    </row>
    <row r="1264" spans="3:5" x14ac:dyDescent="0.25">
      <c r="C1264" s="2">
        <v>1511</v>
      </c>
      <c r="D1264" s="1">
        <v>22.69999</v>
      </c>
      <c r="E1264" s="1">
        <v>76.87106</v>
      </c>
    </row>
    <row r="1265" spans="3:5" x14ac:dyDescent="0.25">
      <c r="C1265" s="2">
        <v>1512</v>
      </c>
      <c r="D1265" s="1">
        <v>21.64489</v>
      </c>
      <c r="E1265" s="1">
        <v>77.888779999999997</v>
      </c>
    </row>
    <row r="1266" spans="3:5" x14ac:dyDescent="0.25">
      <c r="C1266" s="2">
        <v>1513</v>
      </c>
      <c r="D1266" s="1">
        <v>20.60239</v>
      </c>
      <c r="E1266" s="1">
        <v>78.927000000000007</v>
      </c>
    </row>
    <row r="1267" spans="3:5" x14ac:dyDescent="0.25">
      <c r="C1267" s="2">
        <v>1514</v>
      </c>
      <c r="D1267" s="1">
        <v>19.614100000000001</v>
      </c>
      <c r="E1267" s="1">
        <v>79.829009999999997</v>
      </c>
    </row>
    <row r="1268" spans="3:5" x14ac:dyDescent="0.25">
      <c r="C1268" s="2">
        <v>1515</v>
      </c>
      <c r="D1268" s="1">
        <v>18.648350000000001</v>
      </c>
      <c r="E1268" s="1">
        <v>80.943049999999999</v>
      </c>
    </row>
    <row r="1269" spans="3:5" x14ac:dyDescent="0.25">
      <c r="C1269" s="2">
        <v>1516</v>
      </c>
      <c r="D1269" s="1">
        <v>17.645389999999999</v>
      </c>
      <c r="E1269" s="1">
        <v>81.899259999999998</v>
      </c>
    </row>
    <row r="1270" spans="3:5" x14ac:dyDescent="0.25">
      <c r="C1270" s="2">
        <v>1517</v>
      </c>
      <c r="D1270" s="1">
        <v>16.704740000000001</v>
      </c>
      <c r="E1270" s="1">
        <v>82.797880000000006</v>
      </c>
    </row>
    <row r="1271" spans="3:5" x14ac:dyDescent="0.25">
      <c r="C1271" s="2">
        <v>1518</v>
      </c>
      <c r="D1271" s="1">
        <v>15.740679999999999</v>
      </c>
      <c r="E1271" s="1">
        <v>83.766000000000005</v>
      </c>
    </row>
    <row r="1272" spans="3:5" x14ac:dyDescent="0.25">
      <c r="C1272" s="2">
        <v>1519</v>
      </c>
      <c r="D1272" s="1">
        <v>14.79477</v>
      </c>
      <c r="E1272" s="1">
        <v>84.69426</v>
      </c>
    </row>
    <row r="1273" spans="3:5" x14ac:dyDescent="0.25">
      <c r="C1273" s="2">
        <v>1520</v>
      </c>
      <c r="D1273" s="1">
        <v>13.91887</v>
      </c>
      <c r="E1273" s="1">
        <v>85.610339999999994</v>
      </c>
    </row>
    <row r="1274" spans="3:5" x14ac:dyDescent="0.25">
      <c r="C1274" s="2">
        <v>1521</v>
      </c>
      <c r="D1274" s="1">
        <v>13.026540000000001</v>
      </c>
      <c r="E1274" s="1">
        <v>86.364649999999997</v>
      </c>
    </row>
    <row r="1275" spans="3:5" x14ac:dyDescent="0.25">
      <c r="C1275" s="2">
        <v>1522</v>
      </c>
      <c r="D1275" s="1">
        <v>12.15446</v>
      </c>
      <c r="E1275" s="1">
        <v>87.311239999999998</v>
      </c>
    </row>
    <row r="1276" spans="3:5" x14ac:dyDescent="0.25">
      <c r="C1276" s="2">
        <v>1523</v>
      </c>
      <c r="D1276" s="1">
        <v>11.36037</v>
      </c>
      <c r="E1276" s="1">
        <v>88.097729999999999</v>
      </c>
    </row>
    <row r="1277" spans="3:5" x14ac:dyDescent="0.25">
      <c r="C1277" s="2">
        <v>1524</v>
      </c>
      <c r="D1277" s="1">
        <v>10.557790000000001</v>
      </c>
      <c r="E1277" s="1">
        <v>88.885429999999999</v>
      </c>
    </row>
    <row r="1278" spans="3:5" x14ac:dyDescent="0.25">
      <c r="C1278" s="2">
        <v>1525</v>
      </c>
      <c r="D1278" s="1">
        <v>9.7716200000000004</v>
      </c>
      <c r="E1278" s="1">
        <v>89.647959999999998</v>
      </c>
    </row>
    <row r="1279" spans="3:5" x14ac:dyDescent="0.25">
      <c r="C1279" s="2">
        <v>1526</v>
      </c>
      <c r="D1279" s="1">
        <v>9.0531299999999995</v>
      </c>
      <c r="E1279" s="1">
        <v>90.352040000000002</v>
      </c>
    </row>
    <row r="1280" spans="3:5" x14ac:dyDescent="0.25">
      <c r="C1280" s="2">
        <v>1527</v>
      </c>
      <c r="D1280" s="1">
        <v>8.3731799999999996</v>
      </c>
      <c r="E1280" s="1">
        <v>91.048940000000002</v>
      </c>
    </row>
    <row r="1281" spans="3:5" x14ac:dyDescent="0.25">
      <c r="C1281" s="2">
        <v>1528</v>
      </c>
      <c r="D1281" s="1">
        <v>7.7106899999999996</v>
      </c>
      <c r="E1281" s="1">
        <v>91.708849999999998</v>
      </c>
    </row>
    <row r="1282" spans="3:5" x14ac:dyDescent="0.25">
      <c r="C1282" s="2">
        <v>1529</v>
      </c>
      <c r="D1282" s="1">
        <v>7.0995600000000003</v>
      </c>
      <c r="E1282" s="1">
        <v>92.285060000000001</v>
      </c>
    </row>
    <row r="1283" spans="3:5" x14ac:dyDescent="0.25">
      <c r="C1283" s="2">
        <v>1530</v>
      </c>
      <c r="D1283" s="1">
        <v>6.5425800000000001</v>
      </c>
      <c r="E1283" s="1">
        <v>92.830449999999999</v>
      </c>
    </row>
    <row r="1284" spans="3:5" x14ac:dyDescent="0.25">
      <c r="C1284" s="2">
        <v>1531</v>
      </c>
      <c r="D1284" s="1">
        <v>5.9912400000000003</v>
      </c>
      <c r="E1284" s="1">
        <v>93.424729999999997</v>
      </c>
    </row>
    <row r="1285" spans="3:5" x14ac:dyDescent="0.25">
      <c r="C1285" s="2">
        <v>1532</v>
      </c>
      <c r="D1285" s="1">
        <v>5.4906300000000003</v>
      </c>
      <c r="E1285" s="1">
        <v>93.878460000000004</v>
      </c>
    </row>
    <row r="1286" spans="3:5" x14ac:dyDescent="0.25">
      <c r="C1286" s="2">
        <v>1533</v>
      </c>
      <c r="D1286" s="1">
        <v>5.0574500000000002</v>
      </c>
      <c r="E1286" s="1">
        <v>94.281559999999999</v>
      </c>
    </row>
    <row r="1287" spans="3:5" x14ac:dyDescent="0.25">
      <c r="C1287" s="2">
        <v>1534</v>
      </c>
      <c r="D1287" s="1">
        <v>4.6258600000000003</v>
      </c>
      <c r="E1287" s="1">
        <v>94.731449999999995</v>
      </c>
    </row>
    <row r="1288" spans="3:5" x14ac:dyDescent="0.25">
      <c r="C1288" s="2">
        <v>1535</v>
      </c>
      <c r="D1288" s="1">
        <v>4.2513300000000003</v>
      </c>
      <c r="E1288" s="1">
        <v>95.162310000000005</v>
      </c>
    </row>
    <row r="1289" spans="3:5" x14ac:dyDescent="0.25">
      <c r="C1289" s="2">
        <v>1536</v>
      </c>
      <c r="D1289" s="1">
        <v>3.90333</v>
      </c>
      <c r="E1289" s="1">
        <v>95.417969999999997</v>
      </c>
    </row>
    <row r="1290" spans="3:5" x14ac:dyDescent="0.25">
      <c r="C1290" s="2">
        <v>1537</v>
      </c>
      <c r="D1290" s="1">
        <v>3.5777800000000002</v>
      </c>
      <c r="E1290" s="1">
        <v>95.757679999999993</v>
      </c>
    </row>
    <row r="1291" spans="3:5" x14ac:dyDescent="0.25">
      <c r="C1291" s="2">
        <v>1538</v>
      </c>
      <c r="D1291" s="1">
        <v>3.2858700000000001</v>
      </c>
      <c r="E1291" s="1">
        <v>96.057789999999997</v>
      </c>
    </row>
    <row r="1292" spans="3:5" x14ac:dyDescent="0.25">
      <c r="C1292" s="2">
        <v>1539</v>
      </c>
      <c r="D1292" s="1">
        <v>3.0334699999999999</v>
      </c>
      <c r="E1292" s="1">
        <v>96.369339999999994</v>
      </c>
    </row>
    <row r="1293" spans="3:5" x14ac:dyDescent="0.25">
      <c r="C1293" s="2">
        <v>1540</v>
      </c>
      <c r="D1293" s="1">
        <v>2.7949099999999998</v>
      </c>
      <c r="E1293" s="1">
        <v>96.542320000000004</v>
      </c>
    </row>
    <row r="1294" spans="3:5" x14ac:dyDescent="0.25">
      <c r="C1294" s="2">
        <v>1541</v>
      </c>
      <c r="D1294" s="1">
        <v>2.5872999999999999</v>
      </c>
      <c r="E1294" s="1">
        <v>96.761369999999999</v>
      </c>
    </row>
    <row r="1295" spans="3:5" x14ac:dyDescent="0.25">
      <c r="C1295" s="2">
        <v>1542</v>
      </c>
      <c r="D1295" s="1">
        <v>2.3982399999999999</v>
      </c>
      <c r="E1295" s="1">
        <v>96.929919999999996</v>
      </c>
    </row>
    <row r="1296" spans="3:5" x14ac:dyDescent="0.25">
      <c r="C1296" s="2">
        <v>1543</v>
      </c>
      <c r="D1296" s="1">
        <v>2.21699</v>
      </c>
      <c r="E1296" s="1">
        <v>97.083929999999995</v>
      </c>
    </row>
    <row r="1297" spans="3:5" x14ac:dyDescent="0.25">
      <c r="C1297" s="2">
        <v>1544</v>
      </c>
      <c r="D1297" s="1">
        <v>2.0602399999999998</v>
      </c>
      <c r="E1297" s="1">
        <v>97.28134</v>
      </c>
    </row>
    <row r="1298" spans="3:5" x14ac:dyDescent="0.25">
      <c r="C1298" s="2">
        <v>1545</v>
      </c>
      <c r="D1298" s="1">
        <v>1.9264699999999999</v>
      </c>
      <c r="E1298" s="1">
        <v>97.386020000000002</v>
      </c>
    </row>
    <row r="1299" spans="3:5" x14ac:dyDescent="0.25">
      <c r="C1299" s="2">
        <v>1546</v>
      </c>
      <c r="D1299" s="1">
        <v>1.7929299999999999</v>
      </c>
      <c r="E1299" s="1">
        <v>97.464200000000005</v>
      </c>
    </row>
    <row r="1300" spans="3:5" x14ac:dyDescent="0.25">
      <c r="C1300" s="2">
        <v>1547</v>
      </c>
      <c r="D1300" s="1">
        <v>1.6774199999999999</v>
      </c>
      <c r="E1300" s="1">
        <v>97.570329999999998</v>
      </c>
    </row>
    <row r="1301" spans="3:5" x14ac:dyDescent="0.25">
      <c r="C1301" s="2">
        <v>1548</v>
      </c>
      <c r="D1301" s="1">
        <v>1.5781499999999999</v>
      </c>
      <c r="E1301" s="1">
        <v>97.71163</v>
      </c>
    </row>
    <row r="1302" spans="3:5" x14ac:dyDescent="0.25">
      <c r="C1302" s="2">
        <v>1549</v>
      </c>
      <c r="D1302" s="1">
        <v>1.48593</v>
      </c>
      <c r="E1302" s="1">
        <v>97.854280000000003</v>
      </c>
    </row>
    <row r="1303" spans="3:5" x14ac:dyDescent="0.25">
      <c r="C1303" s="2">
        <v>1550</v>
      </c>
      <c r="D1303" s="1">
        <v>1.4004700000000001</v>
      </c>
      <c r="E1303" s="1">
        <v>97.905829999999995</v>
      </c>
    </row>
    <row r="1304" spans="3:5" x14ac:dyDescent="0.25">
      <c r="C1304" s="2">
        <v>1551</v>
      </c>
      <c r="D1304" s="1">
        <v>1.3225499999999999</v>
      </c>
      <c r="E1304" s="1">
        <v>97.913380000000004</v>
      </c>
    </row>
    <row r="1305" spans="3:5" x14ac:dyDescent="0.25">
      <c r="C1305" s="2">
        <v>1552</v>
      </c>
      <c r="D1305" s="1">
        <v>1.2588299999999999</v>
      </c>
      <c r="E1305" s="1">
        <v>98.034189999999995</v>
      </c>
    </row>
    <row r="1306" spans="3:5" x14ac:dyDescent="0.25">
      <c r="C1306" s="2">
        <v>1553</v>
      </c>
      <c r="D1306" s="1">
        <v>1.19428</v>
      </c>
      <c r="E1306" s="1">
        <v>98.091840000000005</v>
      </c>
    </row>
    <row r="1307" spans="3:5" x14ac:dyDescent="0.25">
      <c r="C1307" s="2">
        <v>1554</v>
      </c>
      <c r="D1307" s="1">
        <v>1.1441300000000001</v>
      </c>
      <c r="E1307" s="1">
        <v>98.168629999999993</v>
      </c>
    </row>
    <row r="1308" spans="3:5" x14ac:dyDescent="0.25">
      <c r="C1308" s="2">
        <v>1555</v>
      </c>
      <c r="D1308" s="1">
        <v>1.0951299999999999</v>
      </c>
      <c r="E1308" s="1">
        <v>98.200770000000006</v>
      </c>
    </row>
    <row r="1309" spans="3:5" x14ac:dyDescent="0.25">
      <c r="C1309" s="2">
        <v>1556</v>
      </c>
      <c r="D1309" s="1">
        <v>1.0536000000000001</v>
      </c>
      <c r="E1309" s="1">
        <v>98.259249999999994</v>
      </c>
    </row>
    <row r="1310" spans="3:5" x14ac:dyDescent="0.25">
      <c r="C1310" s="2">
        <v>1557</v>
      </c>
      <c r="D1310" s="1">
        <v>1.01017</v>
      </c>
      <c r="E1310" s="1">
        <v>98.285120000000006</v>
      </c>
    </row>
    <row r="1311" spans="3:5" x14ac:dyDescent="0.25">
      <c r="C1311" s="2">
        <v>1558</v>
      </c>
      <c r="D1311" s="1">
        <v>0.97914999999999996</v>
      </c>
      <c r="E1311" s="1">
        <v>98.30068</v>
      </c>
    </row>
    <row r="1312" spans="3:5" x14ac:dyDescent="0.25">
      <c r="C1312" s="2">
        <v>1559</v>
      </c>
      <c r="D1312" s="1">
        <v>0.94159999999999999</v>
      </c>
      <c r="E1312" s="1">
        <v>98.318899999999999</v>
      </c>
    </row>
    <row r="1313" spans="3:5" x14ac:dyDescent="0.25">
      <c r="C1313" s="2">
        <v>1560</v>
      </c>
      <c r="D1313" s="1">
        <v>0.91554000000000002</v>
      </c>
      <c r="E1313" s="1">
        <v>98.380309999999994</v>
      </c>
    </row>
    <row r="1314" spans="3:5" x14ac:dyDescent="0.25">
      <c r="C1314" s="2">
        <v>1561</v>
      </c>
      <c r="D1314" s="1">
        <v>0.89075000000000004</v>
      </c>
      <c r="E1314" s="1">
        <v>98.428830000000005</v>
      </c>
    </row>
    <row r="1315" spans="3:5" x14ac:dyDescent="0.25">
      <c r="C1315" s="2">
        <v>1562</v>
      </c>
      <c r="D1315" s="1">
        <v>0.86611000000000005</v>
      </c>
      <c r="E1315" s="1">
        <v>98.398949999999999</v>
      </c>
    </row>
    <row r="1316" spans="3:5" x14ac:dyDescent="0.25">
      <c r="C1316" s="2">
        <v>1563</v>
      </c>
      <c r="D1316" s="1">
        <v>0.84831999999999996</v>
      </c>
      <c r="E1316" s="1">
        <v>98.40222</v>
      </c>
    </row>
    <row r="1317" spans="3:5" x14ac:dyDescent="0.25">
      <c r="C1317" s="2">
        <v>1564</v>
      </c>
      <c r="D1317" s="1">
        <v>0.82621999999999995</v>
      </c>
      <c r="E1317" s="1">
        <v>98.496880000000004</v>
      </c>
    </row>
    <row r="1318" spans="3:5" x14ac:dyDescent="0.25">
      <c r="C1318" s="2">
        <v>1565</v>
      </c>
      <c r="D1318" s="1">
        <v>0.81918999999999997</v>
      </c>
      <c r="E1318" s="1">
        <v>98.456580000000002</v>
      </c>
    </row>
    <row r="1319" spans="3:5" x14ac:dyDescent="0.25">
      <c r="C1319" s="2">
        <v>1566</v>
      </c>
      <c r="D1319" s="1">
        <v>0.80789</v>
      </c>
      <c r="E1319" s="1">
        <v>98.438220000000001</v>
      </c>
    </row>
    <row r="1320" spans="3:5" x14ac:dyDescent="0.25">
      <c r="C1320" s="2">
        <v>1567</v>
      </c>
      <c r="D1320" s="1">
        <v>0.79461000000000004</v>
      </c>
      <c r="E1320" s="1">
        <v>98.478120000000004</v>
      </c>
    </row>
    <row r="1321" spans="3:5" x14ac:dyDescent="0.25">
      <c r="C1321" s="2">
        <v>1568</v>
      </c>
      <c r="D1321" s="1">
        <v>0.79108999999999996</v>
      </c>
      <c r="E1321" s="1">
        <v>98.54195</v>
      </c>
    </row>
    <row r="1322" spans="3:5" x14ac:dyDescent="0.25">
      <c r="C1322" s="2">
        <v>1569</v>
      </c>
      <c r="D1322" s="1">
        <v>0.78383999999999998</v>
      </c>
      <c r="E1322" s="1">
        <v>98.446089999999998</v>
      </c>
    </row>
    <row r="1323" spans="3:5" x14ac:dyDescent="0.25">
      <c r="C1323" s="2">
        <v>1570</v>
      </c>
      <c r="D1323" s="1">
        <v>0.78161999999999998</v>
      </c>
      <c r="E1323" s="1">
        <v>98.467259999999996</v>
      </c>
    </row>
    <row r="1324" spans="3:5" x14ac:dyDescent="0.25">
      <c r="C1324" s="2">
        <v>1571</v>
      </c>
      <c r="D1324" s="1">
        <v>0.78324000000000005</v>
      </c>
      <c r="E1324" s="1">
        <v>98.474140000000006</v>
      </c>
    </row>
    <row r="1325" spans="3:5" x14ac:dyDescent="0.25">
      <c r="C1325" s="2">
        <v>1572</v>
      </c>
      <c r="D1325" s="1">
        <v>0.77819000000000005</v>
      </c>
      <c r="E1325" s="1">
        <v>98.493099999999998</v>
      </c>
    </row>
    <row r="1326" spans="3:5" x14ac:dyDescent="0.25">
      <c r="C1326" s="2">
        <v>1573</v>
      </c>
      <c r="D1326" s="1">
        <v>0.78210000000000002</v>
      </c>
      <c r="E1326" s="1">
        <v>98.510729999999995</v>
      </c>
    </row>
    <row r="1327" spans="3:5" x14ac:dyDescent="0.25">
      <c r="C1327" s="2">
        <v>1574</v>
      </c>
      <c r="D1327" s="1">
        <v>0.79117000000000004</v>
      </c>
      <c r="E1327" s="1">
        <v>98.484949999999998</v>
      </c>
    </row>
    <row r="1328" spans="3:5" x14ac:dyDescent="0.25">
      <c r="C1328" s="2">
        <v>1575</v>
      </c>
      <c r="D1328" s="1">
        <v>0.80093000000000003</v>
      </c>
      <c r="E1328" s="1">
        <v>98.540310000000005</v>
      </c>
    </row>
    <row r="1329" spans="3:5" x14ac:dyDescent="0.25">
      <c r="C1329" s="2">
        <v>1576</v>
      </c>
      <c r="D1329" s="1">
        <v>0.81406999999999996</v>
      </c>
      <c r="E1329" s="1">
        <v>98.47099</v>
      </c>
    </row>
    <row r="1330" spans="3:5" x14ac:dyDescent="0.25">
      <c r="C1330" s="2">
        <v>1577</v>
      </c>
      <c r="D1330" s="1">
        <v>0.81284000000000001</v>
      </c>
      <c r="E1330" s="1">
        <v>98.406099999999995</v>
      </c>
    </row>
    <row r="1331" spans="3:5" x14ac:dyDescent="0.25">
      <c r="C1331" s="2">
        <v>1578</v>
      </c>
      <c r="D1331" s="1">
        <v>0.83291000000000004</v>
      </c>
      <c r="E1331" s="1">
        <v>98.441119999999998</v>
      </c>
    </row>
    <row r="1332" spans="3:5" x14ac:dyDescent="0.25">
      <c r="C1332" s="2">
        <v>1579</v>
      </c>
      <c r="D1332" s="1">
        <v>0.85109999999999997</v>
      </c>
      <c r="E1332" s="1">
        <v>98.478229999999996</v>
      </c>
    </row>
    <row r="1333" spans="3:5" x14ac:dyDescent="0.25">
      <c r="C1333" s="2">
        <v>1580</v>
      </c>
      <c r="D1333" s="1">
        <v>0.86592000000000002</v>
      </c>
      <c r="E1333" s="1">
        <v>98.408839999999998</v>
      </c>
    </row>
    <row r="1334" spans="3:5" x14ac:dyDescent="0.25">
      <c r="C1334" s="2">
        <v>1581</v>
      </c>
      <c r="D1334" s="1">
        <v>0.89081999999999995</v>
      </c>
      <c r="E1334" s="1">
        <v>98.377160000000003</v>
      </c>
    </row>
    <row r="1335" spans="3:5" x14ac:dyDescent="0.25">
      <c r="C1335" s="2">
        <v>1582</v>
      </c>
      <c r="D1335" s="1">
        <v>0.91003999999999996</v>
      </c>
      <c r="E1335" s="1">
        <v>98.32056</v>
      </c>
    </row>
    <row r="1336" spans="3:5" x14ac:dyDescent="0.25">
      <c r="C1336" s="2">
        <v>1583</v>
      </c>
      <c r="D1336" s="1">
        <v>0.93681999999999999</v>
      </c>
      <c r="E1336" s="1">
        <v>98.308260000000004</v>
      </c>
    </row>
    <row r="1337" spans="3:5" x14ac:dyDescent="0.25">
      <c r="C1337" s="2">
        <v>1584</v>
      </c>
      <c r="D1337" s="1">
        <v>0.96797999999999995</v>
      </c>
      <c r="E1337" s="1">
        <v>98.304680000000005</v>
      </c>
    </row>
    <row r="1338" spans="3:5" x14ac:dyDescent="0.25">
      <c r="C1338" s="2">
        <v>1585</v>
      </c>
      <c r="D1338" s="1">
        <v>0.99756999999999996</v>
      </c>
      <c r="E1338" s="1">
        <v>98.259379999999993</v>
      </c>
    </row>
    <row r="1339" spans="3:5" x14ac:dyDescent="0.25">
      <c r="C1339" s="2">
        <v>1586</v>
      </c>
      <c r="D1339" s="1">
        <v>1.03694</v>
      </c>
      <c r="E1339" s="1">
        <v>98.189530000000005</v>
      </c>
    </row>
    <row r="1340" spans="3:5" x14ac:dyDescent="0.25">
      <c r="C1340" s="2">
        <v>1587</v>
      </c>
      <c r="D1340" s="1">
        <v>1.0716000000000001</v>
      </c>
      <c r="E1340" s="1">
        <v>98.195610000000002</v>
      </c>
    </row>
    <row r="1341" spans="3:5" x14ac:dyDescent="0.25">
      <c r="C1341" s="2">
        <v>1588</v>
      </c>
      <c r="D1341" s="1">
        <v>1.1149</v>
      </c>
      <c r="E1341" s="1">
        <v>98.15504</v>
      </c>
    </row>
    <row r="1342" spans="3:5" x14ac:dyDescent="0.25">
      <c r="C1342" s="2">
        <v>1589</v>
      </c>
      <c r="D1342" s="1">
        <v>1.1594</v>
      </c>
      <c r="E1342" s="1">
        <v>98.048519999999996</v>
      </c>
    </row>
    <row r="1343" spans="3:5" x14ac:dyDescent="0.25">
      <c r="C1343" s="2">
        <v>1590</v>
      </c>
      <c r="D1343" s="1">
        <v>1.21462</v>
      </c>
      <c r="E1343" s="1">
        <v>98.087980000000002</v>
      </c>
    </row>
    <row r="1344" spans="3:5" x14ac:dyDescent="0.25">
      <c r="C1344" s="2">
        <v>1591</v>
      </c>
      <c r="D1344" s="1">
        <v>1.26153</v>
      </c>
      <c r="E1344" s="1">
        <v>98.005870000000002</v>
      </c>
    </row>
    <row r="1345" spans="3:5" x14ac:dyDescent="0.25">
      <c r="C1345" s="2">
        <v>1592</v>
      </c>
      <c r="D1345" s="1">
        <v>1.32464</v>
      </c>
      <c r="E1345" s="1">
        <v>97.907200000000003</v>
      </c>
    </row>
    <row r="1346" spans="3:5" x14ac:dyDescent="0.25">
      <c r="C1346" s="2">
        <v>1593</v>
      </c>
      <c r="D1346" s="1">
        <v>1.3845799999999999</v>
      </c>
      <c r="E1346" s="1">
        <v>97.874570000000006</v>
      </c>
    </row>
    <row r="1347" spans="3:5" x14ac:dyDescent="0.25">
      <c r="C1347" s="2">
        <v>1594</v>
      </c>
      <c r="D1347" s="1">
        <v>1.4515100000000001</v>
      </c>
      <c r="E1347" s="1">
        <v>97.812259999999995</v>
      </c>
    </row>
    <row r="1348" spans="3:5" x14ac:dyDescent="0.25">
      <c r="C1348" s="2">
        <v>1595</v>
      </c>
      <c r="D1348" s="1">
        <v>1.53051</v>
      </c>
      <c r="E1348" s="1">
        <v>97.728989999999996</v>
      </c>
    </row>
    <row r="1349" spans="3:5" x14ac:dyDescent="0.25">
      <c r="C1349" s="2">
        <v>1596</v>
      </c>
      <c r="D1349" s="1">
        <v>1.6042099999999999</v>
      </c>
      <c r="E1349" s="1">
        <v>97.617350000000002</v>
      </c>
    </row>
    <row r="1350" spans="3:5" x14ac:dyDescent="0.25">
      <c r="C1350" s="2">
        <v>1597</v>
      </c>
      <c r="D1350" s="1">
        <v>1.6866300000000001</v>
      </c>
      <c r="E1350" s="1">
        <v>97.551940000000002</v>
      </c>
    </row>
    <row r="1351" spans="3:5" x14ac:dyDescent="0.25">
      <c r="C1351" s="2">
        <v>1598</v>
      </c>
      <c r="D1351" s="1">
        <v>1.7780199999999999</v>
      </c>
      <c r="E1351" s="1">
        <v>97.463300000000004</v>
      </c>
    </row>
    <row r="1352" spans="3:5" x14ac:dyDescent="0.25">
      <c r="C1352" s="2">
        <v>1599</v>
      </c>
      <c r="D1352" s="1">
        <v>1.8728800000000001</v>
      </c>
      <c r="E1352" s="1">
        <v>97.362179999999995</v>
      </c>
    </row>
    <row r="1353" spans="3:5" x14ac:dyDescent="0.25">
      <c r="C1353" s="2">
        <v>1600</v>
      </c>
      <c r="D1353" s="1">
        <v>1.9708300000000001</v>
      </c>
      <c r="E1353" s="1">
        <v>97.274929999999998</v>
      </c>
    </row>
    <row r="1354" spans="3:5" x14ac:dyDescent="0.25">
      <c r="C1354" s="2">
        <v>1601</v>
      </c>
      <c r="D1354" s="1">
        <v>2.0771099999999998</v>
      </c>
      <c r="E1354" s="1">
        <v>97.161670000000001</v>
      </c>
    </row>
    <row r="1355" spans="3:5" x14ac:dyDescent="0.25">
      <c r="C1355" s="2">
        <v>1602</v>
      </c>
      <c r="D1355" s="1">
        <v>2.1914699999999998</v>
      </c>
      <c r="E1355" s="1">
        <v>97.034490000000005</v>
      </c>
    </row>
    <row r="1356" spans="3:5" x14ac:dyDescent="0.25">
      <c r="C1356" s="2">
        <v>1603</v>
      </c>
      <c r="D1356" s="1">
        <v>2.30524</v>
      </c>
      <c r="E1356" s="1">
        <v>96.909660000000002</v>
      </c>
    </row>
    <row r="1357" spans="3:5" x14ac:dyDescent="0.25">
      <c r="C1357" s="2">
        <v>1604</v>
      </c>
      <c r="D1357" s="1">
        <v>2.4308900000000002</v>
      </c>
      <c r="E1357" s="1">
        <v>96.853480000000005</v>
      </c>
    </row>
    <row r="1358" spans="3:5" x14ac:dyDescent="0.25">
      <c r="C1358" s="2">
        <v>1605</v>
      </c>
      <c r="D1358" s="1">
        <v>2.5606200000000001</v>
      </c>
      <c r="E1358" s="1">
        <v>96.665120000000002</v>
      </c>
    </row>
    <row r="1359" spans="3:5" x14ac:dyDescent="0.25">
      <c r="C1359" s="2">
        <v>1606</v>
      </c>
      <c r="D1359" s="1">
        <v>2.6977799999999998</v>
      </c>
      <c r="E1359" s="1">
        <v>96.551379999999995</v>
      </c>
    </row>
    <row r="1360" spans="3:5" x14ac:dyDescent="0.25">
      <c r="C1360" s="2">
        <v>1607</v>
      </c>
      <c r="D1360" s="1">
        <v>2.8409200000000001</v>
      </c>
      <c r="E1360" s="1">
        <v>96.390320000000003</v>
      </c>
    </row>
    <row r="1361" spans="3:5" x14ac:dyDescent="0.25">
      <c r="C1361" s="2">
        <v>1608</v>
      </c>
      <c r="D1361" s="1">
        <v>2.9931299999999998</v>
      </c>
      <c r="E1361" s="1">
        <v>96.251429999999999</v>
      </c>
    </row>
    <row r="1362" spans="3:5" x14ac:dyDescent="0.25">
      <c r="C1362" s="2">
        <v>1609</v>
      </c>
      <c r="D1362" s="1">
        <v>3.1393900000000001</v>
      </c>
      <c r="E1362" s="1">
        <v>96.110470000000007</v>
      </c>
    </row>
    <row r="1363" spans="3:5" x14ac:dyDescent="0.25">
      <c r="C1363" s="2">
        <v>1610</v>
      </c>
      <c r="D1363" s="1">
        <v>3.3042500000000001</v>
      </c>
      <c r="E1363" s="1">
        <v>95.952330000000003</v>
      </c>
    </row>
    <row r="1364" spans="3:5" x14ac:dyDescent="0.25">
      <c r="C1364" s="2">
        <v>1611</v>
      </c>
      <c r="D1364" s="1">
        <v>3.47193</v>
      </c>
      <c r="E1364" s="1">
        <v>95.839479999999995</v>
      </c>
    </row>
    <row r="1365" spans="3:5" x14ac:dyDescent="0.25">
      <c r="C1365" s="2">
        <v>1612</v>
      </c>
      <c r="D1365" s="1">
        <v>3.6491699999999998</v>
      </c>
      <c r="E1365" s="1">
        <v>95.51961</v>
      </c>
    </row>
    <row r="1366" spans="3:5" x14ac:dyDescent="0.25">
      <c r="C1366" s="2">
        <v>1613</v>
      </c>
      <c r="D1366" s="1">
        <v>3.8336299999999999</v>
      </c>
      <c r="E1366" s="1">
        <v>95.409189999999995</v>
      </c>
    </row>
    <row r="1367" spans="3:5" x14ac:dyDescent="0.25">
      <c r="C1367" s="2">
        <v>1614</v>
      </c>
      <c r="D1367" s="1">
        <v>4.0337300000000003</v>
      </c>
      <c r="E1367" s="1">
        <v>95.206360000000004</v>
      </c>
    </row>
    <row r="1368" spans="3:5" x14ac:dyDescent="0.25">
      <c r="C1368" s="2">
        <v>1615</v>
      </c>
      <c r="D1368" s="1">
        <v>4.2298799999999996</v>
      </c>
      <c r="E1368" s="1">
        <v>95.040509999999998</v>
      </c>
    </row>
    <row r="1369" spans="3:5" x14ac:dyDescent="0.25">
      <c r="C1369" s="2">
        <v>1616</v>
      </c>
      <c r="D1369" s="1">
        <v>4.4465500000000002</v>
      </c>
      <c r="E1369" s="1">
        <v>94.757019999999997</v>
      </c>
    </row>
    <row r="1370" spans="3:5" x14ac:dyDescent="0.25">
      <c r="C1370" s="2">
        <v>1617</v>
      </c>
      <c r="D1370" s="1">
        <v>4.6732699999999996</v>
      </c>
      <c r="E1370" s="1">
        <v>94.560659999999999</v>
      </c>
    </row>
    <row r="1371" spans="3:5" x14ac:dyDescent="0.25">
      <c r="C1371" s="2">
        <v>1618</v>
      </c>
      <c r="D1371" s="1">
        <v>4.9000399999999997</v>
      </c>
      <c r="E1371" s="1">
        <v>94.375429999999994</v>
      </c>
    </row>
    <row r="1372" spans="3:5" x14ac:dyDescent="0.25">
      <c r="C1372" s="2">
        <v>1619</v>
      </c>
      <c r="D1372" s="1">
        <v>5.1619299999999999</v>
      </c>
      <c r="E1372" s="1">
        <v>94.034390000000002</v>
      </c>
    </row>
    <row r="1373" spans="3:5" x14ac:dyDescent="0.25">
      <c r="C1373" s="2">
        <v>1620</v>
      </c>
      <c r="D1373" s="1">
        <v>5.4340799999999998</v>
      </c>
      <c r="E1373" s="1">
        <v>93.806319999999999</v>
      </c>
    </row>
    <row r="1374" spans="3:5" x14ac:dyDescent="0.25">
      <c r="C1374" s="2">
        <v>1621</v>
      </c>
      <c r="D1374" s="1">
        <v>5.7031700000000001</v>
      </c>
      <c r="E1374" s="1">
        <v>93.563149999999993</v>
      </c>
    </row>
    <row r="1375" spans="3:5" x14ac:dyDescent="0.25">
      <c r="C1375" s="2">
        <v>1622</v>
      </c>
      <c r="D1375" s="1">
        <v>6.0020100000000003</v>
      </c>
      <c r="E1375" s="1">
        <v>93.220160000000007</v>
      </c>
    </row>
    <row r="1376" spans="3:5" x14ac:dyDescent="0.25">
      <c r="C1376" s="2">
        <v>1623</v>
      </c>
      <c r="D1376" s="1">
        <v>6.3165899999999997</v>
      </c>
      <c r="E1376" s="1">
        <v>92.896799999999999</v>
      </c>
    </row>
    <row r="1377" spans="3:5" x14ac:dyDescent="0.25">
      <c r="C1377" s="2">
        <v>1624</v>
      </c>
      <c r="D1377" s="1">
        <v>6.6390599999999997</v>
      </c>
      <c r="E1377" s="1">
        <v>92.608869999999996</v>
      </c>
    </row>
    <row r="1378" spans="3:5" x14ac:dyDescent="0.25">
      <c r="C1378" s="2">
        <v>1625</v>
      </c>
      <c r="D1378" s="1">
        <v>6.9720000000000004</v>
      </c>
      <c r="E1378" s="1">
        <v>92.336089999999999</v>
      </c>
    </row>
    <row r="1379" spans="3:5" x14ac:dyDescent="0.25">
      <c r="C1379" s="2">
        <v>1626</v>
      </c>
      <c r="D1379" s="1">
        <v>7.3297400000000001</v>
      </c>
      <c r="E1379" s="1">
        <v>91.848169999999996</v>
      </c>
    </row>
    <row r="1380" spans="3:5" x14ac:dyDescent="0.25">
      <c r="C1380" s="2">
        <v>1627</v>
      </c>
      <c r="D1380" s="1">
        <v>7.6908200000000004</v>
      </c>
      <c r="E1380" s="1">
        <v>91.558329999999998</v>
      </c>
    </row>
    <row r="1381" spans="3:5" x14ac:dyDescent="0.25">
      <c r="C1381" s="2">
        <v>1628</v>
      </c>
      <c r="D1381" s="1">
        <v>8.0316600000000005</v>
      </c>
      <c r="E1381" s="1">
        <v>91.268550000000005</v>
      </c>
    </row>
    <row r="1382" spans="3:5" x14ac:dyDescent="0.25">
      <c r="C1382" s="2">
        <v>1629</v>
      </c>
      <c r="D1382" s="1">
        <v>8.3946000000000005</v>
      </c>
      <c r="E1382" s="1">
        <v>90.874510000000001</v>
      </c>
    </row>
    <row r="1383" spans="3:5" x14ac:dyDescent="0.25">
      <c r="C1383" s="2">
        <v>1630</v>
      </c>
      <c r="D1383" s="1">
        <v>8.73325</v>
      </c>
      <c r="E1383" s="1">
        <v>90.446020000000004</v>
      </c>
    </row>
    <row r="1384" spans="3:5" x14ac:dyDescent="0.25">
      <c r="C1384" s="2">
        <v>1631</v>
      </c>
      <c r="D1384" s="1">
        <v>9.0629399999999993</v>
      </c>
      <c r="E1384" s="1">
        <v>90.252560000000003</v>
      </c>
    </row>
    <row r="1385" spans="3:5" x14ac:dyDescent="0.25">
      <c r="C1385" s="2">
        <v>1632</v>
      </c>
      <c r="D1385" s="1">
        <v>9.3747000000000007</v>
      </c>
      <c r="E1385" s="1">
        <v>89.896199999999993</v>
      </c>
    </row>
    <row r="1386" spans="3:5" x14ac:dyDescent="0.25">
      <c r="C1386" s="2">
        <v>1633</v>
      </c>
      <c r="D1386" s="1">
        <v>9.6566200000000002</v>
      </c>
      <c r="E1386" s="1">
        <v>89.583849999999998</v>
      </c>
    </row>
    <row r="1387" spans="3:5" x14ac:dyDescent="0.25">
      <c r="C1387" s="2">
        <v>1634</v>
      </c>
      <c r="D1387" s="1">
        <v>9.9037500000000005</v>
      </c>
      <c r="E1387" s="1">
        <v>89.324680000000001</v>
      </c>
    </row>
    <row r="1388" spans="3:5" x14ac:dyDescent="0.25">
      <c r="C1388" s="2">
        <v>1635</v>
      </c>
      <c r="D1388" s="1">
        <v>10.11834</v>
      </c>
      <c r="E1388" s="1">
        <v>89.187470000000005</v>
      </c>
    </row>
    <row r="1389" spans="3:5" x14ac:dyDescent="0.25">
      <c r="C1389" s="2">
        <v>1636</v>
      </c>
      <c r="D1389" s="1">
        <v>10.305540000000001</v>
      </c>
      <c r="E1389" s="1">
        <v>88.978830000000002</v>
      </c>
    </row>
    <row r="1390" spans="3:5" x14ac:dyDescent="0.25">
      <c r="C1390" s="2">
        <v>1637</v>
      </c>
      <c r="D1390" s="1">
        <v>10.428050000000001</v>
      </c>
      <c r="E1390" s="1">
        <v>88.818280000000001</v>
      </c>
    </row>
    <row r="1391" spans="3:5" x14ac:dyDescent="0.25">
      <c r="C1391" s="2">
        <v>1638</v>
      </c>
      <c r="D1391" s="1">
        <v>10.531560000000001</v>
      </c>
      <c r="E1391" s="1">
        <v>88.780799999999999</v>
      </c>
    </row>
    <row r="1392" spans="3:5" x14ac:dyDescent="0.25">
      <c r="C1392" s="2">
        <v>1639</v>
      </c>
      <c r="D1392" s="1">
        <v>10.58806</v>
      </c>
      <c r="E1392" s="1">
        <v>88.679950000000005</v>
      </c>
    </row>
    <row r="1393" spans="3:5" x14ac:dyDescent="0.25">
      <c r="C1393" s="2">
        <v>1640</v>
      </c>
      <c r="D1393" s="1">
        <v>10.605840000000001</v>
      </c>
      <c r="E1393" s="1">
        <v>88.638599999999997</v>
      </c>
    </row>
    <row r="1394" spans="3:5" x14ac:dyDescent="0.25">
      <c r="C1394" s="2">
        <v>1641</v>
      </c>
      <c r="D1394" s="1">
        <v>10.58789</v>
      </c>
      <c r="E1394" s="1">
        <v>88.654079999999993</v>
      </c>
    </row>
    <row r="1395" spans="3:5" x14ac:dyDescent="0.25">
      <c r="C1395" s="2">
        <v>1642</v>
      </c>
      <c r="D1395" s="1">
        <v>10.52965</v>
      </c>
      <c r="E1395" s="1">
        <v>88.801159999999996</v>
      </c>
    </row>
    <row r="1396" spans="3:5" x14ac:dyDescent="0.25">
      <c r="C1396" s="2">
        <v>1643</v>
      </c>
      <c r="D1396" s="1">
        <v>10.43876</v>
      </c>
      <c r="E1396" s="1">
        <v>88.79974</v>
      </c>
    </row>
    <row r="1397" spans="3:5" x14ac:dyDescent="0.25">
      <c r="C1397" s="2">
        <v>1644</v>
      </c>
      <c r="D1397" s="1">
        <v>10.319229999999999</v>
      </c>
      <c r="E1397" s="1">
        <v>88.937330000000003</v>
      </c>
    </row>
    <row r="1398" spans="3:5" x14ac:dyDescent="0.25">
      <c r="C1398" s="2">
        <v>1645</v>
      </c>
      <c r="D1398" s="1">
        <v>10.15443</v>
      </c>
      <c r="E1398" s="1">
        <v>89.142039999999994</v>
      </c>
    </row>
    <row r="1399" spans="3:5" x14ac:dyDescent="0.25">
      <c r="C1399" s="2">
        <v>1646</v>
      </c>
      <c r="D1399" s="1">
        <v>9.9589499999999997</v>
      </c>
      <c r="E1399" s="1">
        <v>89.271129999999999</v>
      </c>
    </row>
    <row r="1400" spans="3:5" x14ac:dyDescent="0.25">
      <c r="C1400" s="2">
        <v>1647</v>
      </c>
      <c r="D1400" s="1">
        <v>9.7471300000000003</v>
      </c>
      <c r="E1400" s="1">
        <v>89.490449999999996</v>
      </c>
    </row>
    <row r="1401" spans="3:5" x14ac:dyDescent="0.25">
      <c r="C1401" s="2">
        <v>1648</v>
      </c>
      <c r="D1401" s="1">
        <v>9.4848800000000004</v>
      </c>
      <c r="E1401" s="1">
        <v>89.799509999999998</v>
      </c>
    </row>
    <row r="1402" spans="3:5" x14ac:dyDescent="0.25">
      <c r="C1402" s="2">
        <v>1649</v>
      </c>
      <c r="D1402" s="1">
        <v>9.1999499999999994</v>
      </c>
      <c r="E1402" s="1">
        <v>90.029229999999998</v>
      </c>
    </row>
    <row r="1403" spans="3:5" x14ac:dyDescent="0.25">
      <c r="C1403" s="2">
        <v>1650</v>
      </c>
      <c r="D1403" s="1">
        <v>8.8964599999999994</v>
      </c>
      <c r="E1403" s="1">
        <v>90.337519999999998</v>
      </c>
    </row>
    <row r="1404" spans="3:5" x14ac:dyDescent="0.25">
      <c r="C1404" s="2">
        <v>1651</v>
      </c>
      <c r="D1404" s="1">
        <v>8.5475399999999997</v>
      </c>
      <c r="E1404" s="1">
        <v>90.719110000000001</v>
      </c>
    </row>
    <row r="1405" spans="3:5" x14ac:dyDescent="0.25">
      <c r="C1405" s="2">
        <v>1652</v>
      </c>
      <c r="D1405" s="1">
        <v>8.1730599999999995</v>
      </c>
      <c r="E1405" s="1">
        <v>91.092579999999998</v>
      </c>
    </row>
    <row r="1406" spans="3:5" x14ac:dyDescent="0.25">
      <c r="C1406" s="2">
        <v>1653</v>
      </c>
      <c r="D1406" s="1">
        <v>7.7864599999999999</v>
      </c>
      <c r="E1406" s="1">
        <v>91.381330000000005</v>
      </c>
    </row>
    <row r="1407" spans="3:5" x14ac:dyDescent="0.25">
      <c r="C1407" s="2">
        <v>1654</v>
      </c>
      <c r="D1407" s="1">
        <v>7.3852799999999998</v>
      </c>
      <c r="E1407" s="1">
        <v>91.810980000000001</v>
      </c>
    </row>
    <row r="1408" spans="3:5" x14ac:dyDescent="0.25">
      <c r="C1408" s="2">
        <v>1655</v>
      </c>
      <c r="D1408" s="1">
        <v>6.9543600000000003</v>
      </c>
      <c r="E1408" s="1">
        <v>92.323719999999994</v>
      </c>
    </row>
    <row r="1409" spans="3:5" x14ac:dyDescent="0.25">
      <c r="C1409" s="2">
        <v>1656</v>
      </c>
      <c r="D1409" s="1">
        <v>6.5376200000000004</v>
      </c>
      <c r="E1409" s="1">
        <v>92.618210000000005</v>
      </c>
    </row>
    <row r="1410" spans="3:5" x14ac:dyDescent="0.25">
      <c r="C1410" s="2">
        <v>1657</v>
      </c>
      <c r="D1410" s="1">
        <v>6.1078099999999997</v>
      </c>
      <c r="E1410" s="1">
        <v>93.119240000000005</v>
      </c>
    </row>
    <row r="1411" spans="3:5" x14ac:dyDescent="0.25">
      <c r="C1411" s="2">
        <v>1658</v>
      </c>
      <c r="D1411" s="1">
        <v>5.6719299999999997</v>
      </c>
      <c r="E1411" s="1">
        <v>93.614379999999997</v>
      </c>
    </row>
    <row r="1412" spans="3:5" x14ac:dyDescent="0.25">
      <c r="C1412" s="2">
        <v>1659</v>
      </c>
      <c r="D1412" s="1">
        <v>5.2728599999999997</v>
      </c>
      <c r="E1412" s="1">
        <v>93.986149999999995</v>
      </c>
    </row>
    <row r="1413" spans="3:5" x14ac:dyDescent="0.25">
      <c r="C1413" s="2">
        <v>1660</v>
      </c>
      <c r="D1413" s="1">
        <v>4.8656300000000003</v>
      </c>
      <c r="E1413" s="1">
        <v>94.267880000000005</v>
      </c>
    </row>
    <row r="1414" spans="3:5" x14ac:dyDescent="0.25">
      <c r="C1414" s="2">
        <v>1661</v>
      </c>
      <c r="D1414" s="1">
        <v>4.4980500000000001</v>
      </c>
      <c r="E1414" s="1">
        <v>94.760239999999996</v>
      </c>
    </row>
    <row r="1415" spans="3:5" x14ac:dyDescent="0.25">
      <c r="C1415" s="2">
        <v>1662</v>
      </c>
      <c r="D1415" s="1">
        <v>4.1479200000000001</v>
      </c>
      <c r="E1415" s="1">
        <v>95.106279999999998</v>
      </c>
    </row>
    <row r="1416" spans="3:5" x14ac:dyDescent="0.25">
      <c r="C1416" s="2">
        <v>1663</v>
      </c>
      <c r="D1416" s="1">
        <v>3.8255300000000001</v>
      </c>
      <c r="E1416" s="1">
        <v>95.418009999999995</v>
      </c>
    </row>
    <row r="1417" spans="3:5" x14ac:dyDescent="0.25">
      <c r="C1417" s="2">
        <v>1664</v>
      </c>
      <c r="D1417" s="1">
        <v>3.5295999999999998</v>
      </c>
      <c r="E1417" s="1">
        <v>95.665430000000001</v>
      </c>
    </row>
    <row r="1418" spans="3:5" x14ac:dyDescent="0.25">
      <c r="C1418" s="2">
        <v>1665</v>
      </c>
      <c r="D1418" s="1">
        <v>3.2685599999999999</v>
      </c>
      <c r="E1418" s="1">
        <v>95.986500000000007</v>
      </c>
    </row>
    <row r="1419" spans="3:5" x14ac:dyDescent="0.25">
      <c r="C1419" s="2">
        <v>1666</v>
      </c>
      <c r="D1419" s="1">
        <v>3.0349400000000002</v>
      </c>
      <c r="E1419" s="1">
        <v>96.202020000000005</v>
      </c>
    </row>
    <row r="1420" spans="3:5" x14ac:dyDescent="0.25">
      <c r="C1420" s="2">
        <v>1667</v>
      </c>
      <c r="D1420" s="1">
        <v>2.8195199999999998</v>
      </c>
      <c r="E1420" s="1">
        <v>96.405839999999998</v>
      </c>
    </row>
    <row r="1421" spans="3:5" x14ac:dyDescent="0.25">
      <c r="C1421" s="2">
        <v>1668</v>
      </c>
      <c r="D1421" s="1">
        <v>2.6296599999999999</v>
      </c>
      <c r="E1421" s="1">
        <v>96.59742</v>
      </c>
    </row>
    <row r="1422" spans="3:5" x14ac:dyDescent="0.25">
      <c r="C1422" s="2">
        <v>1669</v>
      </c>
      <c r="D1422" s="1">
        <v>2.4655100000000001</v>
      </c>
      <c r="E1422" s="1">
        <v>96.798019999999994</v>
      </c>
    </row>
    <row r="1423" spans="3:5" x14ac:dyDescent="0.25">
      <c r="C1423" s="2">
        <v>1670</v>
      </c>
      <c r="D1423" s="1">
        <v>2.3166799999999999</v>
      </c>
      <c r="E1423" s="1">
        <v>96.90016</v>
      </c>
    </row>
    <row r="1424" spans="3:5" x14ac:dyDescent="0.25">
      <c r="C1424" s="2">
        <v>1671</v>
      </c>
      <c r="D1424" s="1">
        <v>2.18329</v>
      </c>
      <c r="E1424" s="1">
        <v>97.051410000000004</v>
      </c>
    </row>
    <row r="1425" spans="3:5" x14ac:dyDescent="0.25">
      <c r="C1425" s="2">
        <v>1672</v>
      </c>
      <c r="D1425" s="1">
        <v>2.0748799999999998</v>
      </c>
      <c r="E1425" s="1">
        <v>97.168340000000001</v>
      </c>
    </row>
    <row r="1426" spans="3:5" x14ac:dyDescent="0.25">
      <c r="C1426" s="2">
        <v>1673</v>
      </c>
      <c r="D1426" s="1">
        <v>1.9759800000000001</v>
      </c>
      <c r="E1426" s="1">
        <v>97.244290000000007</v>
      </c>
    </row>
    <row r="1427" spans="3:5" x14ac:dyDescent="0.25">
      <c r="C1427" s="2">
        <v>1674</v>
      </c>
      <c r="D1427" s="1">
        <v>1.8822000000000001</v>
      </c>
      <c r="E1427" s="1">
        <v>97.319869999999995</v>
      </c>
    </row>
    <row r="1428" spans="3:5" x14ac:dyDescent="0.25">
      <c r="C1428" s="2">
        <v>1675</v>
      </c>
      <c r="D1428" s="1">
        <v>1.8102799999999999</v>
      </c>
      <c r="E1428" s="1">
        <v>97.404210000000006</v>
      </c>
    </row>
    <row r="1429" spans="3:5" x14ac:dyDescent="0.25">
      <c r="C1429" s="2">
        <v>1676</v>
      </c>
      <c r="D1429" s="1">
        <v>1.7462599999999999</v>
      </c>
      <c r="E1429" s="1">
        <v>97.480649999999997</v>
      </c>
    </row>
    <row r="1430" spans="3:5" x14ac:dyDescent="0.25">
      <c r="C1430" s="2">
        <v>1677</v>
      </c>
      <c r="D1430" s="1">
        <v>1.69225</v>
      </c>
      <c r="E1430" s="1">
        <v>97.500110000000006</v>
      </c>
    </row>
    <row r="1431" spans="3:5" x14ac:dyDescent="0.25">
      <c r="C1431" s="2">
        <v>1678</v>
      </c>
      <c r="D1431" s="1">
        <v>1.63852</v>
      </c>
      <c r="E1431" s="1">
        <v>97.501009999999994</v>
      </c>
    </row>
    <row r="1432" spans="3:5" x14ac:dyDescent="0.25">
      <c r="C1432" s="2">
        <v>1679</v>
      </c>
      <c r="D1432" s="1">
        <v>1.5965</v>
      </c>
      <c r="E1432" s="1">
        <v>97.635429999999999</v>
      </c>
    </row>
    <row r="1433" spans="3:5" x14ac:dyDescent="0.25">
      <c r="C1433" s="2">
        <v>1680</v>
      </c>
      <c r="D1433" s="1">
        <v>1.5556700000000001</v>
      </c>
      <c r="E1433" s="1">
        <v>97.628349999999998</v>
      </c>
    </row>
    <row r="1434" spans="3:5" x14ac:dyDescent="0.25">
      <c r="C1434" s="2">
        <v>1681</v>
      </c>
      <c r="D1434" s="1">
        <v>1.5263199999999999</v>
      </c>
      <c r="E1434" s="1">
        <v>97.591530000000006</v>
      </c>
    </row>
    <row r="1435" spans="3:5" x14ac:dyDescent="0.25">
      <c r="C1435" s="2">
        <v>1682</v>
      </c>
      <c r="D1435" s="1">
        <v>1.5098100000000001</v>
      </c>
      <c r="E1435" s="1">
        <v>97.710269999999994</v>
      </c>
    </row>
    <row r="1436" spans="3:5" x14ac:dyDescent="0.25">
      <c r="C1436" s="2">
        <v>1683</v>
      </c>
      <c r="D1436" s="1">
        <v>1.4933700000000001</v>
      </c>
      <c r="E1436" s="1">
        <v>97.673969999999997</v>
      </c>
    </row>
    <row r="1437" spans="3:5" x14ac:dyDescent="0.25">
      <c r="C1437" s="2">
        <v>1684</v>
      </c>
      <c r="D1437" s="1">
        <v>1.48183</v>
      </c>
      <c r="E1437" s="1">
        <v>97.667630000000003</v>
      </c>
    </row>
    <row r="1438" spans="3:5" x14ac:dyDescent="0.25">
      <c r="C1438" s="2">
        <v>1685</v>
      </c>
      <c r="D1438" s="1">
        <v>1.4745699999999999</v>
      </c>
      <c r="E1438" s="1">
        <v>97.646600000000007</v>
      </c>
    </row>
    <row r="1439" spans="3:5" x14ac:dyDescent="0.25">
      <c r="C1439" s="2">
        <v>1686</v>
      </c>
      <c r="D1439" s="1">
        <v>1.4693700000000001</v>
      </c>
      <c r="E1439" s="1">
        <v>97.709490000000002</v>
      </c>
    </row>
    <row r="1440" spans="3:5" x14ac:dyDescent="0.25">
      <c r="C1440" s="2">
        <v>1687</v>
      </c>
      <c r="D1440" s="1">
        <v>1.4736899999999999</v>
      </c>
      <c r="E1440" s="1">
        <v>97.688289999999995</v>
      </c>
    </row>
    <row r="1441" spans="3:5" x14ac:dyDescent="0.25">
      <c r="C1441" s="2">
        <v>1688</v>
      </c>
      <c r="D1441" s="1">
        <v>1.47472</v>
      </c>
      <c r="E1441" s="1">
        <v>97.651570000000007</v>
      </c>
    </row>
    <row r="1442" spans="3:5" x14ac:dyDescent="0.25">
      <c r="C1442" s="2">
        <v>1689</v>
      </c>
      <c r="D1442" s="1">
        <v>1.4834799999999999</v>
      </c>
      <c r="E1442" s="1">
        <v>97.693129999999996</v>
      </c>
    </row>
    <row r="1443" spans="3:5" x14ac:dyDescent="0.25">
      <c r="C1443" s="2">
        <v>1690</v>
      </c>
      <c r="D1443" s="1">
        <v>1.50098</v>
      </c>
      <c r="E1443" s="1">
        <v>97.653589999999994</v>
      </c>
    </row>
    <row r="1444" spans="3:5" x14ac:dyDescent="0.25">
      <c r="C1444" s="2">
        <v>1691</v>
      </c>
      <c r="D1444" s="1">
        <v>1.51311</v>
      </c>
      <c r="E1444" s="1">
        <v>97.630189999999999</v>
      </c>
    </row>
    <row r="1445" spans="3:5" x14ac:dyDescent="0.25">
      <c r="C1445" s="2">
        <v>1692</v>
      </c>
      <c r="D1445" s="1">
        <v>1.54226</v>
      </c>
      <c r="E1445" s="1">
        <v>97.642840000000007</v>
      </c>
    </row>
    <row r="1446" spans="3:5" x14ac:dyDescent="0.25">
      <c r="C1446" s="2">
        <v>1693</v>
      </c>
      <c r="D1446" s="1">
        <v>1.56332</v>
      </c>
      <c r="E1446" s="1">
        <v>97.644819999999996</v>
      </c>
    </row>
    <row r="1447" spans="3:5" x14ac:dyDescent="0.25">
      <c r="C1447" s="2">
        <v>1694</v>
      </c>
      <c r="D1447" s="1">
        <v>1.59209</v>
      </c>
      <c r="E1447" s="1">
        <v>97.562039999999996</v>
      </c>
    </row>
    <row r="1448" spans="3:5" x14ac:dyDescent="0.25">
      <c r="C1448" s="2">
        <v>1695</v>
      </c>
      <c r="D1448" s="1">
        <v>1.6240699999999999</v>
      </c>
      <c r="E1448" s="1">
        <v>97.547290000000004</v>
      </c>
    </row>
    <row r="1449" spans="3:5" x14ac:dyDescent="0.25">
      <c r="C1449" s="2">
        <v>1696</v>
      </c>
      <c r="D1449" s="1">
        <v>1.66747</v>
      </c>
      <c r="E1449" s="1">
        <v>97.521780000000007</v>
      </c>
    </row>
    <row r="1450" spans="3:5" x14ac:dyDescent="0.25">
      <c r="C1450" s="2">
        <v>1697</v>
      </c>
      <c r="D1450" s="1">
        <v>1.70259</v>
      </c>
      <c r="E1450" s="1">
        <v>97.462819999999994</v>
      </c>
    </row>
    <row r="1451" spans="3:5" x14ac:dyDescent="0.25">
      <c r="C1451" s="2">
        <v>1698</v>
      </c>
      <c r="D1451" s="1">
        <v>1.7495000000000001</v>
      </c>
      <c r="E1451" s="1">
        <v>97.437629999999999</v>
      </c>
    </row>
    <row r="1452" spans="3:5" x14ac:dyDescent="0.25">
      <c r="C1452" s="2">
        <v>1699</v>
      </c>
      <c r="D1452" s="1">
        <v>1.8027599999999999</v>
      </c>
      <c r="E1452" s="1">
        <v>97.398830000000004</v>
      </c>
    </row>
    <row r="1453" spans="3:5" x14ac:dyDescent="0.25">
      <c r="C1453" s="2">
        <v>1700</v>
      </c>
      <c r="D1453" s="1">
        <v>1.8531899999999999</v>
      </c>
      <c r="E1453" s="1">
        <v>97.362750000000005</v>
      </c>
    </row>
    <row r="1454" spans="3:5" x14ac:dyDescent="0.25">
      <c r="C1454" s="2">
        <v>1701</v>
      </c>
      <c r="D1454" s="1">
        <v>1.91096</v>
      </c>
      <c r="E1454" s="1">
        <v>97.270229999999998</v>
      </c>
    </row>
    <row r="1455" spans="3:5" x14ac:dyDescent="0.25">
      <c r="C1455" s="2">
        <v>1702</v>
      </c>
      <c r="D1455" s="1">
        <v>1.9737800000000001</v>
      </c>
      <c r="E1455" s="1">
        <v>97.234309999999994</v>
      </c>
    </row>
    <row r="1456" spans="3:5" x14ac:dyDescent="0.25">
      <c r="C1456" s="2">
        <v>1703</v>
      </c>
      <c r="D1456" s="1">
        <v>2.0368900000000001</v>
      </c>
      <c r="E1456" s="1">
        <v>97.165310000000005</v>
      </c>
    </row>
    <row r="1457" spans="3:5" x14ac:dyDescent="0.25">
      <c r="C1457" s="2">
        <v>1704</v>
      </c>
      <c r="D1457" s="1">
        <v>2.1059600000000001</v>
      </c>
      <c r="E1457" s="1">
        <v>97.107929999999996</v>
      </c>
    </row>
    <row r="1458" spans="3:5" x14ac:dyDescent="0.25">
      <c r="C1458" s="2">
        <v>1705</v>
      </c>
      <c r="D1458" s="1">
        <v>2.1722399999999999</v>
      </c>
      <c r="E1458" s="1">
        <v>97.044250000000005</v>
      </c>
    </row>
    <row r="1459" spans="3:5" x14ac:dyDescent="0.25">
      <c r="C1459" s="2">
        <v>1706</v>
      </c>
      <c r="D1459" s="1">
        <v>2.2420399999999998</v>
      </c>
      <c r="E1459" s="1">
        <v>96.964160000000007</v>
      </c>
    </row>
    <row r="1460" spans="3:5" x14ac:dyDescent="0.25">
      <c r="C1460" s="2">
        <v>1707</v>
      </c>
      <c r="D1460" s="1">
        <v>2.31968</v>
      </c>
      <c r="E1460" s="1">
        <v>96.831149999999994</v>
      </c>
    </row>
    <row r="1461" spans="3:5" x14ac:dyDescent="0.25">
      <c r="C1461" s="2">
        <v>1708</v>
      </c>
      <c r="D1461" s="1">
        <v>2.39642</v>
      </c>
      <c r="E1461" s="1">
        <v>96.929329999999993</v>
      </c>
    </row>
    <row r="1462" spans="3:5" x14ac:dyDescent="0.25">
      <c r="C1462" s="2">
        <v>1709</v>
      </c>
      <c r="D1462" s="1">
        <v>2.46862</v>
      </c>
      <c r="E1462" s="1">
        <v>96.755430000000004</v>
      </c>
    </row>
    <row r="1463" spans="3:5" x14ac:dyDescent="0.25">
      <c r="C1463" s="2">
        <v>1710</v>
      </c>
      <c r="D1463" s="1">
        <v>2.5420099999999999</v>
      </c>
      <c r="E1463" s="1">
        <v>96.669300000000007</v>
      </c>
    </row>
    <row r="1464" spans="3:5" x14ac:dyDescent="0.25">
      <c r="C1464" s="2">
        <v>1711</v>
      </c>
      <c r="D1464" s="1">
        <v>2.62324</v>
      </c>
      <c r="E1464" s="1">
        <v>96.593590000000006</v>
      </c>
    </row>
    <row r="1465" spans="3:5" x14ac:dyDescent="0.25">
      <c r="C1465" s="2">
        <v>1712</v>
      </c>
      <c r="D1465" s="1">
        <v>2.70316</v>
      </c>
      <c r="E1465" s="1">
        <v>96.491280000000003</v>
      </c>
    </row>
    <row r="1466" spans="3:5" x14ac:dyDescent="0.25">
      <c r="C1466" s="2">
        <v>1713</v>
      </c>
      <c r="D1466" s="1">
        <v>2.7756599999999998</v>
      </c>
      <c r="E1466" s="1">
        <v>96.424999999999997</v>
      </c>
    </row>
    <row r="1467" spans="3:5" x14ac:dyDescent="0.25">
      <c r="C1467" s="2">
        <v>1714</v>
      </c>
      <c r="D1467" s="1">
        <v>2.85608</v>
      </c>
      <c r="E1467" s="1">
        <v>96.358599999999996</v>
      </c>
    </row>
    <row r="1468" spans="3:5" x14ac:dyDescent="0.25">
      <c r="C1468" s="2">
        <v>1715</v>
      </c>
      <c r="D1468" s="1">
        <v>2.9310900000000002</v>
      </c>
      <c r="E1468" s="1">
        <v>96.306470000000004</v>
      </c>
    </row>
    <row r="1469" spans="3:5" x14ac:dyDescent="0.25">
      <c r="C1469" s="2">
        <v>1716</v>
      </c>
      <c r="D1469" s="1">
        <v>3.00054</v>
      </c>
      <c r="E1469" s="1">
        <v>96.209860000000006</v>
      </c>
    </row>
    <row r="1470" spans="3:5" x14ac:dyDescent="0.25">
      <c r="C1470" s="2">
        <v>1717</v>
      </c>
      <c r="D1470" s="1">
        <v>3.0726900000000001</v>
      </c>
      <c r="E1470" s="1">
        <v>96.137280000000004</v>
      </c>
    </row>
    <row r="1471" spans="3:5" x14ac:dyDescent="0.25">
      <c r="C1471" s="2">
        <v>1718</v>
      </c>
      <c r="D1471" s="1">
        <v>3.1351399999999998</v>
      </c>
      <c r="E1471" s="1">
        <v>96.090969999999999</v>
      </c>
    </row>
    <row r="1472" spans="3:5" x14ac:dyDescent="0.25">
      <c r="C1472" s="2">
        <v>1719</v>
      </c>
      <c r="D1472" s="1">
        <v>3.20275</v>
      </c>
      <c r="E1472" s="1">
        <v>96.028180000000006</v>
      </c>
    </row>
    <row r="1473" spans="3:5" x14ac:dyDescent="0.25">
      <c r="C1473" s="2">
        <v>1720</v>
      </c>
      <c r="D1473" s="1">
        <v>3.25665</v>
      </c>
      <c r="E1473" s="1">
        <v>95.948809999999995</v>
      </c>
    </row>
    <row r="1474" spans="3:5" x14ac:dyDescent="0.25">
      <c r="C1474" s="2">
        <v>1721</v>
      </c>
      <c r="D1474" s="1">
        <v>3.3126899999999999</v>
      </c>
      <c r="E1474" s="1">
        <v>95.890450000000001</v>
      </c>
    </row>
    <row r="1475" spans="3:5" x14ac:dyDescent="0.25">
      <c r="C1475" s="2">
        <v>1722</v>
      </c>
      <c r="D1475" s="1">
        <v>3.36564</v>
      </c>
      <c r="E1475" s="1">
        <v>95.882540000000006</v>
      </c>
    </row>
    <row r="1476" spans="3:5" x14ac:dyDescent="0.25">
      <c r="C1476" s="2">
        <v>1723</v>
      </c>
      <c r="D1476" s="1">
        <v>3.4053100000000001</v>
      </c>
      <c r="E1476" s="1">
        <v>95.78716</v>
      </c>
    </row>
    <row r="1477" spans="3:5" x14ac:dyDescent="0.25">
      <c r="C1477" s="2">
        <v>1724</v>
      </c>
      <c r="D1477" s="1">
        <v>3.4472399999999999</v>
      </c>
      <c r="E1477" s="1">
        <v>95.772390000000001</v>
      </c>
    </row>
    <row r="1478" spans="3:5" x14ac:dyDescent="0.25">
      <c r="C1478" s="2">
        <v>1725</v>
      </c>
      <c r="D1478" s="1">
        <v>3.4787499999999998</v>
      </c>
      <c r="E1478" s="1">
        <v>95.736080000000001</v>
      </c>
    </row>
    <row r="1479" spans="3:5" x14ac:dyDescent="0.25">
      <c r="C1479" s="2">
        <v>1726</v>
      </c>
      <c r="D1479" s="1">
        <v>3.51092</v>
      </c>
      <c r="E1479" s="1">
        <v>95.703890000000001</v>
      </c>
    </row>
    <row r="1480" spans="3:5" x14ac:dyDescent="0.25">
      <c r="C1480" s="2">
        <v>1727</v>
      </c>
      <c r="D1480" s="1">
        <v>3.5280399999999998</v>
      </c>
      <c r="E1480" s="1">
        <v>95.652600000000007</v>
      </c>
    </row>
    <row r="1481" spans="3:5" x14ac:dyDescent="0.25">
      <c r="C1481" s="2">
        <v>1728</v>
      </c>
      <c r="D1481" s="1">
        <v>3.5489000000000002</v>
      </c>
      <c r="E1481" s="1">
        <v>95.702839999999995</v>
      </c>
    </row>
    <row r="1482" spans="3:5" x14ac:dyDescent="0.25">
      <c r="C1482" s="2">
        <v>1729</v>
      </c>
      <c r="D1482" s="1">
        <v>3.5554899999999998</v>
      </c>
      <c r="E1482" s="1">
        <v>95.661699999999996</v>
      </c>
    </row>
    <row r="1483" spans="3:5" x14ac:dyDescent="0.25">
      <c r="C1483" s="2">
        <v>1730</v>
      </c>
      <c r="D1483" s="1">
        <v>3.56162</v>
      </c>
      <c r="E1483" s="1">
        <v>95.652730000000005</v>
      </c>
    </row>
    <row r="1484" spans="3:5" x14ac:dyDescent="0.25">
      <c r="C1484" s="2">
        <v>1731</v>
      </c>
      <c r="D1484" s="1">
        <v>3.5579499999999999</v>
      </c>
      <c r="E1484" s="1">
        <v>95.627690000000001</v>
      </c>
    </row>
    <row r="1485" spans="3:5" x14ac:dyDescent="0.25">
      <c r="C1485" s="2">
        <v>1732</v>
      </c>
      <c r="D1485" s="1">
        <v>3.5517500000000002</v>
      </c>
      <c r="E1485" s="1">
        <v>95.664519999999996</v>
      </c>
    </row>
    <row r="1486" spans="3:5" x14ac:dyDescent="0.25">
      <c r="C1486" s="2">
        <v>1733</v>
      </c>
      <c r="D1486" s="1">
        <v>3.5405899999999999</v>
      </c>
      <c r="E1486" s="1">
        <v>95.676389999999998</v>
      </c>
    </row>
    <row r="1487" spans="3:5" x14ac:dyDescent="0.25">
      <c r="C1487" s="2">
        <v>1734</v>
      </c>
      <c r="D1487" s="1">
        <v>3.52332</v>
      </c>
      <c r="E1487" s="1">
        <v>95.690349999999995</v>
      </c>
    </row>
    <row r="1488" spans="3:5" x14ac:dyDescent="0.25">
      <c r="C1488" s="2">
        <v>1735</v>
      </c>
      <c r="D1488" s="1">
        <v>3.5009000000000001</v>
      </c>
      <c r="E1488" s="1">
        <v>95.675960000000003</v>
      </c>
    </row>
    <row r="1489" spans="3:5" x14ac:dyDescent="0.25">
      <c r="C1489" s="2">
        <v>1736</v>
      </c>
      <c r="D1489" s="1">
        <v>3.46469</v>
      </c>
      <c r="E1489" s="1">
        <v>95.737459999999999</v>
      </c>
    </row>
    <row r="1490" spans="3:5" x14ac:dyDescent="0.25">
      <c r="C1490" s="2">
        <v>1737</v>
      </c>
      <c r="D1490" s="1">
        <v>3.4332400000000001</v>
      </c>
      <c r="E1490" s="1">
        <v>95.788759999999996</v>
      </c>
    </row>
    <row r="1491" spans="3:5" x14ac:dyDescent="0.25">
      <c r="C1491" s="2">
        <v>1738</v>
      </c>
      <c r="D1491" s="1">
        <v>3.3974199999999999</v>
      </c>
      <c r="E1491" s="1">
        <v>95.830410000000001</v>
      </c>
    </row>
    <row r="1492" spans="3:5" x14ac:dyDescent="0.25">
      <c r="C1492" s="2">
        <v>1739</v>
      </c>
      <c r="D1492" s="1">
        <v>3.3452899999999999</v>
      </c>
      <c r="E1492" s="1">
        <v>95.792619999999999</v>
      </c>
    </row>
    <row r="1493" spans="3:5" x14ac:dyDescent="0.25">
      <c r="C1493" s="2">
        <v>1740</v>
      </c>
      <c r="D1493" s="1">
        <v>3.30593</v>
      </c>
      <c r="E1493" s="1">
        <v>95.867689999999996</v>
      </c>
    </row>
    <row r="1494" spans="3:5" x14ac:dyDescent="0.25">
      <c r="C1494" s="2">
        <v>1741</v>
      </c>
      <c r="D1494" s="1">
        <v>3.2581500000000001</v>
      </c>
      <c r="E1494" s="1">
        <v>95.944180000000003</v>
      </c>
    </row>
    <row r="1495" spans="3:5" x14ac:dyDescent="0.25">
      <c r="C1495" s="2">
        <v>1742</v>
      </c>
      <c r="D1495" s="1">
        <v>3.2079499999999999</v>
      </c>
      <c r="E1495" s="1">
        <v>95.966740000000001</v>
      </c>
    </row>
    <row r="1496" spans="3:5" x14ac:dyDescent="0.25">
      <c r="C1496" s="2">
        <v>1743</v>
      </c>
      <c r="D1496" s="1">
        <v>3.15022</v>
      </c>
      <c r="E1496" s="1">
        <v>96.017719999999997</v>
      </c>
    </row>
    <row r="1497" spans="3:5" x14ac:dyDescent="0.25">
      <c r="C1497" s="2">
        <v>1744</v>
      </c>
      <c r="D1497" s="1">
        <v>3.1006999999999998</v>
      </c>
      <c r="E1497" s="1">
        <v>96.078819999999993</v>
      </c>
    </row>
    <row r="1498" spans="3:5" x14ac:dyDescent="0.25">
      <c r="C1498" s="2">
        <v>1745</v>
      </c>
      <c r="D1498" s="1">
        <v>3.0395099999999999</v>
      </c>
      <c r="E1498" s="1">
        <v>96.126270000000005</v>
      </c>
    </row>
    <row r="1499" spans="3:5" x14ac:dyDescent="0.25">
      <c r="C1499" s="2">
        <v>1746</v>
      </c>
      <c r="D1499" s="1">
        <v>2.9775499999999999</v>
      </c>
      <c r="E1499" s="1">
        <v>96.1815</v>
      </c>
    </row>
    <row r="1500" spans="3:5" x14ac:dyDescent="0.25">
      <c r="C1500" s="2">
        <v>1747</v>
      </c>
      <c r="D1500" s="1">
        <v>2.9163899999999998</v>
      </c>
      <c r="E1500" s="1">
        <v>96.243120000000005</v>
      </c>
    </row>
    <row r="1501" spans="3:5" x14ac:dyDescent="0.25">
      <c r="C1501" s="2">
        <v>1748</v>
      </c>
      <c r="D1501" s="1">
        <v>2.8567399999999998</v>
      </c>
      <c r="E1501" s="1">
        <v>96.314920000000001</v>
      </c>
    </row>
    <row r="1502" spans="3:5" x14ac:dyDescent="0.25">
      <c r="C1502" s="2">
        <v>1749</v>
      </c>
      <c r="D1502" s="1">
        <v>2.7931400000000002</v>
      </c>
      <c r="E1502" s="1">
        <v>96.362319999999997</v>
      </c>
    </row>
    <row r="1503" spans="3:5" x14ac:dyDescent="0.25">
      <c r="C1503" s="2">
        <v>1750</v>
      </c>
      <c r="D1503" s="1">
        <v>2.72837</v>
      </c>
      <c r="E1503" s="1">
        <v>96.404079999999993</v>
      </c>
    </row>
    <row r="1504" spans="3:5" x14ac:dyDescent="0.25">
      <c r="C1504" s="2">
        <v>1751</v>
      </c>
      <c r="D1504" s="1">
        <v>2.6665899999999998</v>
      </c>
      <c r="E1504" s="1">
        <v>96.462980000000002</v>
      </c>
    </row>
    <row r="1505" spans="3:5" x14ac:dyDescent="0.25">
      <c r="C1505" s="2">
        <v>1752</v>
      </c>
      <c r="D1505" s="1">
        <v>2.5987900000000002</v>
      </c>
      <c r="E1505" s="1">
        <v>96.534739999999999</v>
      </c>
    </row>
    <row r="1506" spans="3:5" x14ac:dyDescent="0.25">
      <c r="C1506" s="2">
        <v>1753</v>
      </c>
      <c r="D1506" s="1">
        <v>2.53613</v>
      </c>
      <c r="E1506" s="1">
        <v>96.60848</v>
      </c>
    </row>
    <row r="1507" spans="3:5" x14ac:dyDescent="0.25">
      <c r="C1507" s="2">
        <v>1754</v>
      </c>
      <c r="D1507" s="1">
        <v>2.4693000000000001</v>
      </c>
      <c r="E1507" s="1">
        <v>96.65916</v>
      </c>
    </row>
    <row r="1508" spans="3:5" x14ac:dyDescent="0.25">
      <c r="C1508" s="2">
        <v>1755</v>
      </c>
      <c r="D1508" s="1">
        <v>2.4043899999999998</v>
      </c>
      <c r="E1508" s="1">
        <v>96.733130000000003</v>
      </c>
    </row>
    <row r="1509" spans="3:5" x14ac:dyDescent="0.25">
      <c r="C1509" s="2">
        <v>1756</v>
      </c>
      <c r="D1509" s="1">
        <v>2.3433700000000002</v>
      </c>
      <c r="E1509" s="1">
        <v>96.782740000000004</v>
      </c>
    </row>
    <row r="1510" spans="3:5" x14ac:dyDescent="0.25">
      <c r="C1510" s="2">
        <v>1757</v>
      </c>
      <c r="D1510" s="1">
        <v>2.2764799999999998</v>
      </c>
      <c r="E1510" s="1">
        <v>96.924549999999996</v>
      </c>
    </row>
    <row r="1511" spans="3:5" x14ac:dyDescent="0.25">
      <c r="C1511" s="2">
        <v>1758</v>
      </c>
      <c r="D1511" s="1">
        <v>2.2137600000000002</v>
      </c>
      <c r="E1511" s="1">
        <v>96.943150000000003</v>
      </c>
    </row>
    <row r="1512" spans="3:5" x14ac:dyDescent="0.25">
      <c r="C1512" s="2">
        <v>1759</v>
      </c>
      <c r="D1512" s="1">
        <v>2.1487099999999999</v>
      </c>
      <c r="E1512" s="1">
        <v>96.986969999999999</v>
      </c>
    </row>
    <row r="1513" spans="3:5" x14ac:dyDescent="0.25">
      <c r="C1513" s="2">
        <v>1760</v>
      </c>
      <c r="D1513" s="1">
        <v>2.0836299999999999</v>
      </c>
      <c r="E1513" s="1">
        <v>96.946240000000003</v>
      </c>
    </row>
    <row r="1514" spans="3:5" x14ac:dyDescent="0.25">
      <c r="C1514" s="2">
        <v>1761</v>
      </c>
      <c r="D1514" s="1">
        <v>2.0219100000000001</v>
      </c>
      <c r="E1514" s="1">
        <v>97.255549999999999</v>
      </c>
    </row>
    <row r="1515" spans="3:5" x14ac:dyDescent="0.25">
      <c r="C1515" s="2">
        <v>1762</v>
      </c>
      <c r="D1515" s="1">
        <v>1.9641299999999999</v>
      </c>
      <c r="E1515" s="1">
        <v>97.203479999999999</v>
      </c>
    </row>
    <row r="1516" spans="3:5" x14ac:dyDescent="0.25">
      <c r="C1516" s="2">
        <v>1763</v>
      </c>
      <c r="D1516" s="1">
        <v>1.8995599999999999</v>
      </c>
      <c r="E1516" s="1">
        <v>97.258210000000005</v>
      </c>
    </row>
    <row r="1517" spans="3:5" x14ac:dyDescent="0.25">
      <c r="C1517" s="2">
        <v>1764</v>
      </c>
      <c r="D1517" s="1">
        <v>1.8404199999999999</v>
      </c>
      <c r="E1517" s="1">
        <v>97.334310000000002</v>
      </c>
    </row>
    <row r="1518" spans="3:5" x14ac:dyDescent="0.25">
      <c r="C1518" s="2">
        <v>1765</v>
      </c>
      <c r="D1518" s="1">
        <v>1.7742800000000001</v>
      </c>
      <c r="E1518" s="1">
        <v>97.372209999999995</v>
      </c>
    </row>
    <row r="1519" spans="3:5" x14ac:dyDescent="0.25">
      <c r="C1519" s="2">
        <v>1766</v>
      </c>
      <c r="D1519" s="1">
        <v>1.7166399999999999</v>
      </c>
      <c r="E1519" s="1">
        <v>97.433210000000003</v>
      </c>
    </row>
    <row r="1520" spans="3:5" x14ac:dyDescent="0.25">
      <c r="C1520" s="2">
        <v>1767</v>
      </c>
      <c r="D1520" s="1">
        <v>1.66056</v>
      </c>
      <c r="E1520" s="1">
        <v>97.498890000000003</v>
      </c>
    </row>
    <row r="1521" spans="3:5" x14ac:dyDescent="0.25">
      <c r="C1521" s="2">
        <v>1768</v>
      </c>
      <c r="D1521" s="1">
        <v>1.60443</v>
      </c>
      <c r="E1521" s="1">
        <v>97.560299999999998</v>
      </c>
    </row>
    <row r="1522" spans="3:5" x14ac:dyDescent="0.25">
      <c r="C1522" s="2">
        <v>1769</v>
      </c>
      <c r="D1522" s="1">
        <v>1.5493300000000001</v>
      </c>
      <c r="E1522" s="1">
        <v>97.625209999999996</v>
      </c>
    </row>
    <row r="1523" spans="3:5" x14ac:dyDescent="0.25">
      <c r="C1523" s="2">
        <v>1770</v>
      </c>
      <c r="D1523" s="1">
        <v>1.4987600000000001</v>
      </c>
      <c r="E1523" s="1">
        <v>97.683869999999999</v>
      </c>
    </row>
    <row r="1524" spans="3:5" x14ac:dyDescent="0.25">
      <c r="C1524" s="2">
        <v>1771</v>
      </c>
      <c r="D1524" s="1">
        <v>1.44556</v>
      </c>
      <c r="E1524" s="1">
        <v>97.750950000000003</v>
      </c>
    </row>
    <row r="1525" spans="3:5" x14ac:dyDescent="0.25">
      <c r="C1525" s="2">
        <v>1772</v>
      </c>
      <c r="D1525" s="1">
        <v>1.38994</v>
      </c>
      <c r="E1525" s="1">
        <v>97.809240000000003</v>
      </c>
    </row>
    <row r="1526" spans="3:5" x14ac:dyDescent="0.25">
      <c r="C1526" s="2">
        <v>1773</v>
      </c>
      <c r="D1526" s="1">
        <v>1.3424400000000001</v>
      </c>
      <c r="E1526" s="1">
        <v>97.813630000000003</v>
      </c>
    </row>
    <row r="1527" spans="3:5" x14ac:dyDescent="0.25">
      <c r="C1527" s="2">
        <v>1774</v>
      </c>
      <c r="D1527" s="1">
        <v>1.3008500000000001</v>
      </c>
      <c r="E1527" s="1">
        <v>97.88646</v>
      </c>
    </row>
    <row r="1528" spans="3:5" x14ac:dyDescent="0.25">
      <c r="C1528" s="2">
        <v>1775</v>
      </c>
      <c r="D1528" s="1">
        <v>1.2536499999999999</v>
      </c>
      <c r="E1528" s="1">
        <v>97.939930000000004</v>
      </c>
    </row>
    <row r="1529" spans="3:5" x14ac:dyDescent="0.25">
      <c r="C1529" s="2">
        <v>1776</v>
      </c>
      <c r="D1529" s="1">
        <v>1.21566</v>
      </c>
      <c r="E1529" s="1">
        <v>97.989620000000002</v>
      </c>
    </row>
    <row r="1530" spans="3:5" x14ac:dyDescent="0.25">
      <c r="C1530" s="2">
        <v>1777</v>
      </c>
      <c r="D1530" s="1">
        <v>1.16557</v>
      </c>
      <c r="E1530" s="1">
        <v>97.999899999999997</v>
      </c>
    </row>
    <row r="1531" spans="3:5" x14ac:dyDescent="0.25">
      <c r="C1531" s="2">
        <v>1778</v>
      </c>
      <c r="D1531" s="1">
        <v>1.1277600000000001</v>
      </c>
      <c r="E1531" s="1">
        <v>98.072940000000003</v>
      </c>
    </row>
    <row r="1532" spans="3:5" x14ac:dyDescent="0.25">
      <c r="C1532" s="2">
        <v>1779</v>
      </c>
      <c r="D1532" s="1">
        <v>1.0946</v>
      </c>
      <c r="E1532" s="1">
        <v>98.128330000000005</v>
      </c>
    </row>
    <row r="1533" spans="3:5" x14ac:dyDescent="0.25">
      <c r="C1533" s="2">
        <v>1780</v>
      </c>
      <c r="D1533" s="1">
        <v>1.0620799999999999</v>
      </c>
      <c r="E1533" s="1">
        <v>98.101569999999995</v>
      </c>
    </row>
    <row r="1534" spans="3:5" x14ac:dyDescent="0.25">
      <c r="C1534" s="2">
        <v>1781</v>
      </c>
      <c r="D1534" s="1">
        <v>1.02417</v>
      </c>
      <c r="E1534" s="1">
        <v>98.151560000000003</v>
      </c>
    </row>
    <row r="1535" spans="3:5" x14ac:dyDescent="0.25">
      <c r="C1535" s="2">
        <v>1782</v>
      </c>
      <c r="D1535" s="1">
        <v>0.99412999999999996</v>
      </c>
      <c r="E1535" s="1">
        <v>98.207599999999999</v>
      </c>
    </row>
    <row r="1536" spans="3:5" x14ac:dyDescent="0.25">
      <c r="C1536" s="2">
        <v>1783</v>
      </c>
      <c r="D1536" s="1">
        <v>0.96221999999999996</v>
      </c>
      <c r="E1536" s="1">
        <v>98.207750000000004</v>
      </c>
    </row>
    <row r="1537" spans="3:5" x14ac:dyDescent="0.25">
      <c r="C1537" s="2">
        <v>1784</v>
      </c>
      <c r="D1537" s="1">
        <v>0.93462000000000001</v>
      </c>
      <c r="E1537" s="1">
        <v>98.293319999999994</v>
      </c>
    </row>
    <row r="1538" spans="3:5" x14ac:dyDescent="0.25">
      <c r="C1538" s="2">
        <v>1785</v>
      </c>
      <c r="D1538" s="1">
        <v>0.90871999999999997</v>
      </c>
      <c r="E1538" s="1">
        <v>98.290080000000003</v>
      </c>
    </row>
    <row r="1539" spans="3:5" x14ac:dyDescent="0.25">
      <c r="C1539" s="2">
        <v>1786</v>
      </c>
      <c r="D1539" s="1">
        <v>0.88188</v>
      </c>
      <c r="E1539" s="1">
        <v>98.29204</v>
      </c>
    </row>
    <row r="1540" spans="3:5" x14ac:dyDescent="0.25">
      <c r="C1540" s="2">
        <v>1787</v>
      </c>
      <c r="D1540" s="1">
        <v>0.86329999999999996</v>
      </c>
      <c r="E1540" s="1">
        <v>98.339020000000005</v>
      </c>
    </row>
    <row r="1541" spans="3:5" x14ac:dyDescent="0.25">
      <c r="C1541" s="2">
        <v>1788</v>
      </c>
      <c r="D1541" s="1">
        <v>0.84123999999999999</v>
      </c>
      <c r="E1541" s="1">
        <v>98.367609999999999</v>
      </c>
    </row>
    <row r="1542" spans="3:5" x14ac:dyDescent="0.25">
      <c r="C1542" s="2">
        <v>1789</v>
      </c>
      <c r="D1542" s="1">
        <v>0.81742000000000004</v>
      </c>
      <c r="E1542" s="1">
        <v>98.370779999999996</v>
      </c>
    </row>
    <row r="1543" spans="3:5" x14ac:dyDescent="0.25">
      <c r="C1543" s="2">
        <v>1790</v>
      </c>
      <c r="D1543" s="1">
        <v>0.79793999999999998</v>
      </c>
      <c r="E1543" s="1">
        <v>98.407290000000003</v>
      </c>
    </row>
    <row r="1544" spans="3:5" x14ac:dyDescent="0.25">
      <c r="C1544" s="2">
        <v>1791</v>
      </c>
      <c r="D1544" s="1">
        <v>0.78202000000000005</v>
      </c>
      <c r="E1544" s="1">
        <v>98.423860000000005</v>
      </c>
    </row>
    <row r="1545" spans="3:5" x14ac:dyDescent="0.25">
      <c r="C1545" s="2">
        <v>1792</v>
      </c>
      <c r="D1545" s="1">
        <v>0.76449</v>
      </c>
      <c r="E1545" s="1">
        <v>98.403180000000006</v>
      </c>
    </row>
    <row r="1546" spans="3:5" x14ac:dyDescent="0.25">
      <c r="C1546" s="2">
        <v>1793</v>
      </c>
      <c r="D1546" s="1">
        <v>0.75161</v>
      </c>
      <c r="E1546" s="1">
        <v>98.424750000000003</v>
      </c>
    </row>
    <row r="1547" spans="3:5" x14ac:dyDescent="0.25">
      <c r="C1547" s="2">
        <v>1794</v>
      </c>
      <c r="D1547" s="1">
        <v>0.73797999999999997</v>
      </c>
      <c r="E1547" s="1">
        <v>98.491659999999996</v>
      </c>
    </row>
    <row r="1548" spans="3:5" x14ac:dyDescent="0.25">
      <c r="C1548" s="2">
        <v>1795</v>
      </c>
      <c r="D1548" s="1">
        <v>0.72394000000000003</v>
      </c>
      <c r="E1548" s="1">
        <v>98.443700000000007</v>
      </c>
    </row>
    <row r="1549" spans="3:5" x14ac:dyDescent="0.25">
      <c r="C1549" s="2">
        <v>1796</v>
      </c>
      <c r="D1549" s="1">
        <v>0.71945000000000003</v>
      </c>
      <c r="E1549" s="1">
        <v>98.464020000000005</v>
      </c>
    </row>
    <row r="1550" spans="3:5" x14ac:dyDescent="0.25">
      <c r="C1550" s="2">
        <v>1797</v>
      </c>
      <c r="D1550" s="1">
        <v>0.70521</v>
      </c>
      <c r="E1550" s="1">
        <v>98.448729999999998</v>
      </c>
    </row>
    <row r="1551" spans="3:5" x14ac:dyDescent="0.25">
      <c r="C1551" s="2">
        <v>1798</v>
      </c>
      <c r="D1551" s="1">
        <v>0.69491999999999998</v>
      </c>
      <c r="E1551" s="1">
        <v>98.484970000000004</v>
      </c>
    </row>
    <row r="1552" spans="3:5" x14ac:dyDescent="0.25">
      <c r="C1552" s="2">
        <v>1799</v>
      </c>
      <c r="D1552" s="1">
        <v>0.68569999999999998</v>
      </c>
      <c r="E1552" s="1">
        <v>98.53143</v>
      </c>
    </row>
    <row r="1553" spans="3:5" x14ac:dyDescent="0.25">
      <c r="C1553" s="2">
        <v>1800</v>
      </c>
      <c r="D1553" s="1">
        <v>0.68215000000000003</v>
      </c>
      <c r="E1553" s="1">
        <v>98.519900000000007</v>
      </c>
    </row>
    <row r="1554" spans="3:5" x14ac:dyDescent="0.25">
      <c r="C1554" s="2">
        <v>1801</v>
      </c>
      <c r="D1554" s="1">
        <v>0.67523</v>
      </c>
      <c r="E1554" s="1">
        <v>98.502660000000006</v>
      </c>
    </row>
    <row r="1555" spans="3:5" x14ac:dyDescent="0.25">
      <c r="C1555" s="2">
        <v>1802</v>
      </c>
      <c r="D1555" s="1">
        <v>0.67118999999999995</v>
      </c>
      <c r="E1555" s="1">
        <v>98.574380000000005</v>
      </c>
    </row>
    <row r="1556" spans="3:5" x14ac:dyDescent="0.25">
      <c r="C1556" s="2">
        <v>1803</v>
      </c>
      <c r="D1556" s="1">
        <v>0.66581000000000001</v>
      </c>
      <c r="E1556" s="1">
        <v>98.505009999999999</v>
      </c>
    </row>
    <row r="1557" spans="3:5" x14ac:dyDescent="0.25">
      <c r="C1557" s="2">
        <v>1804</v>
      </c>
      <c r="D1557" s="1">
        <v>0.65998999999999997</v>
      </c>
      <c r="E1557" s="1">
        <v>98.542500000000004</v>
      </c>
    </row>
    <row r="1558" spans="3:5" x14ac:dyDescent="0.25">
      <c r="C1558" s="2">
        <v>1805</v>
      </c>
      <c r="D1558" s="1">
        <v>0.66071000000000002</v>
      </c>
      <c r="E1558" s="1">
        <v>98.53416</v>
      </c>
    </row>
    <row r="1559" spans="3:5" x14ac:dyDescent="0.25">
      <c r="C1559" s="2">
        <v>1806</v>
      </c>
      <c r="D1559" s="1">
        <v>0.65371000000000001</v>
      </c>
      <c r="E1559" s="1">
        <v>98.513890000000004</v>
      </c>
    </row>
    <row r="1560" spans="3:5" x14ac:dyDescent="0.25">
      <c r="C1560" s="2">
        <v>1807</v>
      </c>
      <c r="D1560" s="1">
        <v>0.65578999999999998</v>
      </c>
      <c r="E1560" s="1">
        <v>98.527739999999994</v>
      </c>
    </row>
    <row r="1561" spans="3:5" x14ac:dyDescent="0.25">
      <c r="C1561" s="2">
        <v>1808</v>
      </c>
      <c r="D1561" s="1">
        <v>0.65476000000000001</v>
      </c>
      <c r="E1561" s="1">
        <v>98.555670000000006</v>
      </c>
    </row>
    <row r="1562" spans="3:5" x14ac:dyDescent="0.25">
      <c r="C1562" s="2">
        <v>1809</v>
      </c>
      <c r="D1562" s="1">
        <v>0.65110999999999997</v>
      </c>
      <c r="E1562" s="1">
        <v>98.542479999999998</v>
      </c>
    </row>
    <row r="1563" spans="3:5" x14ac:dyDescent="0.25">
      <c r="C1563" s="2">
        <v>1810</v>
      </c>
      <c r="D1563" s="1">
        <v>0.65483999999999998</v>
      </c>
      <c r="E1563" s="1">
        <v>98.541669999999996</v>
      </c>
    </row>
    <row r="1564" spans="3:5" x14ac:dyDescent="0.25">
      <c r="C1564" s="2">
        <v>1811</v>
      </c>
      <c r="D1564" s="1">
        <v>0.65605999999999998</v>
      </c>
      <c r="E1564" s="1">
        <v>98.552180000000007</v>
      </c>
    </row>
    <row r="1565" spans="3:5" x14ac:dyDescent="0.25">
      <c r="C1565" s="2">
        <v>1812</v>
      </c>
      <c r="D1565" s="1">
        <v>0.65912999999999999</v>
      </c>
      <c r="E1565" s="1">
        <v>98.538120000000006</v>
      </c>
    </row>
    <row r="1566" spans="3:5" x14ac:dyDescent="0.25">
      <c r="C1566" s="2">
        <v>1813</v>
      </c>
      <c r="D1566" s="1">
        <v>0.66300000000000003</v>
      </c>
      <c r="E1566" s="1">
        <v>98.536730000000006</v>
      </c>
    </row>
    <row r="1567" spans="3:5" x14ac:dyDescent="0.25">
      <c r="C1567" s="2">
        <v>1814</v>
      </c>
      <c r="D1567" s="1">
        <v>0.65978000000000003</v>
      </c>
      <c r="E1567" s="1">
        <v>98.532179999999997</v>
      </c>
    </row>
    <row r="1568" spans="3:5" x14ac:dyDescent="0.25">
      <c r="C1568" s="2">
        <v>1815</v>
      </c>
      <c r="D1568" s="1">
        <v>0.66764000000000001</v>
      </c>
      <c r="E1568" s="1">
        <v>98.549319999999994</v>
      </c>
    </row>
    <row r="1569" spans="3:5" x14ac:dyDescent="0.25">
      <c r="C1569" s="2">
        <v>1816</v>
      </c>
      <c r="D1569" s="1">
        <v>0.67027000000000003</v>
      </c>
      <c r="E1569" s="1">
        <v>98.504099999999994</v>
      </c>
    </row>
    <row r="1570" spans="3:5" x14ac:dyDescent="0.25">
      <c r="C1570" s="2">
        <v>1817</v>
      </c>
      <c r="D1570" s="1">
        <v>0.67354999999999998</v>
      </c>
      <c r="E1570" s="1">
        <v>98.553970000000007</v>
      </c>
    </row>
    <row r="1571" spans="3:5" x14ac:dyDescent="0.25">
      <c r="C1571" s="2">
        <v>1818</v>
      </c>
      <c r="D1571" s="1">
        <v>0.67925999999999997</v>
      </c>
      <c r="E1571" s="1">
        <v>98.520359999999997</v>
      </c>
    </row>
    <row r="1572" spans="3:5" x14ac:dyDescent="0.25">
      <c r="C1572" s="2">
        <v>1819</v>
      </c>
      <c r="D1572" s="1">
        <v>0.67923999999999995</v>
      </c>
      <c r="E1572" s="1">
        <v>98.535979999999995</v>
      </c>
    </row>
    <row r="1573" spans="3:5" x14ac:dyDescent="0.25">
      <c r="C1573" s="2">
        <v>1820</v>
      </c>
      <c r="D1573" s="1">
        <v>0.68296999999999997</v>
      </c>
      <c r="E1573" s="1">
        <v>98.534360000000007</v>
      </c>
    </row>
    <row r="1574" spans="3:5" x14ac:dyDescent="0.25">
      <c r="C1574" s="2">
        <v>1821</v>
      </c>
      <c r="D1574" s="1">
        <v>0.6875</v>
      </c>
      <c r="E1574" s="1">
        <v>98.548289999999994</v>
      </c>
    </row>
    <row r="1575" spans="3:5" x14ac:dyDescent="0.25">
      <c r="C1575" s="2">
        <v>1822</v>
      </c>
      <c r="D1575" s="1">
        <v>0.69349000000000005</v>
      </c>
      <c r="E1575" s="1">
        <v>98.488200000000006</v>
      </c>
    </row>
    <row r="1576" spans="3:5" x14ac:dyDescent="0.25">
      <c r="C1576" s="2">
        <v>1823</v>
      </c>
      <c r="D1576" s="1">
        <v>0.69845000000000002</v>
      </c>
      <c r="E1576" s="1">
        <v>98.544139999999999</v>
      </c>
    </row>
    <row r="1577" spans="3:5" x14ac:dyDescent="0.25">
      <c r="C1577" s="2">
        <v>1824</v>
      </c>
      <c r="D1577" s="1">
        <v>0.70252000000000003</v>
      </c>
      <c r="E1577" s="1">
        <v>98.456500000000005</v>
      </c>
    </row>
    <row r="1578" spans="3:5" x14ac:dyDescent="0.25">
      <c r="C1578" s="2">
        <v>1825</v>
      </c>
      <c r="D1578" s="1">
        <v>0.69989000000000001</v>
      </c>
      <c r="E1578" s="1">
        <v>98.50703</v>
      </c>
    </row>
    <row r="1579" spans="3:5" x14ac:dyDescent="0.25">
      <c r="C1579" s="2">
        <v>1826</v>
      </c>
      <c r="D1579" s="1">
        <v>0.71169000000000004</v>
      </c>
      <c r="E1579" s="1">
        <v>98.476770000000002</v>
      </c>
    </row>
    <row r="1580" spans="3:5" x14ac:dyDescent="0.25">
      <c r="C1580" s="2">
        <v>1827</v>
      </c>
      <c r="D1580" s="1">
        <v>0.71113999999999999</v>
      </c>
      <c r="E1580" s="1">
        <v>98.515559999999994</v>
      </c>
    </row>
    <row r="1581" spans="3:5" x14ac:dyDescent="0.25">
      <c r="C1581" s="2">
        <v>1828</v>
      </c>
      <c r="D1581" s="1">
        <v>0.71423000000000003</v>
      </c>
      <c r="E1581" s="1">
        <v>98.484539999999996</v>
      </c>
    </row>
    <row r="1582" spans="3:5" x14ac:dyDescent="0.25">
      <c r="C1582" s="2">
        <v>1829</v>
      </c>
      <c r="D1582" s="1">
        <v>0.71955999999999998</v>
      </c>
      <c r="E1582" s="1">
        <v>98.491640000000004</v>
      </c>
    </row>
    <row r="1583" spans="3:5" x14ac:dyDescent="0.25">
      <c r="C1583" s="2">
        <v>1830</v>
      </c>
      <c r="D1583" s="1">
        <v>0.72184999999999999</v>
      </c>
      <c r="E1583" s="1">
        <v>98.486289999999997</v>
      </c>
    </row>
    <row r="1584" spans="3:5" x14ac:dyDescent="0.25">
      <c r="C1584" s="2">
        <v>1831</v>
      </c>
      <c r="D1584" s="1">
        <v>0.72624999999999995</v>
      </c>
      <c r="E1584" s="1">
        <v>98.50273</v>
      </c>
    </row>
    <row r="1585" spans="3:5" x14ac:dyDescent="0.25">
      <c r="C1585" s="2">
        <v>1832</v>
      </c>
      <c r="D1585" s="1">
        <v>0.72460999999999998</v>
      </c>
      <c r="E1585" s="1">
        <v>98.52346</v>
      </c>
    </row>
    <row r="1586" spans="3:5" x14ac:dyDescent="0.25">
      <c r="C1586" s="2">
        <v>1833</v>
      </c>
      <c r="D1586" s="1">
        <v>0.73060999999999998</v>
      </c>
      <c r="E1586" s="1">
        <v>98.493099999999998</v>
      </c>
    </row>
    <row r="1587" spans="3:5" x14ac:dyDescent="0.25">
      <c r="C1587" s="2">
        <v>1834</v>
      </c>
      <c r="D1587" s="1">
        <v>0.72765999999999997</v>
      </c>
      <c r="E1587" s="1">
        <v>98.486320000000006</v>
      </c>
    </row>
    <row r="1588" spans="3:5" x14ac:dyDescent="0.25">
      <c r="C1588" s="2">
        <v>1835</v>
      </c>
      <c r="D1588" s="1">
        <v>0.73031000000000001</v>
      </c>
      <c r="E1588" s="1">
        <v>98.476690000000005</v>
      </c>
    </row>
    <row r="1589" spans="3:5" x14ac:dyDescent="0.25">
      <c r="C1589" s="2">
        <v>1836</v>
      </c>
      <c r="D1589" s="1">
        <v>0.72994999999999999</v>
      </c>
      <c r="E1589" s="1">
        <v>98.469390000000004</v>
      </c>
    </row>
    <row r="1590" spans="3:5" x14ac:dyDescent="0.25">
      <c r="C1590" s="2">
        <v>1837</v>
      </c>
      <c r="D1590" s="1">
        <v>0.73512</v>
      </c>
      <c r="E1590" s="1">
        <v>98.507220000000004</v>
      </c>
    </row>
    <row r="1591" spans="3:5" x14ac:dyDescent="0.25">
      <c r="C1591" s="2">
        <v>1838</v>
      </c>
      <c r="D1591" s="1">
        <v>0.72921999999999998</v>
      </c>
      <c r="E1591" s="1">
        <v>98.484710000000007</v>
      </c>
    </row>
    <row r="1592" spans="3:5" x14ac:dyDescent="0.25">
      <c r="C1592" s="2">
        <v>1839</v>
      </c>
      <c r="D1592" s="1">
        <v>0.72823000000000004</v>
      </c>
      <c r="E1592" s="1">
        <v>98.456230000000005</v>
      </c>
    </row>
    <row r="1593" spans="3:5" x14ac:dyDescent="0.25">
      <c r="C1593" s="2">
        <v>1840</v>
      </c>
      <c r="D1593" s="1">
        <v>0.72704000000000002</v>
      </c>
      <c r="E1593" s="1">
        <v>98.496880000000004</v>
      </c>
    </row>
    <row r="1594" spans="3:5" x14ac:dyDescent="0.25">
      <c r="C1594" s="2">
        <v>1841</v>
      </c>
      <c r="D1594" s="1">
        <v>0.72487000000000001</v>
      </c>
      <c r="E1594" s="1">
        <v>98.464060000000003</v>
      </c>
    </row>
    <row r="1595" spans="3:5" x14ac:dyDescent="0.25">
      <c r="C1595" s="2">
        <v>1842</v>
      </c>
      <c r="D1595" s="1">
        <v>0.71996000000000004</v>
      </c>
      <c r="E1595" s="1">
        <v>98.501149999999996</v>
      </c>
    </row>
    <row r="1596" spans="3:5" x14ac:dyDescent="0.25">
      <c r="C1596" s="2">
        <v>1843</v>
      </c>
      <c r="D1596" s="1">
        <v>0.72189000000000003</v>
      </c>
      <c r="E1596" s="1">
        <v>98.481279999999998</v>
      </c>
    </row>
    <row r="1597" spans="3:5" x14ac:dyDescent="0.25">
      <c r="C1597" s="2">
        <v>1844</v>
      </c>
      <c r="D1597" s="1">
        <v>0.71411999999999998</v>
      </c>
      <c r="E1597" s="1">
        <v>98.468729999999994</v>
      </c>
    </row>
    <row r="1598" spans="3:5" x14ac:dyDescent="0.25">
      <c r="C1598" s="2">
        <v>1845</v>
      </c>
      <c r="D1598" s="1">
        <v>0.70903000000000005</v>
      </c>
      <c r="E1598" s="1">
        <v>98.505330000000001</v>
      </c>
    </row>
    <row r="1599" spans="3:5" x14ac:dyDescent="0.25">
      <c r="C1599" s="2">
        <v>1846</v>
      </c>
      <c r="D1599" s="1">
        <v>0.70604999999999996</v>
      </c>
      <c r="E1599" s="1">
        <v>98.496719999999996</v>
      </c>
    </row>
    <row r="1600" spans="3:5" x14ac:dyDescent="0.25">
      <c r="C1600" s="2">
        <v>1847</v>
      </c>
      <c r="D1600" s="1">
        <v>0.70330000000000004</v>
      </c>
      <c r="E1600" s="1">
        <v>98.502139999999997</v>
      </c>
    </row>
    <row r="1601" spans="3:5" x14ac:dyDescent="0.25">
      <c r="C1601" s="2">
        <v>1848</v>
      </c>
      <c r="D1601" s="1">
        <v>0.69916999999999996</v>
      </c>
      <c r="E1601" s="1">
        <v>98.520210000000006</v>
      </c>
    </row>
    <row r="1602" spans="3:5" x14ac:dyDescent="0.25">
      <c r="C1602" s="2">
        <v>1849</v>
      </c>
      <c r="D1602" s="1">
        <v>0.68996999999999997</v>
      </c>
      <c r="E1602" s="1">
        <v>98.531009999999995</v>
      </c>
    </row>
    <row r="1603" spans="3:5" x14ac:dyDescent="0.25">
      <c r="C1603" s="2">
        <v>1850</v>
      </c>
      <c r="D1603" s="1">
        <v>0.68696000000000002</v>
      </c>
      <c r="E1603" s="1">
        <v>98.526439999999994</v>
      </c>
    </row>
    <row r="1604" spans="3:5" x14ac:dyDescent="0.25">
      <c r="C1604" s="2">
        <v>1851</v>
      </c>
      <c r="D1604" s="1">
        <v>0.67591000000000001</v>
      </c>
      <c r="E1604" s="1">
        <v>98.517060000000001</v>
      </c>
    </row>
    <row r="1605" spans="3:5" x14ac:dyDescent="0.25">
      <c r="C1605" s="2">
        <v>1852</v>
      </c>
      <c r="D1605" s="1">
        <v>0.66949999999999998</v>
      </c>
      <c r="E1605" s="1">
        <v>98.518770000000004</v>
      </c>
    </row>
    <row r="1606" spans="3:5" x14ac:dyDescent="0.25">
      <c r="C1606" s="2">
        <v>1853</v>
      </c>
      <c r="D1606" s="1">
        <v>0.66710999999999998</v>
      </c>
      <c r="E1606" s="1">
        <v>98.53152</v>
      </c>
    </row>
    <row r="1607" spans="3:5" x14ac:dyDescent="0.25">
      <c r="C1607" s="2">
        <v>1854</v>
      </c>
      <c r="D1607" s="1">
        <v>0.65841000000000005</v>
      </c>
      <c r="E1607" s="1">
        <v>98.518820000000005</v>
      </c>
    </row>
    <row r="1608" spans="3:5" x14ac:dyDescent="0.25">
      <c r="C1608" s="2">
        <v>1855</v>
      </c>
      <c r="D1608" s="1">
        <v>0.65059999999999996</v>
      </c>
      <c r="E1608" s="1">
        <v>98.537360000000007</v>
      </c>
    </row>
    <row r="1609" spans="3:5" x14ac:dyDescent="0.25">
      <c r="C1609" s="2">
        <v>1856</v>
      </c>
      <c r="D1609" s="1">
        <v>0.64612999999999998</v>
      </c>
      <c r="E1609" s="1">
        <v>98.558340000000001</v>
      </c>
    </row>
    <row r="1610" spans="3:5" x14ac:dyDescent="0.25">
      <c r="C1610" s="2">
        <v>1857</v>
      </c>
      <c r="D1610" s="1">
        <v>0.63926000000000005</v>
      </c>
      <c r="E1610" s="1">
        <v>98.552109999999999</v>
      </c>
    </row>
    <row r="1611" spans="3:5" x14ac:dyDescent="0.25">
      <c r="C1611" s="2">
        <v>1858</v>
      </c>
      <c r="D1611" s="1">
        <v>0.63161</v>
      </c>
      <c r="E1611" s="1">
        <v>98.540310000000005</v>
      </c>
    </row>
    <row r="1612" spans="3:5" x14ac:dyDescent="0.25">
      <c r="C1612" s="2">
        <v>1859</v>
      </c>
      <c r="D1612" s="1">
        <v>0.627</v>
      </c>
      <c r="E1612" s="1">
        <v>98.564019999999999</v>
      </c>
    </row>
    <row r="1613" spans="3:5" x14ac:dyDescent="0.25">
      <c r="C1613" s="2">
        <v>1860</v>
      </c>
      <c r="D1613" s="1">
        <v>0.61641000000000001</v>
      </c>
      <c r="E1613" s="1">
        <v>98.587040000000002</v>
      </c>
    </row>
    <row r="1614" spans="3:5" x14ac:dyDescent="0.25">
      <c r="C1614" s="2">
        <v>1861</v>
      </c>
      <c r="D1614" s="1">
        <v>0.61617</v>
      </c>
      <c r="E1614" s="1">
        <v>98.567160000000001</v>
      </c>
    </row>
    <row r="1615" spans="3:5" x14ac:dyDescent="0.25">
      <c r="C1615" s="2">
        <v>1862</v>
      </c>
      <c r="D1615" s="1">
        <v>0.60787000000000002</v>
      </c>
      <c r="E1615" s="1">
        <v>98.579610000000002</v>
      </c>
    </row>
    <row r="1616" spans="3:5" x14ac:dyDescent="0.25">
      <c r="C1616" s="2">
        <v>1863</v>
      </c>
      <c r="D1616" s="1">
        <v>0.60392999999999997</v>
      </c>
      <c r="E1616" s="1">
        <v>98.586690000000004</v>
      </c>
    </row>
    <row r="1617" spans="3:5" x14ac:dyDescent="0.25">
      <c r="C1617" s="2">
        <v>1864</v>
      </c>
      <c r="D1617" s="1">
        <v>0.59557000000000004</v>
      </c>
      <c r="E1617" s="1">
        <v>98.579239999999999</v>
      </c>
    </row>
    <row r="1618" spans="3:5" x14ac:dyDescent="0.25">
      <c r="C1618" s="2">
        <v>1865</v>
      </c>
      <c r="D1618" s="1">
        <v>0.59755000000000003</v>
      </c>
      <c r="E1618" s="1">
        <v>98.57011</v>
      </c>
    </row>
    <row r="1619" spans="3:5" x14ac:dyDescent="0.25">
      <c r="C1619" s="2">
        <v>1866</v>
      </c>
      <c r="D1619" s="1">
        <v>0.59411000000000003</v>
      </c>
      <c r="E1619" s="1">
        <v>98.587180000000004</v>
      </c>
    </row>
    <row r="1620" spans="3:5" x14ac:dyDescent="0.25">
      <c r="C1620" s="2">
        <v>1867</v>
      </c>
      <c r="D1620" s="1">
        <v>0.58909999999999996</v>
      </c>
      <c r="E1620" s="1">
        <v>98.571299999999994</v>
      </c>
    </row>
    <row r="1621" spans="3:5" x14ac:dyDescent="0.25">
      <c r="C1621" s="2">
        <v>1868</v>
      </c>
      <c r="D1621" s="1">
        <v>0.58896000000000004</v>
      </c>
      <c r="E1621" s="1">
        <v>98.571269999999998</v>
      </c>
    </row>
    <row r="1622" spans="3:5" x14ac:dyDescent="0.25">
      <c r="C1622" s="2">
        <v>1869</v>
      </c>
      <c r="D1622" s="1">
        <v>0.57891999999999999</v>
      </c>
      <c r="E1622" s="1">
        <v>98.586340000000007</v>
      </c>
    </row>
    <row r="1623" spans="3:5" x14ac:dyDescent="0.25">
      <c r="C1623" s="2">
        <v>1870</v>
      </c>
      <c r="D1623" s="1">
        <v>0.57699</v>
      </c>
      <c r="E1623" s="1">
        <v>98.580280000000002</v>
      </c>
    </row>
    <row r="1624" spans="3:5" x14ac:dyDescent="0.25">
      <c r="C1624" s="2">
        <v>1871</v>
      </c>
      <c r="D1624" s="1">
        <v>0.57626999999999995</v>
      </c>
      <c r="E1624" s="1">
        <v>98.5749</v>
      </c>
    </row>
    <row r="1625" spans="3:5" x14ac:dyDescent="0.25">
      <c r="C1625" s="2">
        <v>1872</v>
      </c>
      <c r="D1625" s="1">
        <v>0.57050999999999996</v>
      </c>
      <c r="E1625" s="1">
        <v>98.582530000000006</v>
      </c>
    </row>
    <row r="1626" spans="3:5" x14ac:dyDescent="0.25">
      <c r="C1626" s="2">
        <v>1873</v>
      </c>
      <c r="D1626" s="1">
        <v>0.57020999999999999</v>
      </c>
      <c r="E1626" s="1">
        <v>98.591030000000003</v>
      </c>
    </row>
    <row r="1627" spans="3:5" x14ac:dyDescent="0.25">
      <c r="C1627" s="2">
        <v>1874</v>
      </c>
      <c r="D1627" s="1">
        <v>0.57155999999999996</v>
      </c>
      <c r="E1627" s="1">
        <v>98.578190000000006</v>
      </c>
    </row>
    <row r="1628" spans="3:5" x14ac:dyDescent="0.25">
      <c r="C1628" s="2">
        <v>1875</v>
      </c>
      <c r="D1628" s="1">
        <v>0.56969999999999998</v>
      </c>
      <c r="E1628" s="1">
        <v>98.585059999999999</v>
      </c>
    </row>
    <row r="1629" spans="3:5" x14ac:dyDescent="0.25">
      <c r="C1629" s="2">
        <v>1876</v>
      </c>
      <c r="D1629" s="1">
        <v>0.57706000000000002</v>
      </c>
      <c r="E1629" s="1">
        <v>98.589100000000002</v>
      </c>
    </row>
    <row r="1630" spans="3:5" x14ac:dyDescent="0.25">
      <c r="C1630" s="2">
        <v>1877</v>
      </c>
      <c r="D1630" s="1">
        <v>0.57633000000000001</v>
      </c>
      <c r="E1630" s="1">
        <v>98.571240000000003</v>
      </c>
    </row>
    <row r="1631" spans="3:5" x14ac:dyDescent="0.25">
      <c r="C1631" s="2">
        <v>1878</v>
      </c>
      <c r="D1631" s="1">
        <v>0.57789000000000001</v>
      </c>
      <c r="E1631" s="1">
        <v>98.583969999999994</v>
      </c>
    </row>
    <row r="1632" spans="3:5" x14ac:dyDescent="0.25">
      <c r="C1632" s="2">
        <v>1879</v>
      </c>
      <c r="D1632" s="1">
        <v>0.58567999999999998</v>
      </c>
      <c r="E1632" s="1">
        <v>98.590410000000006</v>
      </c>
    </row>
    <row r="1633" spans="3:5" x14ac:dyDescent="0.25">
      <c r="C1633" s="2">
        <v>1880</v>
      </c>
      <c r="D1633" s="1">
        <v>0.59001000000000003</v>
      </c>
      <c r="E1633" s="1">
        <v>98.583510000000004</v>
      </c>
    </row>
    <row r="1634" spans="3:5" x14ac:dyDescent="0.25">
      <c r="C1634" s="2">
        <v>1881</v>
      </c>
      <c r="D1634" s="1">
        <v>0.59436999999999995</v>
      </c>
      <c r="E1634" s="1">
        <v>98.563749999999999</v>
      </c>
    </row>
    <row r="1635" spans="3:5" x14ac:dyDescent="0.25">
      <c r="C1635" s="2">
        <v>1882</v>
      </c>
      <c r="D1635" s="1">
        <v>0.60519999999999996</v>
      </c>
      <c r="E1635" s="1">
        <v>98.549319999999994</v>
      </c>
    </row>
    <row r="1636" spans="3:5" x14ac:dyDescent="0.25">
      <c r="C1636" s="2">
        <v>1883</v>
      </c>
      <c r="D1636" s="1">
        <v>0.61009000000000002</v>
      </c>
      <c r="E1636" s="1">
        <v>98.538359999999997</v>
      </c>
    </row>
    <row r="1637" spans="3:5" x14ac:dyDescent="0.25">
      <c r="C1637" s="2">
        <v>1884</v>
      </c>
      <c r="D1637" s="1">
        <v>0.61946999999999997</v>
      </c>
      <c r="E1637" s="1">
        <v>98.523579999999995</v>
      </c>
    </row>
    <row r="1638" spans="3:5" x14ac:dyDescent="0.25">
      <c r="C1638" s="2">
        <v>1885</v>
      </c>
      <c r="D1638" s="1">
        <v>0.62566999999999995</v>
      </c>
      <c r="E1638" s="1">
        <v>98.496729999999999</v>
      </c>
    </row>
    <row r="1639" spans="3:5" x14ac:dyDescent="0.25">
      <c r="C1639" s="2">
        <v>1886</v>
      </c>
      <c r="D1639" s="1">
        <v>0.63582000000000005</v>
      </c>
      <c r="E1639" s="1">
        <v>98.544659999999993</v>
      </c>
    </row>
    <row r="1640" spans="3:5" x14ac:dyDescent="0.25">
      <c r="C1640" s="2">
        <v>1887</v>
      </c>
      <c r="D1640" s="1">
        <v>0.64581</v>
      </c>
      <c r="E1640" s="1">
        <v>98.473910000000004</v>
      </c>
    </row>
    <row r="1641" spans="3:5" x14ac:dyDescent="0.25">
      <c r="C1641" s="2">
        <v>1888</v>
      </c>
      <c r="D1641" s="1">
        <v>0.66208999999999996</v>
      </c>
      <c r="E1641" s="1">
        <v>98.454250000000002</v>
      </c>
    </row>
    <row r="1642" spans="3:5" x14ac:dyDescent="0.25">
      <c r="C1642" s="2">
        <v>1889</v>
      </c>
      <c r="D1642" s="1">
        <v>0.68044000000000004</v>
      </c>
      <c r="E1642" s="1">
        <v>98.462530000000001</v>
      </c>
    </row>
    <row r="1643" spans="3:5" x14ac:dyDescent="0.25">
      <c r="C1643" s="2">
        <v>1890</v>
      </c>
      <c r="D1643" s="1">
        <v>0.69403000000000004</v>
      </c>
      <c r="E1643" s="1">
        <v>98.437939999999998</v>
      </c>
    </row>
    <row r="1644" spans="3:5" x14ac:dyDescent="0.25">
      <c r="C1644" s="2">
        <v>1891</v>
      </c>
      <c r="D1644" s="1">
        <v>0.71736</v>
      </c>
      <c r="E1644" s="1">
        <v>98.431610000000006</v>
      </c>
    </row>
    <row r="1645" spans="3:5" x14ac:dyDescent="0.25">
      <c r="C1645" s="2">
        <v>1892</v>
      </c>
      <c r="D1645" s="1">
        <v>0.72904999999999998</v>
      </c>
      <c r="E1645" s="1">
        <v>98.432839999999999</v>
      </c>
    </row>
    <row r="1646" spans="3:5" x14ac:dyDescent="0.25">
      <c r="C1646" s="2">
        <v>1893</v>
      </c>
      <c r="D1646" s="1">
        <v>0.75197999999999998</v>
      </c>
      <c r="E1646" s="1">
        <v>98.411680000000004</v>
      </c>
    </row>
    <row r="1647" spans="3:5" x14ac:dyDescent="0.25">
      <c r="C1647" s="2">
        <v>1894</v>
      </c>
      <c r="D1647" s="1">
        <v>0.77581999999999995</v>
      </c>
      <c r="E1647" s="1">
        <v>98.406530000000004</v>
      </c>
    </row>
    <row r="1648" spans="3:5" x14ac:dyDescent="0.25">
      <c r="C1648" s="2">
        <v>1895</v>
      </c>
      <c r="D1648" s="1">
        <v>0.80391000000000001</v>
      </c>
      <c r="E1648" s="1">
        <v>98.389669999999995</v>
      </c>
    </row>
    <row r="1649" spans="3:5" x14ac:dyDescent="0.25">
      <c r="C1649" s="2">
        <v>1896</v>
      </c>
      <c r="D1649" s="1">
        <v>0.83033000000000001</v>
      </c>
      <c r="E1649" s="1">
        <v>98.362049999999996</v>
      </c>
    </row>
    <row r="1650" spans="3:5" x14ac:dyDescent="0.25">
      <c r="C1650" s="2">
        <v>1897</v>
      </c>
      <c r="D1650" s="1">
        <v>0.85887999999999998</v>
      </c>
      <c r="E1650" s="1">
        <v>98.329509999999999</v>
      </c>
    </row>
    <row r="1651" spans="3:5" x14ac:dyDescent="0.25">
      <c r="C1651" s="2">
        <v>1898</v>
      </c>
      <c r="D1651" s="1">
        <v>0.89136000000000004</v>
      </c>
      <c r="E1651" s="1">
        <v>98.284409999999994</v>
      </c>
    </row>
    <row r="1652" spans="3:5" x14ac:dyDescent="0.25">
      <c r="C1652" s="2">
        <v>1899</v>
      </c>
      <c r="D1652" s="1">
        <v>0.92339000000000004</v>
      </c>
      <c r="E1652" s="1">
        <v>98.264020000000002</v>
      </c>
    </row>
    <row r="1653" spans="3:5" x14ac:dyDescent="0.25">
      <c r="C1653" s="2">
        <v>1900</v>
      </c>
      <c r="D1653" s="1">
        <v>0.96894999999999998</v>
      </c>
      <c r="E1653" s="1">
        <v>98.240430000000003</v>
      </c>
    </row>
    <row r="1654" spans="3:5" x14ac:dyDescent="0.25">
      <c r="C1654" s="2">
        <v>1901</v>
      </c>
      <c r="D1654" s="1">
        <v>1.00725</v>
      </c>
      <c r="E1654" s="1">
        <v>98.186130000000006</v>
      </c>
    </row>
    <row r="1655" spans="3:5" x14ac:dyDescent="0.25">
      <c r="C1655" s="2">
        <v>1902</v>
      </c>
      <c r="D1655" s="1">
        <v>1.05914</v>
      </c>
      <c r="E1655" s="1">
        <v>98.134630000000001</v>
      </c>
    </row>
    <row r="1656" spans="3:5" x14ac:dyDescent="0.25">
      <c r="C1656" s="2">
        <v>1903</v>
      </c>
      <c r="D1656" s="1">
        <v>1.1113599999999999</v>
      </c>
      <c r="E1656" s="1">
        <v>98.079719999999995</v>
      </c>
    </row>
    <row r="1657" spans="3:5" x14ac:dyDescent="0.25">
      <c r="C1657" s="2">
        <v>1904</v>
      </c>
      <c r="D1657" s="1">
        <v>1.16422</v>
      </c>
      <c r="E1657" s="1">
        <v>97.994609999999994</v>
      </c>
    </row>
    <row r="1658" spans="3:5" x14ac:dyDescent="0.25">
      <c r="C1658" s="2">
        <v>1905</v>
      </c>
      <c r="D1658" s="1">
        <v>1.22542</v>
      </c>
      <c r="E1658" s="1">
        <v>97.948329999999999</v>
      </c>
    </row>
    <row r="1659" spans="3:5" x14ac:dyDescent="0.25">
      <c r="C1659" s="2">
        <v>1906</v>
      </c>
      <c r="D1659" s="1">
        <v>1.29149</v>
      </c>
      <c r="E1659" s="1">
        <v>97.862530000000007</v>
      </c>
    </row>
    <row r="1660" spans="3:5" x14ac:dyDescent="0.25">
      <c r="C1660" s="2">
        <v>1907</v>
      </c>
      <c r="D1660" s="1">
        <v>1.3637300000000001</v>
      </c>
      <c r="E1660" s="1">
        <v>97.794359999999998</v>
      </c>
    </row>
    <row r="1661" spans="3:5" x14ac:dyDescent="0.25">
      <c r="C1661" s="2">
        <v>1908</v>
      </c>
      <c r="D1661" s="1">
        <v>1.4387399999999999</v>
      </c>
      <c r="E1661" s="1">
        <v>97.823670000000007</v>
      </c>
    </row>
    <row r="1662" spans="3:5" x14ac:dyDescent="0.25">
      <c r="C1662" s="2">
        <v>1909</v>
      </c>
      <c r="D1662" s="1">
        <v>1.5227200000000001</v>
      </c>
      <c r="E1662" s="1">
        <v>97.6982</v>
      </c>
    </row>
    <row r="1663" spans="3:5" x14ac:dyDescent="0.25">
      <c r="C1663" s="2">
        <v>1910</v>
      </c>
      <c r="D1663" s="1">
        <v>1.6052500000000001</v>
      </c>
      <c r="E1663" s="1">
        <v>97.589839999999995</v>
      </c>
    </row>
    <row r="1664" spans="3:5" x14ac:dyDescent="0.25">
      <c r="C1664" s="2">
        <v>1911</v>
      </c>
      <c r="D1664" s="1">
        <v>1.6966699999999999</v>
      </c>
      <c r="E1664" s="1">
        <v>97.509919999999994</v>
      </c>
    </row>
    <row r="1665" spans="3:5" x14ac:dyDescent="0.25">
      <c r="C1665" s="2">
        <v>1912</v>
      </c>
      <c r="D1665" s="1">
        <v>1.79314</v>
      </c>
      <c r="E1665" s="1">
        <v>97.423220000000001</v>
      </c>
    </row>
    <row r="1666" spans="3:5" x14ac:dyDescent="0.25">
      <c r="C1666" s="2">
        <v>1913</v>
      </c>
      <c r="D1666" s="1">
        <v>1.9014800000000001</v>
      </c>
      <c r="E1666" s="1">
        <v>97.295010000000005</v>
      </c>
    </row>
    <row r="1667" spans="3:5" x14ac:dyDescent="0.25">
      <c r="C1667" s="2">
        <v>1914</v>
      </c>
      <c r="D1667" s="1">
        <v>2.0115599999999998</v>
      </c>
      <c r="E1667" s="1">
        <v>97.183750000000003</v>
      </c>
    </row>
    <row r="1668" spans="3:5" x14ac:dyDescent="0.25">
      <c r="C1668" s="2">
        <v>1915</v>
      </c>
      <c r="D1668" s="1">
        <v>2.1292200000000001</v>
      </c>
      <c r="E1668" s="1">
        <v>97.055440000000004</v>
      </c>
    </row>
    <row r="1669" spans="3:5" x14ac:dyDescent="0.25">
      <c r="C1669" s="2">
        <v>1916</v>
      </c>
      <c r="D1669" s="1">
        <v>2.2551899999999998</v>
      </c>
      <c r="E1669" s="1">
        <v>96.926670000000001</v>
      </c>
    </row>
    <row r="1670" spans="3:5" x14ac:dyDescent="0.25">
      <c r="C1670" s="2">
        <v>1917</v>
      </c>
      <c r="D1670" s="1">
        <v>2.3933</v>
      </c>
      <c r="E1670" s="1">
        <v>96.795590000000004</v>
      </c>
    </row>
    <row r="1671" spans="3:5" x14ac:dyDescent="0.25">
      <c r="C1671" s="2">
        <v>1918</v>
      </c>
      <c r="D1671" s="1">
        <v>2.5328900000000001</v>
      </c>
      <c r="E1671" s="1">
        <v>96.663640000000001</v>
      </c>
    </row>
    <row r="1672" spans="3:5" x14ac:dyDescent="0.25">
      <c r="C1672" s="2">
        <v>1919</v>
      </c>
      <c r="D1672" s="1">
        <v>2.6757300000000002</v>
      </c>
      <c r="E1672" s="1">
        <v>96.470190000000002</v>
      </c>
    </row>
    <row r="1673" spans="3:5" x14ac:dyDescent="0.25">
      <c r="C1673" s="2">
        <v>1920</v>
      </c>
      <c r="D1673" s="1">
        <v>2.8260700000000001</v>
      </c>
      <c r="E1673" s="1">
        <v>96.328760000000003</v>
      </c>
    </row>
    <row r="1674" spans="3:5" x14ac:dyDescent="0.25">
      <c r="C1674" s="2">
        <v>1921</v>
      </c>
      <c r="D1674" s="1">
        <v>2.9819399999999998</v>
      </c>
      <c r="E1674" s="1">
        <v>96.178749999999994</v>
      </c>
    </row>
    <row r="1675" spans="3:5" x14ac:dyDescent="0.25">
      <c r="C1675" s="2">
        <v>1922</v>
      </c>
      <c r="D1675" s="1">
        <v>3.1427100000000001</v>
      </c>
      <c r="E1675" s="1">
        <v>96.032200000000003</v>
      </c>
    </row>
    <row r="1676" spans="3:5" x14ac:dyDescent="0.25">
      <c r="C1676" s="2">
        <v>1923</v>
      </c>
      <c r="D1676" s="1">
        <v>3.3070900000000001</v>
      </c>
      <c r="E1676" s="1">
        <v>95.86703</v>
      </c>
    </row>
    <row r="1677" spans="3:5" x14ac:dyDescent="0.25">
      <c r="C1677" s="2">
        <v>1924</v>
      </c>
      <c r="D1677" s="1">
        <v>3.4704600000000001</v>
      </c>
      <c r="E1677" s="1">
        <v>95.678439999999995</v>
      </c>
    </row>
    <row r="1678" spans="3:5" x14ac:dyDescent="0.25">
      <c r="C1678" s="2">
        <v>1925</v>
      </c>
      <c r="D1678" s="1">
        <v>3.6289199999999999</v>
      </c>
      <c r="E1678" s="1">
        <v>95.50958</v>
      </c>
    </row>
    <row r="1679" spans="3:5" x14ac:dyDescent="0.25">
      <c r="C1679" s="2">
        <v>1926</v>
      </c>
      <c r="D1679" s="1">
        <v>3.7982900000000002</v>
      </c>
      <c r="E1679" s="1">
        <v>95.361969999999999</v>
      </c>
    </row>
    <row r="1680" spans="3:5" x14ac:dyDescent="0.25">
      <c r="C1680" s="2">
        <v>1927</v>
      </c>
      <c r="D1680" s="1">
        <v>3.9623200000000001</v>
      </c>
      <c r="E1680" s="1">
        <v>95.199430000000007</v>
      </c>
    </row>
    <row r="1681" spans="3:5" x14ac:dyDescent="0.25">
      <c r="C1681" s="2">
        <v>1928</v>
      </c>
      <c r="D1681" s="1">
        <v>4.1245399999999997</v>
      </c>
      <c r="E1681" s="1">
        <v>95.017790000000005</v>
      </c>
    </row>
    <row r="1682" spans="3:5" x14ac:dyDescent="0.25">
      <c r="C1682" s="2">
        <v>1929</v>
      </c>
      <c r="D1682" s="1">
        <v>4.28071</v>
      </c>
      <c r="E1682" s="1">
        <v>94.848979999999997</v>
      </c>
    </row>
    <row r="1683" spans="3:5" x14ac:dyDescent="0.25">
      <c r="C1683" s="2">
        <v>1930</v>
      </c>
      <c r="D1683" s="1">
        <v>4.4367700000000001</v>
      </c>
      <c r="E1683" s="1">
        <v>94.653649999999999</v>
      </c>
    </row>
    <row r="1684" spans="3:5" x14ac:dyDescent="0.25">
      <c r="C1684" s="2">
        <v>1931</v>
      </c>
      <c r="D1684" s="1">
        <v>4.5821699999999996</v>
      </c>
      <c r="E1684" s="1">
        <v>94.554959999999994</v>
      </c>
    </row>
    <row r="1685" spans="3:5" x14ac:dyDescent="0.25">
      <c r="C1685" s="2">
        <v>1932</v>
      </c>
      <c r="D1685" s="1">
        <v>4.7305200000000003</v>
      </c>
      <c r="E1685" s="1">
        <v>94.384020000000007</v>
      </c>
    </row>
    <row r="1686" spans="3:5" x14ac:dyDescent="0.25">
      <c r="C1686" s="2">
        <v>1933</v>
      </c>
      <c r="D1686" s="1">
        <v>4.8764900000000004</v>
      </c>
      <c r="E1686" s="1">
        <v>94.201499999999996</v>
      </c>
    </row>
    <row r="1687" spans="3:5" x14ac:dyDescent="0.25">
      <c r="C1687" s="2">
        <v>1934</v>
      </c>
      <c r="D1687" s="1">
        <v>5.0143399999999998</v>
      </c>
      <c r="E1687" s="1">
        <v>94.055239999999998</v>
      </c>
    </row>
    <row r="1688" spans="3:5" x14ac:dyDescent="0.25">
      <c r="C1688" s="2">
        <v>1935</v>
      </c>
      <c r="D1688" s="1">
        <v>5.1475299999999997</v>
      </c>
      <c r="E1688" s="1">
        <v>93.973600000000005</v>
      </c>
    </row>
    <row r="1689" spans="3:5" x14ac:dyDescent="0.25">
      <c r="C1689" s="2">
        <v>1936</v>
      </c>
      <c r="D1689" s="1">
        <v>5.2757399999999999</v>
      </c>
      <c r="E1689" s="1">
        <v>93.785290000000003</v>
      </c>
    </row>
    <row r="1690" spans="3:5" x14ac:dyDescent="0.25">
      <c r="C1690" s="2">
        <v>1937</v>
      </c>
      <c r="D1690" s="1">
        <v>5.3931100000000001</v>
      </c>
      <c r="E1690" s="1">
        <v>93.672600000000003</v>
      </c>
    </row>
    <row r="1691" spans="3:5" x14ac:dyDescent="0.25">
      <c r="C1691" s="2">
        <v>1938</v>
      </c>
      <c r="D1691" s="1">
        <v>5.4997299999999996</v>
      </c>
      <c r="E1691" s="1">
        <v>93.539100000000005</v>
      </c>
    </row>
    <row r="1692" spans="3:5" x14ac:dyDescent="0.25">
      <c r="C1692" s="2">
        <v>1939</v>
      </c>
      <c r="D1692" s="1">
        <v>5.6071400000000002</v>
      </c>
      <c r="E1692" s="1">
        <v>93.430340000000001</v>
      </c>
    </row>
    <row r="1693" spans="3:5" x14ac:dyDescent="0.25">
      <c r="C1693" s="2">
        <v>1940</v>
      </c>
      <c r="D1693" s="1">
        <v>5.6976800000000001</v>
      </c>
      <c r="E1693" s="1">
        <v>93.352519999999998</v>
      </c>
    </row>
    <row r="1694" spans="3:5" x14ac:dyDescent="0.25">
      <c r="C1694" s="2">
        <v>1941</v>
      </c>
      <c r="D1694" s="1">
        <v>5.7861500000000001</v>
      </c>
      <c r="E1694" s="1">
        <v>93.287239999999997</v>
      </c>
    </row>
    <row r="1695" spans="3:5" x14ac:dyDescent="0.25">
      <c r="C1695" s="2">
        <v>1942</v>
      </c>
      <c r="D1695" s="1">
        <v>5.8647499999999999</v>
      </c>
      <c r="E1695" s="1">
        <v>93.179100000000005</v>
      </c>
    </row>
    <row r="1696" spans="3:5" x14ac:dyDescent="0.25">
      <c r="C1696" s="2">
        <v>1943</v>
      </c>
      <c r="D1696" s="1">
        <v>5.9320599999999999</v>
      </c>
      <c r="E1696" s="1">
        <v>93.096760000000003</v>
      </c>
    </row>
    <row r="1697" spans="3:5" x14ac:dyDescent="0.25">
      <c r="C1697" s="2">
        <v>1944</v>
      </c>
      <c r="D1697" s="1">
        <v>5.9872399999999999</v>
      </c>
      <c r="E1697" s="1">
        <v>93.02328</v>
      </c>
    </row>
    <row r="1698" spans="3:5" x14ac:dyDescent="0.25">
      <c r="C1698" s="2">
        <v>1945</v>
      </c>
      <c r="D1698" s="1">
        <v>6.0379100000000001</v>
      </c>
      <c r="E1698" s="1">
        <v>92.995829999999998</v>
      </c>
    </row>
    <row r="1699" spans="3:5" x14ac:dyDescent="0.25">
      <c r="C1699" s="2">
        <v>1946</v>
      </c>
      <c r="D1699" s="1">
        <v>6.0761700000000003</v>
      </c>
      <c r="E1699" s="1">
        <v>92.968360000000004</v>
      </c>
    </row>
    <row r="1700" spans="3:5" x14ac:dyDescent="0.25">
      <c r="C1700" s="2">
        <v>1947</v>
      </c>
      <c r="D1700" s="1">
        <v>6.1085099999999999</v>
      </c>
      <c r="E1700" s="1">
        <v>92.93235</v>
      </c>
    </row>
    <row r="1701" spans="3:5" x14ac:dyDescent="0.25">
      <c r="C1701" s="2">
        <v>1948</v>
      </c>
      <c r="D1701" s="1">
        <v>6.1272900000000003</v>
      </c>
      <c r="E1701" s="1">
        <v>92.888300000000001</v>
      </c>
    </row>
    <row r="1702" spans="3:5" x14ac:dyDescent="0.25">
      <c r="C1702" s="2">
        <v>1949</v>
      </c>
      <c r="D1702" s="1">
        <v>6.1457600000000001</v>
      </c>
      <c r="E1702" s="1">
        <v>92.859740000000002</v>
      </c>
    </row>
    <row r="1703" spans="3:5" x14ac:dyDescent="0.25">
      <c r="C1703" s="2">
        <v>1950</v>
      </c>
      <c r="D1703" s="1">
        <v>6.1454300000000002</v>
      </c>
      <c r="E1703" s="1">
        <v>92.824299999999994</v>
      </c>
    </row>
    <row r="1704" spans="3:5" x14ac:dyDescent="0.25">
      <c r="C1704" s="2">
        <v>1951</v>
      </c>
      <c r="D1704" s="1">
        <v>6.13774</v>
      </c>
      <c r="E1704" s="1">
        <v>92.914490000000001</v>
      </c>
    </row>
    <row r="1705" spans="3:5" x14ac:dyDescent="0.25">
      <c r="C1705" s="2">
        <v>1952</v>
      </c>
      <c r="D1705" s="1">
        <v>6.1295400000000004</v>
      </c>
      <c r="E1705" s="1">
        <v>92.887619999999998</v>
      </c>
    </row>
    <row r="1706" spans="3:5" x14ac:dyDescent="0.25">
      <c r="C1706" s="2">
        <v>1953</v>
      </c>
      <c r="D1706" s="1">
        <v>6.1121800000000004</v>
      </c>
      <c r="E1706" s="1">
        <v>92.9268</v>
      </c>
    </row>
    <row r="1707" spans="3:5" x14ac:dyDescent="0.25">
      <c r="C1707" s="2">
        <v>1954</v>
      </c>
      <c r="D1707" s="1">
        <v>6.0773000000000001</v>
      </c>
      <c r="E1707" s="1">
        <v>92.93338</v>
      </c>
    </row>
    <row r="1708" spans="3:5" x14ac:dyDescent="0.25">
      <c r="C1708" s="2">
        <v>1955</v>
      </c>
      <c r="D1708" s="1">
        <v>6.0500600000000002</v>
      </c>
      <c r="E1708" s="1">
        <v>92.966710000000006</v>
      </c>
    </row>
    <row r="1709" spans="3:5" x14ac:dyDescent="0.25">
      <c r="C1709" s="2">
        <v>1956</v>
      </c>
      <c r="D1709" s="1">
        <v>6.0149900000000001</v>
      </c>
      <c r="E1709" s="1">
        <v>93.022000000000006</v>
      </c>
    </row>
    <row r="1710" spans="3:5" x14ac:dyDescent="0.25">
      <c r="C1710" s="2">
        <v>1957</v>
      </c>
      <c r="D1710" s="1">
        <v>5.9726900000000001</v>
      </c>
      <c r="E1710" s="1">
        <v>92.996560000000002</v>
      </c>
    </row>
    <row r="1711" spans="3:5" x14ac:dyDescent="0.25">
      <c r="C1711" s="2">
        <v>1958</v>
      </c>
      <c r="D1711" s="1">
        <v>5.92875</v>
      </c>
      <c r="E1711" s="1">
        <v>93.183760000000007</v>
      </c>
    </row>
    <row r="1712" spans="3:5" x14ac:dyDescent="0.25">
      <c r="C1712" s="2">
        <v>1959</v>
      </c>
      <c r="D1712" s="1">
        <v>5.8813300000000002</v>
      </c>
      <c r="E1712" s="1">
        <v>93.172659999999993</v>
      </c>
    </row>
    <row r="1713" spans="3:5" x14ac:dyDescent="0.25">
      <c r="C1713" s="2">
        <v>1960</v>
      </c>
      <c r="D1713" s="1">
        <v>5.8283300000000002</v>
      </c>
      <c r="E1713" s="1">
        <v>93.2226</v>
      </c>
    </row>
    <row r="1714" spans="3:5" x14ac:dyDescent="0.25">
      <c r="C1714" s="2">
        <v>1961</v>
      </c>
      <c r="D1714" s="1">
        <v>5.7781099999999999</v>
      </c>
      <c r="E1714" s="1">
        <v>93.281559999999999</v>
      </c>
    </row>
    <row r="1715" spans="3:5" x14ac:dyDescent="0.25">
      <c r="C1715" s="2">
        <v>1962</v>
      </c>
      <c r="D1715" s="1">
        <v>5.7309900000000003</v>
      </c>
      <c r="E1715" s="1">
        <v>93.319800000000001</v>
      </c>
    </row>
    <row r="1716" spans="3:5" x14ac:dyDescent="0.25">
      <c r="C1716" s="2">
        <v>1963</v>
      </c>
      <c r="D1716" s="1">
        <v>5.6807100000000004</v>
      </c>
      <c r="E1716" s="1">
        <v>93.38467</v>
      </c>
    </row>
    <row r="1717" spans="3:5" x14ac:dyDescent="0.25">
      <c r="C1717" s="2">
        <v>1964</v>
      </c>
      <c r="D1717" s="1">
        <v>5.6287900000000004</v>
      </c>
      <c r="E1717" s="1">
        <v>93.450159999999997</v>
      </c>
    </row>
    <row r="1718" spans="3:5" x14ac:dyDescent="0.25">
      <c r="C1718" s="2">
        <v>1965</v>
      </c>
      <c r="D1718" s="1">
        <v>5.5873499999999998</v>
      </c>
      <c r="E1718" s="1">
        <v>93.492750000000001</v>
      </c>
    </row>
    <row r="1719" spans="3:5" x14ac:dyDescent="0.25">
      <c r="C1719" s="2">
        <v>1966</v>
      </c>
      <c r="D1719" s="1">
        <v>5.5421300000000002</v>
      </c>
      <c r="E1719" s="1">
        <v>93.533169999999998</v>
      </c>
    </row>
    <row r="1720" spans="3:5" x14ac:dyDescent="0.25">
      <c r="C1720" s="2">
        <v>1967</v>
      </c>
      <c r="D1720" s="1">
        <v>5.4960500000000003</v>
      </c>
      <c r="E1720" s="1">
        <v>93.571460000000002</v>
      </c>
    </row>
    <row r="1721" spans="3:5" x14ac:dyDescent="0.25">
      <c r="C1721" s="2">
        <v>1968</v>
      </c>
      <c r="D1721" s="1">
        <v>5.45627</v>
      </c>
      <c r="E1721" s="1">
        <v>93.643140000000002</v>
      </c>
    </row>
    <row r="1722" spans="3:5" x14ac:dyDescent="0.25">
      <c r="C1722" s="2">
        <v>1969</v>
      </c>
      <c r="D1722" s="1">
        <v>5.4212100000000003</v>
      </c>
      <c r="E1722" s="1">
        <v>93.668660000000003</v>
      </c>
    </row>
    <row r="1723" spans="3:5" x14ac:dyDescent="0.25">
      <c r="C1723" s="2">
        <v>1970</v>
      </c>
      <c r="D1723" s="1">
        <v>5.3867700000000003</v>
      </c>
      <c r="E1723" s="1">
        <v>93.669790000000006</v>
      </c>
    </row>
    <row r="1724" spans="3:5" x14ac:dyDescent="0.25">
      <c r="C1724" s="2">
        <v>1971</v>
      </c>
      <c r="D1724" s="1">
        <v>5.34863</v>
      </c>
      <c r="E1724" s="1">
        <v>93.744190000000003</v>
      </c>
    </row>
    <row r="1725" spans="3:5" x14ac:dyDescent="0.25">
      <c r="C1725" s="2">
        <v>1972</v>
      </c>
      <c r="D1725" s="1">
        <v>5.3244999999999996</v>
      </c>
      <c r="E1725" s="1">
        <v>93.750789999999995</v>
      </c>
    </row>
    <row r="1726" spans="3:5" x14ac:dyDescent="0.25">
      <c r="C1726" s="2">
        <v>1973</v>
      </c>
      <c r="D1726" s="1">
        <v>5.2921100000000001</v>
      </c>
      <c r="E1726" s="1">
        <v>93.755380000000002</v>
      </c>
    </row>
    <row r="1727" spans="3:5" x14ac:dyDescent="0.25">
      <c r="C1727" s="2">
        <v>1974</v>
      </c>
      <c r="D1727" s="1">
        <v>5.2682399999999996</v>
      </c>
      <c r="E1727" s="1">
        <v>93.890659999999997</v>
      </c>
    </row>
    <row r="1728" spans="3:5" x14ac:dyDescent="0.25">
      <c r="C1728" s="2">
        <v>1975</v>
      </c>
      <c r="D1728" s="1">
        <v>5.2451100000000004</v>
      </c>
      <c r="E1728" s="1">
        <v>93.881389999999996</v>
      </c>
    </row>
    <row r="1729" spans="3:5" x14ac:dyDescent="0.25">
      <c r="C1729" s="2">
        <v>1976</v>
      </c>
      <c r="D1729" s="1">
        <v>5.21584</v>
      </c>
      <c r="E1729" s="1">
        <v>93.787480000000002</v>
      </c>
    </row>
    <row r="1730" spans="3:5" x14ac:dyDescent="0.25">
      <c r="C1730" s="2">
        <v>1977</v>
      </c>
      <c r="D1730" s="1">
        <v>5.2019099999999998</v>
      </c>
      <c r="E1730" s="1">
        <v>93.888019999999997</v>
      </c>
    </row>
    <row r="1731" spans="3:5" x14ac:dyDescent="0.25">
      <c r="C1731" s="2">
        <v>1978</v>
      </c>
      <c r="D1731" s="1">
        <v>5.1841400000000002</v>
      </c>
      <c r="E1731" s="1">
        <v>94.004350000000002</v>
      </c>
    </row>
    <row r="1732" spans="3:5" x14ac:dyDescent="0.25">
      <c r="C1732" s="2">
        <v>1979</v>
      </c>
      <c r="D1732" s="1">
        <v>5.1552300000000004</v>
      </c>
      <c r="E1732" s="1">
        <v>93.892629999999997</v>
      </c>
    </row>
    <row r="1733" spans="3:5" x14ac:dyDescent="0.25">
      <c r="C1733" s="2">
        <v>1980</v>
      </c>
      <c r="D1733" s="1">
        <v>5.1428799999999999</v>
      </c>
      <c r="E1733" s="1">
        <v>93.942440000000005</v>
      </c>
    </row>
    <row r="1734" spans="3:5" x14ac:dyDescent="0.25">
      <c r="C1734" s="2">
        <v>1981</v>
      </c>
      <c r="D1734" s="1">
        <v>5.1235600000000003</v>
      </c>
      <c r="E1734" s="1">
        <v>93.979020000000006</v>
      </c>
    </row>
    <row r="1735" spans="3:5" x14ac:dyDescent="0.25">
      <c r="C1735" s="2">
        <v>1982</v>
      </c>
      <c r="D1735" s="1">
        <v>5.1033799999999996</v>
      </c>
      <c r="E1735" s="1">
        <v>94.031809999999993</v>
      </c>
    </row>
    <row r="1736" spans="3:5" x14ac:dyDescent="0.25">
      <c r="C1736" s="2">
        <v>1983</v>
      </c>
      <c r="D1736" s="1">
        <v>5.0788200000000003</v>
      </c>
      <c r="E1736" s="1">
        <v>94.019390000000001</v>
      </c>
    </row>
    <row r="1737" spans="3:5" x14ac:dyDescent="0.25">
      <c r="C1737" s="2">
        <v>1984</v>
      </c>
      <c r="D1737" s="1">
        <v>5.0585399999999998</v>
      </c>
      <c r="E1737" s="1">
        <v>94.046809999999994</v>
      </c>
    </row>
    <row r="1738" spans="3:5" x14ac:dyDescent="0.25">
      <c r="C1738" s="2">
        <v>1985</v>
      </c>
      <c r="D1738" s="1">
        <v>5.0395000000000003</v>
      </c>
      <c r="E1738" s="1">
        <v>94.09554</v>
      </c>
    </row>
    <row r="1739" spans="3:5" x14ac:dyDescent="0.25">
      <c r="C1739" s="2">
        <v>1986</v>
      </c>
      <c r="D1739" s="1">
        <v>5.0127499999999996</v>
      </c>
      <c r="E1739" s="1">
        <v>94.089770000000001</v>
      </c>
    </row>
    <row r="1740" spans="3:5" x14ac:dyDescent="0.25">
      <c r="C1740" s="2">
        <v>1987</v>
      </c>
      <c r="D1740" s="1">
        <v>4.9898499999999997</v>
      </c>
      <c r="E1740" s="1">
        <v>94.104159999999993</v>
      </c>
    </row>
    <row r="1741" spans="3:5" x14ac:dyDescent="0.25">
      <c r="C1741" s="2">
        <v>1988</v>
      </c>
      <c r="D1741" s="1">
        <v>4.9664099999999998</v>
      </c>
      <c r="E1741" s="1">
        <v>94.181049999999999</v>
      </c>
    </row>
    <row r="1742" spans="3:5" x14ac:dyDescent="0.25">
      <c r="C1742" s="2">
        <v>1989</v>
      </c>
      <c r="D1742" s="1">
        <v>4.9313099999999999</v>
      </c>
      <c r="E1742" s="1">
        <v>94.203720000000004</v>
      </c>
    </row>
    <row r="1743" spans="3:5" x14ac:dyDescent="0.25">
      <c r="C1743" s="2">
        <v>1990</v>
      </c>
      <c r="D1743" s="1">
        <v>4.9006400000000001</v>
      </c>
      <c r="E1743" s="1">
        <v>94.238389999999995</v>
      </c>
    </row>
    <row r="1744" spans="3:5" x14ac:dyDescent="0.25">
      <c r="C1744" s="2">
        <v>1991</v>
      </c>
      <c r="D1744" s="1">
        <v>4.8654599999999997</v>
      </c>
      <c r="E1744" s="1">
        <v>94.259990000000002</v>
      </c>
    </row>
    <row r="1745" spans="3:5" x14ac:dyDescent="0.25">
      <c r="C1745" s="2">
        <v>1992</v>
      </c>
      <c r="D1745" s="1">
        <v>4.8277099999999997</v>
      </c>
      <c r="E1745" s="1">
        <v>94.331400000000002</v>
      </c>
    </row>
    <row r="1746" spans="3:5" x14ac:dyDescent="0.25">
      <c r="C1746" s="2">
        <v>1993</v>
      </c>
      <c r="D1746" s="1">
        <v>4.7938200000000002</v>
      </c>
      <c r="E1746" s="1">
        <v>94.361149999999995</v>
      </c>
    </row>
    <row r="1747" spans="3:5" x14ac:dyDescent="0.25">
      <c r="C1747" s="2">
        <v>1994</v>
      </c>
      <c r="D1747" s="1">
        <v>4.7517899999999997</v>
      </c>
      <c r="E1747" s="1">
        <v>94.394350000000003</v>
      </c>
    </row>
    <row r="1748" spans="3:5" x14ac:dyDescent="0.25">
      <c r="C1748" s="2">
        <v>1995</v>
      </c>
      <c r="D1748" s="1">
        <v>4.7085699999999999</v>
      </c>
      <c r="E1748" s="1">
        <v>94.435119999999998</v>
      </c>
    </row>
    <row r="1749" spans="3:5" x14ac:dyDescent="0.25">
      <c r="C1749" s="2">
        <v>1996</v>
      </c>
      <c r="D1749" s="1">
        <v>4.6551200000000001</v>
      </c>
      <c r="E1749" s="1">
        <v>94.493979999999993</v>
      </c>
    </row>
    <row r="1750" spans="3:5" x14ac:dyDescent="0.25">
      <c r="C1750" s="2">
        <v>1997</v>
      </c>
      <c r="D1750" s="1">
        <v>4.6138599999999999</v>
      </c>
      <c r="E1750" s="1">
        <v>94.554239999999993</v>
      </c>
    </row>
    <row r="1751" spans="3:5" x14ac:dyDescent="0.25">
      <c r="C1751" s="2">
        <v>1998</v>
      </c>
      <c r="D1751" s="1">
        <v>4.5643099999999999</v>
      </c>
      <c r="E1751" s="1">
        <v>94.589699999999993</v>
      </c>
    </row>
    <row r="1752" spans="3:5" x14ac:dyDescent="0.25">
      <c r="C1752" s="2">
        <v>1999</v>
      </c>
      <c r="D1752" s="1">
        <v>4.5067500000000003</v>
      </c>
      <c r="E1752" s="1">
        <v>94.652330000000006</v>
      </c>
    </row>
    <row r="1753" spans="3:5" x14ac:dyDescent="0.25">
      <c r="C1753" s="2">
        <v>2000</v>
      </c>
      <c r="D1753" s="1">
        <v>4.4537100000000001</v>
      </c>
      <c r="E1753" s="1">
        <v>94.720529999999997</v>
      </c>
    </row>
    <row r="1754" spans="3:5" x14ac:dyDescent="0.25">
      <c r="C1754" s="2">
        <v>2001</v>
      </c>
      <c r="D1754" s="1">
        <v>4.3956799999999996</v>
      </c>
      <c r="E1754" s="1">
        <v>94.730710000000002</v>
      </c>
    </row>
    <row r="1755" spans="3:5" x14ac:dyDescent="0.25">
      <c r="C1755" s="2">
        <v>2002</v>
      </c>
      <c r="D1755" s="1">
        <v>4.3349399999999996</v>
      </c>
      <c r="E1755" s="1">
        <v>94.823490000000007</v>
      </c>
    </row>
    <row r="1756" spans="3:5" x14ac:dyDescent="0.25">
      <c r="C1756" s="2">
        <v>2003</v>
      </c>
      <c r="D1756" s="1">
        <v>4.2722199999999999</v>
      </c>
      <c r="E1756" s="1">
        <v>94.871210000000005</v>
      </c>
    </row>
    <row r="1757" spans="3:5" x14ac:dyDescent="0.25">
      <c r="C1757" s="2">
        <v>2004</v>
      </c>
      <c r="D1757" s="1">
        <v>4.2118200000000003</v>
      </c>
      <c r="E1757" s="1">
        <v>94.927909999999997</v>
      </c>
    </row>
    <row r="1758" spans="3:5" x14ac:dyDescent="0.25">
      <c r="C1758" s="2">
        <v>2005</v>
      </c>
      <c r="D1758" s="1">
        <v>4.1513999999999998</v>
      </c>
      <c r="E1758" s="1">
        <v>95.008409999999998</v>
      </c>
    </row>
    <row r="1759" spans="3:5" x14ac:dyDescent="0.25">
      <c r="C1759" s="2">
        <v>2006</v>
      </c>
      <c r="D1759" s="1">
        <v>4.0835900000000001</v>
      </c>
      <c r="E1759" s="1">
        <v>95.085310000000007</v>
      </c>
    </row>
    <row r="1760" spans="3:5" x14ac:dyDescent="0.25">
      <c r="C1760" s="2">
        <v>2007</v>
      </c>
      <c r="D1760" s="1">
        <v>4.0196699999999996</v>
      </c>
      <c r="E1760" s="1">
        <v>95.093630000000005</v>
      </c>
    </row>
    <row r="1761" spans="3:5" x14ac:dyDescent="0.25">
      <c r="C1761" s="2">
        <v>2008</v>
      </c>
      <c r="D1761" s="1">
        <v>3.9507099999999999</v>
      </c>
      <c r="E1761" s="1">
        <v>95.254810000000006</v>
      </c>
    </row>
    <row r="1762" spans="3:5" x14ac:dyDescent="0.25">
      <c r="C1762" s="2">
        <v>2009</v>
      </c>
      <c r="D1762" s="1">
        <v>3.8925999999999998</v>
      </c>
      <c r="E1762" s="1">
        <v>95.298550000000006</v>
      </c>
    </row>
    <row r="1763" spans="3:5" x14ac:dyDescent="0.25">
      <c r="C1763" s="2">
        <v>2010</v>
      </c>
      <c r="D1763" s="1">
        <v>3.8259500000000002</v>
      </c>
      <c r="E1763" s="1">
        <v>95.237840000000006</v>
      </c>
    </row>
    <row r="1764" spans="3:5" x14ac:dyDescent="0.25">
      <c r="C1764" s="2">
        <v>2011</v>
      </c>
      <c r="D1764" s="1">
        <v>3.7547799999999998</v>
      </c>
      <c r="E1764" s="1">
        <v>95.387500000000003</v>
      </c>
    </row>
    <row r="1765" spans="3:5" x14ac:dyDescent="0.25">
      <c r="C1765" s="2">
        <v>2012</v>
      </c>
      <c r="D1765" s="1">
        <v>3.6943299999999999</v>
      </c>
      <c r="E1765" s="1">
        <v>95.562809999999999</v>
      </c>
    </row>
    <row r="1766" spans="3:5" x14ac:dyDescent="0.25">
      <c r="C1766" s="2">
        <v>2013</v>
      </c>
      <c r="D1766" s="1">
        <v>3.6322100000000002</v>
      </c>
      <c r="E1766" s="1">
        <v>95.487849999999995</v>
      </c>
    </row>
    <row r="1767" spans="3:5" x14ac:dyDescent="0.25">
      <c r="C1767" s="2">
        <v>2014</v>
      </c>
      <c r="D1767" s="1">
        <v>3.5692300000000001</v>
      </c>
      <c r="E1767" s="1">
        <v>95.578879999999998</v>
      </c>
    </row>
    <row r="1768" spans="3:5" x14ac:dyDescent="0.25">
      <c r="C1768" s="2">
        <v>2015</v>
      </c>
      <c r="D1768" s="1">
        <v>3.5069499999999998</v>
      </c>
      <c r="E1768" s="1">
        <v>95.660489999999996</v>
      </c>
    </row>
    <row r="1769" spans="3:5" x14ac:dyDescent="0.25">
      <c r="C1769" s="2">
        <v>2016</v>
      </c>
      <c r="D1769" s="1">
        <v>3.4438300000000002</v>
      </c>
      <c r="E1769" s="1">
        <v>95.762600000000006</v>
      </c>
    </row>
    <row r="1770" spans="3:5" x14ac:dyDescent="0.25">
      <c r="C1770" s="2">
        <v>2017</v>
      </c>
      <c r="D1770" s="1">
        <v>3.39073</v>
      </c>
      <c r="E1770" s="1">
        <v>95.78877</v>
      </c>
    </row>
    <row r="1771" spans="3:5" x14ac:dyDescent="0.25">
      <c r="C1771" s="2">
        <v>2018</v>
      </c>
      <c r="D1771" s="1">
        <v>3.32917</v>
      </c>
      <c r="E1771" s="1">
        <v>95.833629999999999</v>
      </c>
    </row>
    <row r="1772" spans="3:5" x14ac:dyDescent="0.25">
      <c r="C1772" s="2">
        <v>2019</v>
      </c>
      <c r="D1772" s="1">
        <v>3.2759499999999999</v>
      </c>
      <c r="E1772" s="1">
        <v>95.905389999999997</v>
      </c>
    </row>
    <row r="1773" spans="3:5" x14ac:dyDescent="0.25">
      <c r="C1773" s="2">
        <v>2020</v>
      </c>
      <c r="D1773" s="1">
        <v>3.2263299999999999</v>
      </c>
      <c r="E1773" s="1">
        <v>95.932169999999999</v>
      </c>
    </row>
    <row r="1774" spans="3:5" x14ac:dyDescent="0.25">
      <c r="C1774" s="2">
        <v>2021</v>
      </c>
      <c r="D1774" s="1">
        <v>3.1758899999999999</v>
      </c>
      <c r="E1774" s="1">
        <v>96.033760000000001</v>
      </c>
    </row>
    <row r="1775" spans="3:5" x14ac:dyDescent="0.25">
      <c r="C1775" s="2">
        <v>2022</v>
      </c>
      <c r="D1775" s="1">
        <v>3.13307</v>
      </c>
      <c r="E1775" s="1">
        <v>96.07199</v>
      </c>
    </row>
    <row r="1776" spans="3:5" x14ac:dyDescent="0.25">
      <c r="C1776" s="2">
        <v>2023</v>
      </c>
      <c r="D1776" s="1">
        <v>3.0883099999999999</v>
      </c>
      <c r="E1776" s="1">
        <v>96.114580000000004</v>
      </c>
    </row>
    <row r="1777" spans="3:5" x14ac:dyDescent="0.25">
      <c r="C1777" s="2">
        <v>2024</v>
      </c>
      <c r="D1777" s="1">
        <v>3.04698</v>
      </c>
      <c r="E1777" s="1">
        <v>96.148690000000002</v>
      </c>
    </row>
    <row r="1778" spans="3:5" x14ac:dyDescent="0.25">
      <c r="C1778" s="2">
        <v>2025</v>
      </c>
      <c r="D1778" s="1">
        <v>3.0039799999999999</v>
      </c>
      <c r="E1778" s="1">
        <v>96.189660000000003</v>
      </c>
    </row>
    <row r="1779" spans="3:5" x14ac:dyDescent="0.25">
      <c r="C1779" s="2">
        <v>2026</v>
      </c>
      <c r="D1779" s="1">
        <v>2.9708800000000002</v>
      </c>
      <c r="E1779" s="1">
        <v>96.253529999999998</v>
      </c>
    </row>
    <row r="1780" spans="3:5" x14ac:dyDescent="0.25">
      <c r="C1780" s="2">
        <v>2027</v>
      </c>
      <c r="D1780" s="1">
        <v>2.93954</v>
      </c>
      <c r="E1780" s="1">
        <v>96.302090000000007</v>
      </c>
    </row>
    <row r="1781" spans="3:5" x14ac:dyDescent="0.25">
      <c r="C1781" s="2">
        <v>2028</v>
      </c>
      <c r="D1781" s="1">
        <v>2.9061699999999999</v>
      </c>
      <c r="E1781" s="1">
        <v>96.320599999999999</v>
      </c>
    </row>
    <row r="1782" spans="3:5" x14ac:dyDescent="0.25">
      <c r="C1782" s="2">
        <v>2029</v>
      </c>
      <c r="D1782" s="1">
        <v>2.88104</v>
      </c>
      <c r="E1782" s="1">
        <v>96.332769999999996</v>
      </c>
    </row>
    <row r="1783" spans="3:5" x14ac:dyDescent="0.25">
      <c r="C1783" s="2">
        <v>2030</v>
      </c>
      <c r="D1783" s="1">
        <v>2.8599600000000001</v>
      </c>
      <c r="E1783" s="1">
        <v>96.389799999999994</v>
      </c>
    </row>
    <row r="1784" spans="3:5" x14ac:dyDescent="0.25">
      <c r="C1784" s="2">
        <v>2031</v>
      </c>
      <c r="D1784" s="1">
        <v>2.84015</v>
      </c>
      <c r="E1784" s="1">
        <v>96.410480000000007</v>
      </c>
    </row>
    <row r="1785" spans="3:5" x14ac:dyDescent="0.25">
      <c r="C1785" s="2">
        <v>2032</v>
      </c>
      <c r="D1785" s="1">
        <v>2.81968</v>
      </c>
      <c r="E1785" s="1">
        <v>96.427580000000006</v>
      </c>
    </row>
    <row r="1786" spans="3:5" x14ac:dyDescent="0.25">
      <c r="C1786" s="2">
        <v>2033</v>
      </c>
      <c r="D1786" s="1">
        <v>2.8096299999999998</v>
      </c>
      <c r="E1786" s="1">
        <v>96.429910000000007</v>
      </c>
    </row>
    <row r="1787" spans="3:5" x14ac:dyDescent="0.25">
      <c r="C1787" s="2">
        <v>2034</v>
      </c>
      <c r="D1787" s="1">
        <v>2.7945199999999999</v>
      </c>
      <c r="E1787" s="1">
        <v>96.435680000000005</v>
      </c>
    </row>
    <row r="1788" spans="3:5" x14ac:dyDescent="0.25">
      <c r="C1788" s="2">
        <v>2035</v>
      </c>
      <c r="D1788" s="1">
        <v>2.7926700000000002</v>
      </c>
      <c r="E1788" s="1">
        <v>96.443879999999993</v>
      </c>
    </row>
    <row r="1789" spans="3:5" x14ac:dyDescent="0.25">
      <c r="C1789" s="2">
        <v>2036</v>
      </c>
      <c r="D1789" s="1">
        <v>2.7891300000000001</v>
      </c>
      <c r="E1789" s="1">
        <v>96.437550000000002</v>
      </c>
    </row>
    <row r="1790" spans="3:5" x14ac:dyDescent="0.25">
      <c r="C1790" s="2">
        <v>2037</v>
      </c>
      <c r="D1790" s="1">
        <v>2.7921299999999998</v>
      </c>
      <c r="E1790" s="1">
        <v>96.425709999999995</v>
      </c>
    </row>
    <row r="1791" spans="3:5" x14ac:dyDescent="0.25">
      <c r="C1791" s="2">
        <v>2038</v>
      </c>
      <c r="D1791" s="1">
        <v>2.7976700000000001</v>
      </c>
      <c r="E1791" s="1">
        <v>96.404610000000005</v>
      </c>
    </row>
    <row r="1792" spans="3:5" x14ac:dyDescent="0.25">
      <c r="C1792" s="2">
        <v>2039</v>
      </c>
      <c r="D1792" s="1">
        <v>2.8035899999999998</v>
      </c>
      <c r="E1792" s="1">
        <v>96.402109999999993</v>
      </c>
    </row>
    <row r="1793" spans="3:5" x14ac:dyDescent="0.25">
      <c r="C1793" s="2">
        <v>2040</v>
      </c>
      <c r="D1793" s="1">
        <v>2.8096299999999998</v>
      </c>
      <c r="E1793" s="1">
        <v>96.394019999999998</v>
      </c>
    </row>
    <row r="1794" spans="3:5" x14ac:dyDescent="0.25">
      <c r="C1794" s="2">
        <v>2041</v>
      </c>
      <c r="D1794" s="1">
        <v>2.8287200000000001</v>
      </c>
      <c r="E1794" s="1">
        <v>96.336619999999996</v>
      </c>
    </row>
    <row r="1795" spans="3:5" x14ac:dyDescent="0.25">
      <c r="C1795" s="2">
        <v>2042</v>
      </c>
      <c r="D1795" s="1">
        <v>2.8474200000000001</v>
      </c>
      <c r="E1795" s="1">
        <v>96.332099999999997</v>
      </c>
    </row>
    <row r="1796" spans="3:5" x14ac:dyDescent="0.25">
      <c r="C1796" s="2">
        <v>2043</v>
      </c>
      <c r="D1796" s="1">
        <v>2.8746800000000001</v>
      </c>
      <c r="E1796" s="1">
        <v>96.309049999999999</v>
      </c>
    </row>
    <row r="1797" spans="3:5" x14ac:dyDescent="0.25">
      <c r="C1797" s="2">
        <v>2044</v>
      </c>
      <c r="D1797" s="1">
        <v>2.9004400000000001</v>
      </c>
      <c r="E1797" s="1">
        <v>96.285039999999995</v>
      </c>
    </row>
    <row r="1798" spans="3:5" x14ac:dyDescent="0.25">
      <c r="C1798" s="2">
        <v>2045</v>
      </c>
      <c r="D1798" s="1">
        <v>2.9329800000000001</v>
      </c>
      <c r="E1798" s="1">
        <v>96.20975</v>
      </c>
    </row>
    <row r="1799" spans="3:5" x14ac:dyDescent="0.25">
      <c r="C1799" s="2">
        <v>2046</v>
      </c>
      <c r="D1799" s="1">
        <v>2.96801</v>
      </c>
      <c r="E1799" s="1">
        <v>96.231750000000005</v>
      </c>
    </row>
    <row r="1800" spans="3:5" x14ac:dyDescent="0.25">
      <c r="C1800" s="2">
        <v>2047</v>
      </c>
      <c r="D1800" s="1">
        <v>3.0066899999999999</v>
      </c>
      <c r="E1800" s="1">
        <v>96.14</v>
      </c>
    </row>
    <row r="1801" spans="3:5" x14ac:dyDescent="0.25">
      <c r="C1801" s="2">
        <v>2048</v>
      </c>
      <c r="D1801" s="1">
        <v>3.0528599999999999</v>
      </c>
      <c r="E1801" s="1">
        <v>96.046490000000006</v>
      </c>
    </row>
    <row r="1802" spans="3:5" x14ac:dyDescent="0.25">
      <c r="C1802" s="2">
        <v>2049</v>
      </c>
      <c r="D1802" s="1">
        <v>3.1095000000000002</v>
      </c>
      <c r="E1802" s="1">
        <v>96.078140000000005</v>
      </c>
    </row>
    <row r="1803" spans="3:5" x14ac:dyDescent="0.25">
      <c r="C1803" s="2">
        <v>2050</v>
      </c>
      <c r="D1803" s="1">
        <v>3.16743</v>
      </c>
      <c r="E1803" s="1">
        <v>96.003799999999998</v>
      </c>
    </row>
    <row r="1804" spans="3:5" x14ac:dyDescent="0.25">
      <c r="C1804" s="2">
        <v>2051</v>
      </c>
      <c r="D1804" s="1">
        <v>3.22532</v>
      </c>
      <c r="E1804" s="1">
        <v>95.885530000000003</v>
      </c>
    </row>
    <row r="1805" spans="3:5" x14ac:dyDescent="0.25">
      <c r="C1805" s="2">
        <v>2052</v>
      </c>
      <c r="D1805" s="1">
        <v>3.2883800000000001</v>
      </c>
      <c r="E1805" s="1">
        <v>95.901330000000002</v>
      </c>
    </row>
    <row r="1806" spans="3:5" x14ac:dyDescent="0.25">
      <c r="C1806" s="2">
        <v>2053</v>
      </c>
      <c r="D1806" s="1">
        <v>3.3681299999999998</v>
      </c>
      <c r="E1806" s="1">
        <v>95.770799999999994</v>
      </c>
    </row>
    <row r="1807" spans="3:5" x14ac:dyDescent="0.25">
      <c r="C1807" s="2">
        <v>2054</v>
      </c>
      <c r="D1807" s="1">
        <v>3.4457599999999999</v>
      </c>
      <c r="E1807" s="1">
        <v>95.67192</v>
      </c>
    </row>
    <row r="1808" spans="3:5" x14ac:dyDescent="0.25">
      <c r="C1808" s="2">
        <v>2055</v>
      </c>
      <c r="D1808" s="1">
        <v>3.5377299999999998</v>
      </c>
      <c r="E1808" s="1">
        <v>95.684290000000004</v>
      </c>
    </row>
    <row r="1809" spans="3:5" x14ac:dyDescent="0.25">
      <c r="C1809" s="2">
        <v>2056</v>
      </c>
      <c r="D1809" s="1">
        <v>3.6286</v>
      </c>
      <c r="E1809" s="1">
        <v>95.518910000000005</v>
      </c>
    </row>
    <row r="1810" spans="3:5" x14ac:dyDescent="0.25">
      <c r="C1810" s="2">
        <v>2057</v>
      </c>
      <c r="D1810" s="1">
        <v>3.7266400000000002</v>
      </c>
      <c r="E1810" s="1">
        <v>95.342600000000004</v>
      </c>
    </row>
    <row r="1811" spans="3:5" x14ac:dyDescent="0.25">
      <c r="C1811" s="2">
        <v>2058</v>
      </c>
      <c r="D1811" s="1">
        <v>3.8391000000000002</v>
      </c>
      <c r="E1811" s="1">
        <v>95.361490000000003</v>
      </c>
    </row>
    <row r="1812" spans="3:5" x14ac:dyDescent="0.25">
      <c r="C1812" s="2">
        <v>2059</v>
      </c>
      <c r="D1812" s="1">
        <v>3.9605000000000001</v>
      </c>
      <c r="E1812" s="1">
        <v>95.232990000000001</v>
      </c>
    </row>
    <row r="1813" spans="3:5" x14ac:dyDescent="0.25">
      <c r="C1813" s="2">
        <v>2060</v>
      </c>
      <c r="D1813" s="1">
        <v>4.0806100000000001</v>
      </c>
      <c r="E1813" s="1">
        <v>95.079660000000004</v>
      </c>
    </row>
    <row r="1814" spans="3:5" x14ac:dyDescent="0.25">
      <c r="C1814" s="2">
        <v>2061</v>
      </c>
      <c r="D1814" s="1">
        <v>4.2175399999999996</v>
      </c>
      <c r="E1814" s="1">
        <v>94.880260000000007</v>
      </c>
    </row>
    <row r="1815" spans="3:5" x14ac:dyDescent="0.25">
      <c r="C1815" s="2">
        <v>2062</v>
      </c>
      <c r="D1815" s="1">
        <v>4.3652699999999998</v>
      </c>
      <c r="E1815" s="1">
        <v>94.838970000000003</v>
      </c>
    </row>
    <row r="1816" spans="3:5" x14ac:dyDescent="0.25">
      <c r="C1816" s="2">
        <v>2063</v>
      </c>
      <c r="D1816" s="1">
        <v>4.5194099999999997</v>
      </c>
      <c r="E1816" s="1">
        <v>94.672190000000001</v>
      </c>
    </row>
    <row r="1817" spans="3:5" x14ac:dyDescent="0.25">
      <c r="C1817" s="2">
        <v>2064</v>
      </c>
      <c r="D1817" s="1">
        <v>4.6871200000000002</v>
      </c>
      <c r="E1817" s="1">
        <v>94.475920000000002</v>
      </c>
    </row>
    <row r="1818" spans="3:5" x14ac:dyDescent="0.25">
      <c r="C1818" s="2">
        <v>2065</v>
      </c>
      <c r="D1818" s="1">
        <v>4.8636200000000001</v>
      </c>
      <c r="E1818" s="1">
        <v>94.284869999999998</v>
      </c>
    </row>
    <row r="1819" spans="3:5" x14ac:dyDescent="0.25">
      <c r="C1819" s="2">
        <v>2066</v>
      </c>
      <c r="D1819" s="1">
        <v>5.0522400000000003</v>
      </c>
      <c r="E1819" s="1">
        <v>94.136369999999999</v>
      </c>
    </row>
    <row r="1820" spans="3:5" x14ac:dyDescent="0.25">
      <c r="C1820" s="2">
        <v>2067</v>
      </c>
      <c r="D1820" s="1">
        <v>5.2480099999999998</v>
      </c>
      <c r="E1820" s="1">
        <v>93.916219999999996</v>
      </c>
    </row>
    <row r="1821" spans="3:5" x14ac:dyDescent="0.25">
      <c r="C1821" s="2">
        <v>2068</v>
      </c>
      <c r="D1821" s="1">
        <v>5.4682899999999997</v>
      </c>
      <c r="E1821" s="1">
        <v>93.709040000000002</v>
      </c>
    </row>
    <row r="1822" spans="3:5" x14ac:dyDescent="0.25">
      <c r="C1822" s="2">
        <v>2069</v>
      </c>
      <c r="D1822" s="1">
        <v>5.6908700000000003</v>
      </c>
      <c r="E1822" s="1">
        <v>93.471509999999995</v>
      </c>
    </row>
    <row r="1823" spans="3:5" x14ac:dyDescent="0.25">
      <c r="C1823" s="2">
        <v>2070</v>
      </c>
      <c r="D1823" s="1">
        <v>5.9226700000000001</v>
      </c>
      <c r="E1823" s="1">
        <v>93.259190000000004</v>
      </c>
    </row>
    <row r="1824" spans="3:5" x14ac:dyDescent="0.25">
      <c r="C1824" s="2">
        <v>2071</v>
      </c>
      <c r="D1824" s="1">
        <v>6.1761400000000002</v>
      </c>
      <c r="E1824" s="1">
        <v>93.019170000000003</v>
      </c>
    </row>
    <row r="1825" spans="3:5" x14ac:dyDescent="0.25">
      <c r="C1825" s="2">
        <v>2072</v>
      </c>
      <c r="D1825" s="1">
        <v>6.4388699999999996</v>
      </c>
      <c r="E1825" s="1">
        <v>92.693700000000007</v>
      </c>
    </row>
    <row r="1826" spans="3:5" x14ac:dyDescent="0.25">
      <c r="C1826" s="2">
        <v>2073</v>
      </c>
      <c r="D1826" s="1">
        <v>6.7108600000000003</v>
      </c>
      <c r="E1826" s="1">
        <v>92.471140000000005</v>
      </c>
    </row>
    <row r="1827" spans="3:5" x14ac:dyDescent="0.25">
      <c r="C1827" s="2">
        <v>2074</v>
      </c>
      <c r="D1827" s="1">
        <v>7.00542</v>
      </c>
      <c r="E1827" s="1">
        <v>92.179079999999999</v>
      </c>
    </row>
    <row r="1828" spans="3:5" x14ac:dyDescent="0.25">
      <c r="C1828" s="2">
        <v>2075</v>
      </c>
      <c r="D1828" s="1">
        <v>7.3183400000000001</v>
      </c>
      <c r="E1828" s="1">
        <v>91.821899999999999</v>
      </c>
    </row>
    <row r="1829" spans="3:5" x14ac:dyDescent="0.25">
      <c r="C1829" s="2">
        <v>2076</v>
      </c>
      <c r="D1829" s="1">
        <v>7.62425</v>
      </c>
      <c r="E1829" s="1">
        <v>91.506410000000002</v>
      </c>
    </row>
    <row r="1830" spans="3:5" x14ac:dyDescent="0.25">
      <c r="C1830" s="2">
        <v>2077</v>
      </c>
      <c r="D1830" s="1">
        <v>7.9526599999999998</v>
      </c>
      <c r="E1830" s="1">
        <v>91.228260000000006</v>
      </c>
    </row>
    <row r="1831" spans="3:5" x14ac:dyDescent="0.25">
      <c r="C1831" s="2">
        <v>2078</v>
      </c>
      <c r="D1831" s="1">
        <v>8.29697</v>
      </c>
      <c r="E1831" s="1">
        <v>90.866889999999998</v>
      </c>
    </row>
    <row r="1832" spans="3:5" x14ac:dyDescent="0.25">
      <c r="C1832" s="2">
        <v>2079</v>
      </c>
      <c r="D1832" s="1">
        <v>8.6386699999999994</v>
      </c>
      <c r="E1832" s="1">
        <v>90.488659999999996</v>
      </c>
    </row>
    <row r="1833" spans="3:5" x14ac:dyDescent="0.25">
      <c r="C1833" s="2">
        <v>2080</v>
      </c>
      <c r="D1833" s="1">
        <v>9.0021500000000003</v>
      </c>
      <c r="E1833" s="1">
        <v>90.167910000000006</v>
      </c>
    </row>
    <row r="1834" spans="3:5" x14ac:dyDescent="0.25">
      <c r="C1834" s="2">
        <v>2081</v>
      </c>
      <c r="D1834" s="1">
        <v>9.3859100000000009</v>
      </c>
      <c r="E1834" s="1">
        <v>89.776049999999998</v>
      </c>
    </row>
    <row r="1835" spans="3:5" x14ac:dyDescent="0.25">
      <c r="C1835" s="2">
        <v>2082</v>
      </c>
      <c r="D1835" s="1">
        <v>9.7495700000000003</v>
      </c>
      <c r="E1835" s="1">
        <v>89.364009999999993</v>
      </c>
    </row>
    <row r="1836" spans="3:5" x14ac:dyDescent="0.25">
      <c r="C1836" s="2">
        <v>2083</v>
      </c>
      <c r="D1836" s="1">
        <v>10.125959999999999</v>
      </c>
      <c r="E1836" s="1">
        <v>89.010949999999994</v>
      </c>
    </row>
    <row r="1837" spans="3:5" x14ac:dyDescent="0.25">
      <c r="C1837" s="2">
        <v>2084</v>
      </c>
      <c r="D1837" s="1">
        <v>10.52336</v>
      </c>
      <c r="E1837" s="1">
        <v>88.678070000000005</v>
      </c>
    </row>
    <row r="1838" spans="3:5" x14ac:dyDescent="0.25">
      <c r="C1838" s="2">
        <v>2085</v>
      </c>
      <c r="D1838" s="1">
        <v>10.91</v>
      </c>
      <c r="E1838" s="1">
        <v>88.19753</v>
      </c>
    </row>
    <row r="1839" spans="3:5" x14ac:dyDescent="0.25">
      <c r="C1839" s="2">
        <v>2086</v>
      </c>
      <c r="D1839" s="1">
        <v>11.295120000000001</v>
      </c>
      <c r="E1839" s="1">
        <v>87.818240000000003</v>
      </c>
    </row>
    <row r="1840" spans="3:5" x14ac:dyDescent="0.25">
      <c r="C1840" s="2">
        <v>2087</v>
      </c>
      <c r="D1840" s="1">
        <v>11.711510000000001</v>
      </c>
      <c r="E1840" s="1">
        <v>87.442629999999994</v>
      </c>
    </row>
    <row r="1841" spans="3:5" x14ac:dyDescent="0.25">
      <c r="C1841" s="2">
        <v>2088</v>
      </c>
      <c r="D1841" s="1">
        <v>12.100849999999999</v>
      </c>
      <c r="E1841" s="1">
        <v>87.036609999999996</v>
      </c>
    </row>
    <row r="1842" spans="3:5" x14ac:dyDescent="0.25">
      <c r="C1842" s="2">
        <v>2089</v>
      </c>
      <c r="D1842" s="1">
        <v>12.48592</v>
      </c>
      <c r="E1842" s="1">
        <v>86.644130000000004</v>
      </c>
    </row>
    <row r="1843" spans="3:5" x14ac:dyDescent="0.25">
      <c r="C1843" s="2">
        <v>2090</v>
      </c>
      <c r="D1843" s="1">
        <v>12.880089999999999</v>
      </c>
      <c r="E1843" s="1">
        <v>86.252380000000002</v>
      </c>
    </row>
    <row r="1844" spans="3:5" x14ac:dyDescent="0.25">
      <c r="C1844" s="2">
        <v>2091</v>
      </c>
      <c r="D1844" s="1">
        <v>13.27948</v>
      </c>
      <c r="E1844" s="1">
        <v>85.853279999999998</v>
      </c>
    </row>
    <row r="1845" spans="3:5" x14ac:dyDescent="0.25">
      <c r="C1845" s="2">
        <v>2092</v>
      </c>
      <c r="D1845" s="1">
        <v>13.64329</v>
      </c>
      <c r="E1845" s="1">
        <v>85.453090000000003</v>
      </c>
    </row>
    <row r="1846" spans="3:5" x14ac:dyDescent="0.25">
      <c r="C1846" s="2">
        <v>2093</v>
      </c>
      <c r="D1846" s="1">
        <v>14.023479999999999</v>
      </c>
      <c r="E1846" s="1">
        <v>85.111410000000006</v>
      </c>
    </row>
    <row r="1847" spans="3:5" x14ac:dyDescent="0.25">
      <c r="C1847" s="2">
        <v>2094</v>
      </c>
      <c r="D1847" s="1">
        <v>14.400779999999999</v>
      </c>
      <c r="E1847" s="1">
        <v>84.731719999999996</v>
      </c>
    </row>
    <row r="1848" spans="3:5" x14ac:dyDescent="0.25">
      <c r="C1848" s="2">
        <v>2095</v>
      </c>
      <c r="D1848" s="1">
        <v>14.729810000000001</v>
      </c>
      <c r="E1848" s="1">
        <v>84.346180000000004</v>
      </c>
    </row>
    <row r="1849" spans="3:5" x14ac:dyDescent="0.25">
      <c r="C1849" s="2">
        <v>2096</v>
      </c>
      <c r="D1849" s="1">
        <v>15.06439</v>
      </c>
      <c r="E1849" s="1">
        <v>84.028279999999995</v>
      </c>
    </row>
    <row r="1850" spans="3:5" x14ac:dyDescent="0.25">
      <c r="C1850" s="2">
        <v>2097</v>
      </c>
      <c r="D1850" s="1">
        <v>15.41433</v>
      </c>
      <c r="E1850" s="1">
        <v>83.705860000000001</v>
      </c>
    </row>
    <row r="1851" spans="3:5" x14ac:dyDescent="0.25">
      <c r="C1851" s="2">
        <v>2098</v>
      </c>
      <c r="D1851" s="1">
        <v>15.70551</v>
      </c>
      <c r="E1851" s="1">
        <v>83.411529999999999</v>
      </c>
    </row>
    <row r="1852" spans="3:5" x14ac:dyDescent="0.25">
      <c r="C1852" s="2">
        <v>2099</v>
      </c>
      <c r="D1852" s="1">
        <v>15.997030000000001</v>
      </c>
      <c r="E1852" s="1">
        <v>83.063599999999994</v>
      </c>
    </row>
    <row r="1853" spans="3:5" x14ac:dyDescent="0.25">
      <c r="C1853" s="2">
        <v>2100</v>
      </c>
      <c r="D1853" s="1">
        <v>16.29599</v>
      </c>
      <c r="E1853" s="1">
        <v>82.804940000000002</v>
      </c>
    </row>
    <row r="1854" spans="3:5" x14ac:dyDescent="0.25">
      <c r="C1854" s="2">
        <v>2101</v>
      </c>
      <c r="D1854" s="1">
        <v>16.570630000000001</v>
      </c>
      <c r="E1854" s="1">
        <v>82.509119999999996</v>
      </c>
    </row>
    <row r="1855" spans="3:5" x14ac:dyDescent="0.25">
      <c r="C1855" s="2">
        <v>2102</v>
      </c>
      <c r="D1855" s="1">
        <v>16.794360000000001</v>
      </c>
      <c r="E1855" s="1">
        <v>82.284099999999995</v>
      </c>
    </row>
    <row r="1856" spans="3:5" x14ac:dyDescent="0.25">
      <c r="C1856" s="2">
        <v>2103</v>
      </c>
      <c r="D1856" s="1">
        <v>17.037839999999999</v>
      </c>
      <c r="E1856" s="1">
        <v>82.084370000000007</v>
      </c>
    </row>
    <row r="1857" spans="3:5" x14ac:dyDescent="0.25">
      <c r="C1857" s="2">
        <v>2104</v>
      </c>
      <c r="D1857" s="1">
        <v>17.245290000000001</v>
      </c>
      <c r="E1857" s="1">
        <v>81.837909999999994</v>
      </c>
    </row>
    <row r="1858" spans="3:5" x14ac:dyDescent="0.25">
      <c r="C1858" s="2">
        <v>2105</v>
      </c>
      <c r="D1858" s="1">
        <v>17.436879999999999</v>
      </c>
      <c r="E1858" s="1">
        <v>81.597179999999994</v>
      </c>
    </row>
    <row r="1859" spans="3:5" x14ac:dyDescent="0.25">
      <c r="C1859" s="2">
        <v>2106</v>
      </c>
      <c r="D1859" s="1">
        <v>17.623449999999998</v>
      </c>
      <c r="E1859" s="1">
        <v>81.521780000000007</v>
      </c>
    </row>
    <row r="1860" spans="3:5" x14ac:dyDescent="0.25">
      <c r="C1860" s="2">
        <v>2107</v>
      </c>
      <c r="D1860" s="1">
        <v>17.777850000000001</v>
      </c>
      <c r="E1860" s="1">
        <v>81.320170000000005</v>
      </c>
    </row>
    <row r="1861" spans="3:5" x14ac:dyDescent="0.25">
      <c r="C1861" s="2">
        <v>2108</v>
      </c>
      <c r="D1861" s="1">
        <v>17.91658</v>
      </c>
      <c r="E1861" s="1">
        <v>81.187449999999998</v>
      </c>
    </row>
    <row r="1862" spans="3:5" x14ac:dyDescent="0.25">
      <c r="C1862" s="2">
        <v>2109</v>
      </c>
      <c r="D1862" s="1">
        <v>18.026789999999998</v>
      </c>
      <c r="E1862" s="1">
        <v>81.053610000000006</v>
      </c>
    </row>
    <row r="1863" spans="3:5" x14ac:dyDescent="0.25">
      <c r="C1863" s="2">
        <v>2110</v>
      </c>
      <c r="D1863" s="1">
        <v>18.137650000000001</v>
      </c>
      <c r="E1863" s="1">
        <v>80.956100000000006</v>
      </c>
    </row>
    <row r="1864" spans="3:5" x14ac:dyDescent="0.25">
      <c r="C1864" s="2">
        <v>2111</v>
      </c>
      <c r="D1864" s="1">
        <v>18.213660000000001</v>
      </c>
      <c r="E1864" s="1">
        <v>80.863129999999998</v>
      </c>
    </row>
    <row r="1865" spans="3:5" x14ac:dyDescent="0.25">
      <c r="C1865" s="2">
        <v>2112</v>
      </c>
      <c r="D1865" s="1">
        <v>18.283159999999999</v>
      </c>
      <c r="E1865" s="1">
        <v>80.848129999999998</v>
      </c>
    </row>
    <row r="1866" spans="3:5" x14ac:dyDescent="0.25">
      <c r="C1866" s="2">
        <v>2113</v>
      </c>
      <c r="D1866" s="1">
        <v>18.324680000000001</v>
      </c>
      <c r="E1866" s="1">
        <v>80.785709999999995</v>
      </c>
    </row>
    <row r="1867" spans="3:5" x14ac:dyDescent="0.25">
      <c r="C1867" s="2">
        <v>2114</v>
      </c>
      <c r="D1867" s="1">
        <v>18.356819999999999</v>
      </c>
      <c r="E1867" s="1">
        <v>80.726129999999998</v>
      </c>
    </row>
    <row r="1868" spans="3:5" x14ac:dyDescent="0.25">
      <c r="C1868" s="2">
        <v>2115</v>
      </c>
      <c r="D1868" s="1">
        <v>18.37847</v>
      </c>
      <c r="E1868" s="1">
        <v>80.71096</v>
      </c>
    </row>
    <row r="1869" spans="3:5" x14ac:dyDescent="0.25">
      <c r="C1869" s="2">
        <v>2116</v>
      </c>
      <c r="D1869" s="1">
        <v>18.37809</v>
      </c>
      <c r="E1869" s="1">
        <v>80.725610000000003</v>
      </c>
    </row>
    <row r="1870" spans="3:5" x14ac:dyDescent="0.25">
      <c r="C1870" s="2">
        <v>2117</v>
      </c>
      <c r="D1870" s="1">
        <v>18.369820000000001</v>
      </c>
      <c r="E1870" s="1">
        <v>80.746510000000001</v>
      </c>
    </row>
    <row r="1871" spans="3:5" x14ac:dyDescent="0.25">
      <c r="C1871" s="2">
        <v>2118</v>
      </c>
      <c r="D1871" s="1">
        <v>18.352060000000002</v>
      </c>
      <c r="E1871" s="1">
        <v>80.754379999999998</v>
      </c>
    </row>
    <row r="1872" spans="3:5" x14ac:dyDescent="0.25">
      <c r="C1872" s="2">
        <v>2119</v>
      </c>
      <c r="D1872" s="1">
        <v>18.321999999999999</v>
      </c>
      <c r="E1872" s="1">
        <v>80.771029999999996</v>
      </c>
    </row>
    <row r="1873" spans="3:5" x14ac:dyDescent="0.25">
      <c r="C1873" s="2">
        <v>2120</v>
      </c>
      <c r="D1873" s="1">
        <v>18.28931</v>
      </c>
      <c r="E1873" s="1">
        <v>80.855459999999994</v>
      </c>
    </row>
    <row r="1874" spans="3:5" x14ac:dyDescent="0.25">
      <c r="C1874" s="2">
        <v>2121</v>
      </c>
      <c r="D1874" s="1">
        <v>18.249939999999999</v>
      </c>
      <c r="E1874" s="1">
        <v>80.887240000000006</v>
      </c>
    </row>
    <row r="1875" spans="3:5" x14ac:dyDescent="0.25">
      <c r="C1875" s="2">
        <v>2122</v>
      </c>
      <c r="D1875" s="1">
        <v>18.193940000000001</v>
      </c>
      <c r="E1875" s="1">
        <v>80.897919999999999</v>
      </c>
    </row>
    <row r="1876" spans="3:5" x14ac:dyDescent="0.25">
      <c r="C1876" s="2">
        <v>2123</v>
      </c>
      <c r="D1876" s="1">
        <v>18.155270000000002</v>
      </c>
      <c r="E1876" s="1">
        <v>81.003069999999994</v>
      </c>
    </row>
    <row r="1877" spans="3:5" x14ac:dyDescent="0.25">
      <c r="C1877" s="2">
        <v>2124</v>
      </c>
      <c r="D1877" s="1">
        <v>18.117290000000001</v>
      </c>
      <c r="E1877" s="1">
        <v>81.026629999999997</v>
      </c>
    </row>
    <row r="1878" spans="3:5" x14ac:dyDescent="0.25">
      <c r="C1878" s="2">
        <v>2125</v>
      </c>
      <c r="D1878" s="1">
        <v>18.064139999999998</v>
      </c>
      <c r="E1878" s="1">
        <v>81.082220000000007</v>
      </c>
    </row>
    <row r="1879" spans="3:5" x14ac:dyDescent="0.25">
      <c r="C1879" s="2">
        <v>2126</v>
      </c>
      <c r="D1879" s="1">
        <v>18.01418</v>
      </c>
      <c r="E1879" s="1">
        <v>81.123450000000005</v>
      </c>
    </row>
    <row r="1880" spans="3:5" x14ac:dyDescent="0.25">
      <c r="C1880" s="2">
        <v>2127</v>
      </c>
      <c r="D1880" s="1">
        <v>17.991910000000001</v>
      </c>
      <c r="E1880" s="1">
        <v>81.161699999999996</v>
      </c>
    </row>
    <row r="1881" spans="3:5" x14ac:dyDescent="0.25">
      <c r="C1881" s="2">
        <v>2128</v>
      </c>
      <c r="D1881" s="1">
        <v>17.958909999999999</v>
      </c>
      <c r="E1881" s="1">
        <v>81.18647</v>
      </c>
    </row>
    <row r="1882" spans="3:5" x14ac:dyDescent="0.25">
      <c r="C1882" s="2">
        <v>2129</v>
      </c>
      <c r="D1882" s="1">
        <v>17.938479999999998</v>
      </c>
      <c r="E1882" s="1">
        <v>81.214500000000001</v>
      </c>
    </row>
    <row r="1883" spans="3:5" x14ac:dyDescent="0.25">
      <c r="C1883" s="2">
        <v>2130</v>
      </c>
      <c r="D1883" s="1">
        <v>17.927949999999999</v>
      </c>
      <c r="E1883" s="1">
        <v>81.198779999999999</v>
      </c>
    </row>
    <row r="1884" spans="3:5" x14ac:dyDescent="0.25">
      <c r="C1884" s="2">
        <v>2131</v>
      </c>
      <c r="D1884" s="1">
        <v>17.93252</v>
      </c>
      <c r="E1884" s="1">
        <v>81.219329999999999</v>
      </c>
    </row>
    <row r="1885" spans="3:5" x14ac:dyDescent="0.25">
      <c r="C1885" s="2">
        <v>2132</v>
      </c>
      <c r="D1885" s="1">
        <v>17.943200000000001</v>
      </c>
      <c r="E1885" s="1">
        <v>81.179500000000004</v>
      </c>
    </row>
    <row r="1886" spans="3:5" x14ac:dyDescent="0.25">
      <c r="C1886" s="2">
        <v>2133</v>
      </c>
      <c r="D1886" s="1">
        <v>17.966449999999998</v>
      </c>
      <c r="E1886" s="1">
        <v>81.173770000000005</v>
      </c>
    </row>
    <row r="1887" spans="3:5" x14ac:dyDescent="0.25">
      <c r="C1887" s="2">
        <v>2134</v>
      </c>
      <c r="D1887" s="1">
        <v>18.015499999999999</v>
      </c>
      <c r="E1887" s="1">
        <v>81.107399999999998</v>
      </c>
    </row>
    <row r="1888" spans="3:5" x14ac:dyDescent="0.25">
      <c r="C1888" s="2">
        <v>2135</v>
      </c>
      <c r="D1888" s="1">
        <v>18.07958</v>
      </c>
      <c r="E1888" s="1">
        <v>81.070589999999996</v>
      </c>
    </row>
    <row r="1889" spans="3:5" x14ac:dyDescent="0.25">
      <c r="C1889" s="2">
        <v>2136</v>
      </c>
      <c r="D1889" s="1">
        <v>18.14676</v>
      </c>
      <c r="E1889" s="1">
        <v>80.993970000000004</v>
      </c>
    </row>
    <row r="1890" spans="3:5" x14ac:dyDescent="0.25">
      <c r="C1890" s="2">
        <v>2137</v>
      </c>
      <c r="D1890" s="1">
        <v>18.250360000000001</v>
      </c>
      <c r="E1890" s="1">
        <v>80.902749999999997</v>
      </c>
    </row>
    <row r="1891" spans="3:5" x14ac:dyDescent="0.25">
      <c r="C1891" s="2">
        <v>2138</v>
      </c>
      <c r="D1891" s="1">
        <v>18.35932</v>
      </c>
      <c r="E1891" s="1">
        <v>80.761300000000006</v>
      </c>
    </row>
    <row r="1892" spans="3:5" x14ac:dyDescent="0.25">
      <c r="C1892" s="2">
        <v>2139</v>
      </c>
      <c r="D1892" s="1">
        <v>18.480509999999999</v>
      </c>
      <c r="E1892" s="1">
        <v>80.640630000000002</v>
      </c>
    </row>
    <row r="1893" spans="3:5" x14ac:dyDescent="0.25">
      <c r="C1893" s="2">
        <v>2140</v>
      </c>
      <c r="D1893" s="1">
        <v>18.633890000000001</v>
      </c>
      <c r="E1893" s="1">
        <v>80.524900000000002</v>
      </c>
    </row>
    <row r="1894" spans="3:5" x14ac:dyDescent="0.25">
      <c r="C1894" s="2">
        <v>2141</v>
      </c>
      <c r="D1894" s="1">
        <v>18.805510000000002</v>
      </c>
      <c r="E1894" s="1">
        <v>80.32311</v>
      </c>
    </row>
    <row r="1895" spans="3:5" x14ac:dyDescent="0.25">
      <c r="C1895" s="2">
        <v>2142</v>
      </c>
      <c r="D1895" s="1">
        <v>18.978400000000001</v>
      </c>
      <c r="E1895" s="1">
        <v>80.118430000000004</v>
      </c>
    </row>
    <row r="1896" spans="3:5" x14ac:dyDescent="0.25">
      <c r="C1896" s="2">
        <v>2143</v>
      </c>
      <c r="D1896" s="1">
        <v>19.187840000000001</v>
      </c>
      <c r="E1896" s="1">
        <v>79.947400000000002</v>
      </c>
    </row>
    <row r="1897" spans="3:5" x14ac:dyDescent="0.25">
      <c r="C1897" s="2">
        <v>2144</v>
      </c>
      <c r="D1897" s="1">
        <v>19.422059999999998</v>
      </c>
      <c r="E1897" s="1">
        <v>79.704849999999993</v>
      </c>
    </row>
    <row r="1898" spans="3:5" x14ac:dyDescent="0.25">
      <c r="C1898" s="2">
        <v>2145</v>
      </c>
      <c r="D1898" s="1">
        <v>19.66676</v>
      </c>
      <c r="E1898" s="1">
        <v>79.444540000000003</v>
      </c>
    </row>
    <row r="1899" spans="3:5" x14ac:dyDescent="0.25">
      <c r="C1899" s="2">
        <v>2146</v>
      </c>
      <c r="D1899" s="1">
        <v>19.919969999999999</v>
      </c>
      <c r="E1899" s="1">
        <v>79.201710000000006</v>
      </c>
    </row>
    <row r="1900" spans="3:5" x14ac:dyDescent="0.25">
      <c r="C1900" s="2">
        <v>2147</v>
      </c>
      <c r="D1900" s="1">
        <v>20.212330000000001</v>
      </c>
      <c r="E1900" s="1">
        <v>78.883160000000004</v>
      </c>
    </row>
    <row r="1901" spans="3:5" x14ac:dyDescent="0.25">
      <c r="C1901" s="2">
        <v>2148</v>
      </c>
      <c r="D1901" s="1">
        <v>20.515720000000002</v>
      </c>
      <c r="E1901" s="1">
        <v>78.58578</v>
      </c>
    </row>
    <row r="1902" spans="3:5" x14ac:dyDescent="0.25">
      <c r="C1902" s="2">
        <v>2149</v>
      </c>
      <c r="D1902" s="1">
        <v>20.82762</v>
      </c>
      <c r="E1902" s="1">
        <v>78.29401</v>
      </c>
    </row>
    <row r="1903" spans="3:5" x14ac:dyDescent="0.25">
      <c r="C1903" s="2">
        <v>2150</v>
      </c>
      <c r="D1903" s="1">
        <v>21.15016</v>
      </c>
      <c r="E1903" s="1">
        <v>77.906139999999994</v>
      </c>
    </row>
    <row r="1904" spans="3:5" x14ac:dyDescent="0.25">
      <c r="C1904" s="2">
        <v>2151</v>
      </c>
      <c r="D1904" s="1">
        <v>21.51183</v>
      </c>
      <c r="E1904" s="1">
        <v>77.533090000000001</v>
      </c>
    </row>
    <row r="1905" spans="3:5" x14ac:dyDescent="0.25">
      <c r="C1905" s="2">
        <v>2152</v>
      </c>
      <c r="D1905" s="1">
        <v>21.860299999999999</v>
      </c>
      <c r="E1905" s="1">
        <v>77.142529999999994</v>
      </c>
    </row>
    <row r="1906" spans="3:5" x14ac:dyDescent="0.25">
      <c r="C1906" s="2">
        <v>2153</v>
      </c>
      <c r="D1906" s="1">
        <v>22.238440000000001</v>
      </c>
      <c r="E1906" s="1">
        <v>76.751660000000001</v>
      </c>
    </row>
    <row r="1907" spans="3:5" x14ac:dyDescent="0.25">
      <c r="C1907" s="2">
        <v>2154</v>
      </c>
      <c r="D1907" s="1">
        <v>22.647729999999999</v>
      </c>
      <c r="E1907" s="1">
        <v>76.364429999999999</v>
      </c>
    </row>
    <row r="1908" spans="3:5" x14ac:dyDescent="0.25">
      <c r="C1908" s="2">
        <v>2155</v>
      </c>
      <c r="D1908" s="1">
        <v>23.035589999999999</v>
      </c>
      <c r="E1908" s="1">
        <v>76.030270000000002</v>
      </c>
    </row>
    <row r="1909" spans="3:5" x14ac:dyDescent="0.25">
      <c r="C1909" s="2">
        <v>2156</v>
      </c>
      <c r="D1909" s="1">
        <v>23.458860000000001</v>
      </c>
      <c r="E1909" s="1">
        <v>75.534859999999995</v>
      </c>
    </row>
    <row r="1910" spans="3:5" x14ac:dyDescent="0.25">
      <c r="C1910" s="2">
        <v>2157</v>
      </c>
      <c r="D1910" s="1">
        <v>23.901</v>
      </c>
      <c r="E1910" s="1">
        <v>75.096789999999999</v>
      </c>
    </row>
    <row r="1911" spans="3:5" x14ac:dyDescent="0.25">
      <c r="C1911" s="2">
        <v>2158</v>
      </c>
      <c r="D1911" s="1">
        <v>24.31474</v>
      </c>
      <c r="E1911" s="1">
        <v>74.645160000000004</v>
      </c>
    </row>
    <row r="1912" spans="3:5" x14ac:dyDescent="0.25">
      <c r="C1912" s="2">
        <v>2159</v>
      </c>
      <c r="D1912" s="1">
        <v>24.760100000000001</v>
      </c>
      <c r="E1912" s="1">
        <v>74.187359999999998</v>
      </c>
    </row>
    <row r="1913" spans="3:5" x14ac:dyDescent="0.25">
      <c r="C1913" s="2">
        <v>2160</v>
      </c>
      <c r="D1913" s="1">
        <v>25.206659999999999</v>
      </c>
      <c r="E1913" s="1">
        <v>73.734369999999998</v>
      </c>
    </row>
    <row r="1914" spans="3:5" x14ac:dyDescent="0.25">
      <c r="C1914" s="2">
        <v>2161</v>
      </c>
      <c r="D1914" s="1">
        <v>25.649249999999999</v>
      </c>
      <c r="E1914" s="1">
        <v>73.249459999999999</v>
      </c>
    </row>
    <row r="1915" spans="3:5" x14ac:dyDescent="0.25">
      <c r="C1915" s="2">
        <v>2162</v>
      </c>
      <c r="D1915" s="1">
        <v>26.102930000000001</v>
      </c>
      <c r="E1915" s="1">
        <v>72.797619999999995</v>
      </c>
    </row>
    <row r="1916" spans="3:5" x14ac:dyDescent="0.25">
      <c r="C1916" s="2">
        <v>2163</v>
      </c>
      <c r="D1916" s="1">
        <v>26.582899999999999</v>
      </c>
      <c r="E1916" s="1">
        <v>72.314250000000001</v>
      </c>
    </row>
    <row r="1917" spans="3:5" x14ac:dyDescent="0.25">
      <c r="C1917" s="2">
        <v>2164</v>
      </c>
      <c r="D1917" s="1">
        <v>27.030619999999999</v>
      </c>
      <c r="E1917" s="1">
        <v>71.850380000000001</v>
      </c>
    </row>
    <row r="1918" spans="3:5" x14ac:dyDescent="0.25">
      <c r="C1918" s="2">
        <v>2165</v>
      </c>
      <c r="D1918" s="1">
        <v>27.467669999999998</v>
      </c>
      <c r="E1918" s="1">
        <v>71.373519999999999</v>
      </c>
    </row>
    <row r="1919" spans="3:5" x14ac:dyDescent="0.25">
      <c r="C1919" s="2">
        <v>2166</v>
      </c>
      <c r="D1919" s="1">
        <v>27.92109</v>
      </c>
      <c r="E1919" s="1">
        <v>70.91789</v>
      </c>
    </row>
    <row r="1920" spans="3:5" x14ac:dyDescent="0.25">
      <c r="C1920" s="2">
        <v>2167</v>
      </c>
      <c r="D1920" s="1">
        <v>28.366790000000002</v>
      </c>
      <c r="E1920" s="1">
        <v>70.465630000000004</v>
      </c>
    </row>
    <row r="1921" spans="3:5" x14ac:dyDescent="0.25">
      <c r="C1921" s="2">
        <v>2168</v>
      </c>
      <c r="D1921" s="1">
        <v>28.79083</v>
      </c>
      <c r="E1921" s="1">
        <v>70.039019999999994</v>
      </c>
    </row>
    <row r="1922" spans="3:5" x14ac:dyDescent="0.25">
      <c r="C1922" s="2">
        <v>2169</v>
      </c>
      <c r="D1922" s="1">
        <v>29.213619999999999</v>
      </c>
      <c r="E1922" s="1">
        <v>69.582400000000007</v>
      </c>
    </row>
    <row r="1923" spans="3:5" x14ac:dyDescent="0.25">
      <c r="C1923" s="2">
        <v>2170</v>
      </c>
      <c r="D1923" s="1">
        <v>29.627770000000002</v>
      </c>
      <c r="E1923" s="1">
        <v>69.146739999999994</v>
      </c>
    </row>
    <row r="1924" spans="3:5" x14ac:dyDescent="0.25">
      <c r="C1924" s="2">
        <v>2171</v>
      </c>
      <c r="D1924" s="1">
        <v>30.003609999999998</v>
      </c>
      <c r="E1924" s="1">
        <v>68.76482</v>
      </c>
    </row>
    <row r="1925" spans="3:5" x14ac:dyDescent="0.25">
      <c r="C1925" s="2">
        <v>2172</v>
      </c>
      <c r="D1925" s="1">
        <v>30.388400000000001</v>
      </c>
      <c r="E1925" s="1">
        <v>68.373890000000003</v>
      </c>
    </row>
    <row r="1926" spans="3:5" x14ac:dyDescent="0.25">
      <c r="C1926" s="2">
        <v>2173</v>
      </c>
      <c r="D1926" s="1">
        <v>30.745729999999998</v>
      </c>
      <c r="E1926" s="1">
        <v>67.988150000000005</v>
      </c>
    </row>
    <row r="1927" spans="3:5" x14ac:dyDescent="0.25">
      <c r="C1927" s="2">
        <v>2174</v>
      </c>
      <c r="D1927" s="1">
        <v>31.06766</v>
      </c>
      <c r="E1927" s="1">
        <v>67.644909999999996</v>
      </c>
    </row>
    <row r="1928" spans="3:5" x14ac:dyDescent="0.25">
      <c r="C1928" s="2">
        <v>2175</v>
      </c>
      <c r="D1928" s="1">
        <v>31.37163</v>
      </c>
      <c r="E1928" s="1">
        <v>67.293999999999997</v>
      </c>
    </row>
    <row r="1929" spans="3:5" x14ac:dyDescent="0.25">
      <c r="C1929" s="2">
        <v>2176</v>
      </c>
      <c r="D1929" s="1">
        <v>31.683990000000001</v>
      </c>
      <c r="E1929" s="1">
        <v>66.978890000000007</v>
      </c>
    </row>
    <row r="1930" spans="3:5" x14ac:dyDescent="0.25">
      <c r="C1930" s="2">
        <v>2177</v>
      </c>
      <c r="D1930" s="1">
        <v>31.946739999999998</v>
      </c>
      <c r="E1930" s="1">
        <v>66.68092</v>
      </c>
    </row>
    <row r="1931" spans="3:5" x14ac:dyDescent="0.25">
      <c r="C1931" s="2">
        <v>2178</v>
      </c>
      <c r="D1931" s="1">
        <v>32.197830000000003</v>
      </c>
      <c r="E1931" s="1">
        <v>66.407740000000004</v>
      </c>
    </row>
    <row r="1932" spans="3:5" x14ac:dyDescent="0.25">
      <c r="C1932" s="2">
        <v>2179</v>
      </c>
      <c r="D1932" s="1">
        <v>32.39884</v>
      </c>
      <c r="E1932" s="1">
        <v>66.149349999999998</v>
      </c>
    </row>
    <row r="1933" spans="3:5" x14ac:dyDescent="0.25">
      <c r="C1933" s="2">
        <v>2180</v>
      </c>
      <c r="D1933" s="1">
        <v>32.614989999999999</v>
      </c>
      <c r="E1933" s="1">
        <v>65.94753</v>
      </c>
    </row>
    <row r="1934" spans="3:5" x14ac:dyDescent="0.25">
      <c r="C1934" s="2">
        <v>2181</v>
      </c>
      <c r="D1934" s="1">
        <v>32.786799999999999</v>
      </c>
      <c r="E1934" s="1">
        <v>65.769450000000006</v>
      </c>
    </row>
    <row r="1935" spans="3:5" x14ac:dyDescent="0.25">
      <c r="C1935" s="2">
        <v>2182</v>
      </c>
      <c r="D1935" s="1">
        <v>32.92353</v>
      </c>
      <c r="E1935" s="1">
        <v>65.585840000000005</v>
      </c>
    </row>
    <row r="1936" spans="3:5" x14ac:dyDescent="0.25">
      <c r="C1936" s="2">
        <v>2183</v>
      </c>
      <c r="D1936" s="1">
        <v>33.031509999999997</v>
      </c>
      <c r="E1936" s="1">
        <v>65.500190000000003</v>
      </c>
    </row>
    <row r="1937" spans="3:5" x14ac:dyDescent="0.25">
      <c r="C1937" s="2">
        <v>2184</v>
      </c>
      <c r="D1937" s="1">
        <v>33.110909999999997</v>
      </c>
      <c r="E1937" s="1">
        <v>65.311480000000003</v>
      </c>
    </row>
    <row r="1938" spans="3:5" x14ac:dyDescent="0.25">
      <c r="C1938" s="2">
        <v>2185</v>
      </c>
      <c r="D1938" s="1">
        <v>33.14479</v>
      </c>
      <c r="E1938" s="1">
        <v>65.245490000000004</v>
      </c>
    </row>
    <row r="1939" spans="3:5" x14ac:dyDescent="0.25">
      <c r="C1939" s="2">
        <v>2186</v>
      </c>
      <c r="D1939" s="1">
        <v>33.197960000000002</v>
      </c>
      <c r="E1939" s="1">
        <v>65.207279999999997</v>
      </c>
    </row>
    <row r="1940" spans="3:5" x14ac:dyDescent="0.25">
      <c r="C1940" s="2">
        <v>2187</v>
      </c>
      <c r="D1940" s="1">
        <v>33.183340000000001</v>
      </c>
      <c r="E1940" s="1">
        <v>65.098150000000004</v>
      </c>
    </row>
    <row r="1941" spans="3:5" x14ac:dyDescent="0.25">
      <c r="C1941" s="2">
        <v>2188</v>
      </c>
      <c r="D1941" s="1">
        <v>33.143520000000002</v>
      </c>
      <c r="E1941" s="1">
        <v>65.102699999999999</v>
      </c>
    </row>
    <row r="1942" spans="3:5" x14ac:dyDescent="0.25">
      <c r="C1942" s="2">
        <v>2189</v>
      </c>
      <c r="D1942" s="1">
        <v>33.0779</v>
      </c>
      <c r="E1942" s="1">
        <v>65.073980000000006</v>
      </c>
    </row>
    <row r="1943" spans="3:5" x14ac:dyDescent="0.25">
      <c r="C1943" s="2">
        <v>2190</v>
      </c>
      <c r="D1943" s="1">
        <v>32.994929999999997</v>
      </c>
      <c r="E1943" s="1">
        <v>65.09599</v>
      </c>
    </row>
    <row r="1944" spans="3:5" x14ac:dyDescent="0.25">
      <c r="C1944" s="2">
        <v>2191</v>
      </c>
      <c r="D1944" s="1">
        <v>32.890590000000003</v>
      </c>
      <c r="E1944" s="1">
        <v>65.141810000000007</v>
      </c>
    </row>
    <row r="1945" spans="3:5" x14ac:dyDescent="0.25">
      <c r="C1945" s="2">
        <v>2192</v>
      </c>
      <c r="D1945" s="1">
        <v>32.757950000000001</v>
      </c>
      <c r="E1945" s="1">
        <v>65.211609999999993</v>
      </c>
    </row>
    <row r="1946" spans="3:5" x14ac:dyDescent="0.25">
      <c r="C1946" s="2">
        <v>2193</v>
      </c>
      <c r="D1946" s="1">
        <v>32.614750000000001</v>
      </c>
      <c r="E1946" s="1">
        <v>65.279830000000004</v>
      </c>
    </row>
    <row r="1947" spans="3:5" x14ac:dyDescent="0.25">
      <c r="C1947" s="2">
        <v>2194</v>
      </c>
      <c r="D1947" s="1">
        <v>32.438720000000004</v>
      </c>
      <c r="E1947" s="1">
        <v>65.375110000000006</v>
      </c>
    </row>
    <row r="1948" spans="3:5" x14ac:dyDescent="0.25">
      <c r="C1948" s="2">
        <v>2195</v>
      </c>
      <c r="D1948" s="1">
        <v>32.249020000000002</v>
      </c>
      <c r="E1948" s="1">
        <v>65.476640000000003</v>
      </c>
    </row>
    <row r="1949" spans="3:5" x14ac:dyDescent="0.25">
      <c r="C1949" s="2">
        <v>2196</v>
      </c>
      <c r="D1949" s="1">
        <v>32.050739999999998</v>
      </c>
      <c r="E1949" s="1">
        <v>65.611199999999997</v>
      </c>
    </row>
    <row r="1950" spans="3:5" x14ac:dyDescent="0.25">
      <c r="C1950" s="2">
        <v>2197</v>
      </c>
      <c r="D1950" s="1">
        <v>31.83587</v>
      </c>
      <c r="E1950" s="1">
        <v>65.745530000000002</v>
      </c>
    </row>
    <row r="1951" spans="3:5" x14ac:dyDescent="0.25">
      <c r="C1951" s="2">
        <v>2198</v>
      </c>
      <c r="D1951" s="1">
        <v>31.600850000000001</v>
      </c>
      <c r="E1951" s="1">
        <v>65.873869999999997</v>
      </c>
    </row>
    <row r="1952" spans="3:5" x14ac:dyDescent="0.25">
      <c r="C1952" s="2">
        <v>2199</v>
      </c>
      <c r="D1952" s="1">
        <v>31.37886</v>
      </c>
      <c r="E1952" s="1">
        <v>66.040080000000003</v>
      </c>
    </row>
    <row r="1953" spans="3:5" x14ac:dyDescent="0.25">
      <c r="C1953" s="2">
        <v>2200</v>
      </c>
      <c r="D1953" s="1">
        <v>31.14256</v>
      </c>
      <c r="E1953" s="1">
        <v>66.200869999999995</v>
      </c>
    </row>
    <row r="1954" spans="3:5" x14ac:dyDescent="0.25">
      <c r="C1954" s="2">
        <v>2201</v>
      </c>
      <c r="D1954" s="1">
        <v>30.901240000000001</v>
      </c>
      <c r="E1954" s="1">
        <v>66.385689999999997</v>
      </c>
    </row>
    <row r="1955" spans="3:5" x14ac:dyDescent="0.25">
      <c r="C1955" s="2">
        <v>2202</v>
      </c>
      <c r="D1955" s="1">
        <v>30.649979999999999</v>
      </c>
      <c r="E1955" s="1">
        <v>66.553470000000004</v>
      </c>
    </row>
    <row r="1956" spans="3:5" x14ac:dyDescent="0.25">
      <c r="C1956" s="2">
        <v>2203</v>
      </c>
      <c r="D1956" s="1">
        <v>30.439430000000002</v>
      </c>
      <c r="E1956" s="1">
        <v>66.735860000000002</v>
      </c>
    </row>
    <row r="1957" spans="3:5" x14ac:dyDescent="0.25">
      <c r="C1957" s="2">
        <v>2204</v>
      </c>
      <c r="D1957" s="1">
        <v>30.183610000000002</v>
      </c>
      <c r="E1957" s="1">
        <v>66.889499999999998</v>
      </c>
    </row>
    <row r="1958" spans="3:5" x14ac:dyDescent="0.25">
      <c r="C1958" s="2">
        <v>2205</v>
      </c>
      <c r="D1958" s="1">
        <v>29.984580000000001</v>
      </c>
      <c r="E1958" s="1">
        <v>67.031739999999999</v>
      </c>
    </row>
    <row r="1959" spans="3:5" x14ac:dyDescent="0.25">
      <c r="C1959" s="2">
        <v>2206</v>
      </c>
      <c r="D1959" s="1">
        <v>29.76202</v>
      </c>
      <c r="E1959" s="1">
        <v>67.207650000000001</v>
      </c>
    </row>
    <row r="1960" spans="3:5" x14ac:dyDescent="0.25">
      <c r="C1960" s="2">
        <v>2207</v>
      </c>
      <c r="D1960" s="1">
        <v>29.57612</v>
      </c>
      <c r="E1960" s="1">
        <v>67.369020000000006</v>
      </c>
    </row>
    <row r="1961" spans="3:5" x14ac:dyDescent="0.25">
      <c r="C1961" s="2">
        <v>2208</v>
      </c>
      <c r="D1961" s="1">
        <v>29.39114</v>
      </c>
      <c r="E1961" s="1">
        <v>67.525710000000004</v>
      </c>
    </row>
    <row r="1962" spans="3:5" x14ac:dyDescent="0.25">
      <c r="C1962" s="2">
        <v>2209</v>
      </c>
      <c r="D1962" s="1">
        <v>29.235399999999998</v>
      </c>
      <c r="E1962" s="1">
        <v>67.656419999999997</v>
      </c>
    </row>
    <row r="1963" spans="3:5" x14ac:dyDescent="0.25">
      <c r="C1963" s="2">
        <v>2210</v>
      </c>
      <c r="D1963" s="1">
        <v>29.091380000000001</v>
      </c>
      <c r="E1963" s="1">
        <v>67.780910000000006</v>
      </c>
    </row>
    <row r="1964" spans="3:5" x14ac:dyDescent="0.25">
      <c r="C1964" s="2">
        <v>2211</v>
      </c>
      <c r="D1964" s="1">
        <v>28.961200000000002</v>
      </c>
      <c r="E1964" s="1">
        <v>67.897009999999995</v>
      </c>
    </row>
    <row r="1965" spans="3:5" x14ac:dyDescent="0.25">
      <c r="C1965" s="2">
        <v>2212</v>
      </c>
      <c r="D1965" s="1">
        <v>28.8718</v>
      </c>
      <c r="E1965" s="1">
        <v>67.987049999999996</v>
      </c>
    </row>
    <row r="1966" spans="3:5" x14ac:dyDescent="0.25">
      <c r="C1966" s="2">
        <v>2213</v>
      </c>
      <c r="D1966" s="1">
        <v>28.780419999999999</v>
      </c>
      <c r="E1966" s="1">
        <v>68.056049999999999</v>
      </c>
    </row>
    <row r="1967" spans="3:5" x14ac:dyDescent="0.25">
      <c r="C1967" s="2">
        <v>2214</v>
      </c>
      <c r="D1967" s="1">
        <v>28.73357</v>
      </c>
      <c r="E1967" s="1">
        <v>68.115160000000003</v>
      </c>
    </row>
    <row r="1968" spans="3:5" x14ac:dyDescent="0.25">
      <c r="C1968" s="2">
        <v>2215</v>
      </c>
      <c r="D1968" s="1">
        <v>28.70955</v>
      </c>
      <c r="E1968" s="1">
        <v>68.168049999999994</v>
      </c>
    </row>
    <row r="1969" spans="3:5" x14ac:dyDescent="0.25">
      <c r="C1969" s="2">
        <v>2216</v>
      </c>
      <c r="D1969" s="1">
        <v>28.6997</v>
      </c>
      <c r="E1969" s="1">
        <v>68.168289999999999</v>
      </c>
    </row>
    <row r="1970" spans="3:5" x14ac:dyDescent="0.25">
      <c r="C1970" s="2">
        <v>2217</v>
      </c>
      <c r="D1970" s="1">
        <v>28.714259999999999</v>
      </c>
      <c r="E1970" s="1">
        <v>68.174350000000004</v>
      </c>
    </row>
    <row r="1971" spans="3:5" x14ac:dyDescent="0.25">
      <c r="C1971" s="2">
        <v>2218</v>
      </c>
      <c r="D1971" s="1">
        <v>28.757570000000001</v>
      </c>
      <c r="E1971" s="1">
        <v>68.121669999999995</v>
      </c>
    </row>
    <row r="1972" spans="3:5" x14ac:dyDescent="0.25">
      <c r="C1972" s="2">
        <v>2219</v>
      </c>
      <c r="D1972" s="1">
        <v>28.81439</v>
      </c>
      <c r="E1972" s="1">
        <v>68.063839999999999</v>
      </c>
    </row>
    <row r="1973" spans="3:5" x14ac:dyDescent="0.25">
      <c r="C1973" s="2">
        <v>2220</v>
      </c>
      <c r="D1973" s="1">
        <v>28.929030000000001</v>
      </c>
      <c r="E1973" s="1">
        <v>68.014560000000003</v>
      </c>
    </row>
    <row r="1974" spans="3:5" x14ac:dyDescent="0.25">
      <c r="C1974" s="2">
        <v>2221</v>
      </c>
      <c r="D1974" s="1">
        <v>29.045719999999999</v>
      </c>
      <c r="E1974" s="1">
        <v>67.890630000000002</v>
      </c>
    </row>
    <row r="1975" spans="3:5" x14ac:dyDescent="0.25">
      <c r="C1975" s="2">
        <v>2222</v>
      </c>
      <c r="D1975" s="1">
        <v>29.188780000000001</v>
      </c>
      <c r="E1975" s="1">
        <v>67.760450000000006</v>
      </c>
    </row>
    <row r="1976" spans="3:5" x14ac:dyDescent="0.25">
      <c r="C1976" s="2">
        <v>2223</v>
      </c>
      <c r="D1976" s="1">
        <v>29.362210000000001</v>
      </c>
      <c r="E1976" s="1">
        <v>67.589070000000007</v>
      </c>
    </row>
    <row r="1977" spans="3:5" x14ac:dyDescent="0.25">
      <c r="C1977" s="2">
        <v>2224</v>
      </c>
      <c r="D1977" s="1">
        <v>29.551459999999999</v>
      </c>
      <c r="E1977" s="1">
        <v>67.3904</v>
      </c>
    </row>
    <row r="1978" spans="3:5" x14ac:dyDescent="0.25">
      <c r="C1978" s="2">
        <v>2225</v>
      </c>
      <c r="D1978" s="1">
        <v>29.787430000000001</v>
      </c>
      <c r="E1978" s="1">
        <v>67.20129</v>
      </c>
    </row>
    <row r="1979" spans="3:5" x14ac:dyDescent="0.25">
      <c r="C1979" s="2">
        <v>2226</v>
      </c>
      <c r="D1979" s="1">
        <v>30.051600000000001</v>
      </c>
      <c r="E1979" s="1">
        <v>66.930459999999997</v>
      </c>
    </row>
    <row r="1980" spans="3:5" x14ac:dyDescent="0.25">
      <c r="C1980" s="2">
        <v>2227</v>
      </c>
      <c r="D1980" s="1">
        <v>30.33174</v>
      </c>
      <c r="E1980" s="1">
        <v>66.631649999999993</v>
      </c>
    </row>
    <row r="1981" spans="3:5" x14ac:dyDescent="0.25">
      <c r="C1981" s="2">
        <v>2228</v>
      </c>
      <c r="D1981" s="1">
        <v>30.636040000000001</v>
      </c>
      <c r="E1981" s="1">
        <v>66.340879999999999</v>
      </c>
    </row>
    <row r="1982" spans="3:5" x14ac:dyDescent="0.25">
      <c r="C1982" s="2">
        <v>2229</v>
      </c>
      <c r="D1982" s="1">
        <v>30.977630000000001</v>
      </c>
      <c r="E1982" s="1">
        <v>65.994159999999994</v>
      </c>
    </row>
    <row r="1983" spans="3:5" x14ac:dyDescent="0.25">
      <c r="C1983" s="2">
        <v>2230</v>
      </c>
      <c r="D1983" s="1">
        <v>31.352409999999999</v>
      </c>
      <c r="E1983" s="1">
        <v>65.605739999999997</v>
      </c>
    </row>
    <row r="1984" spans="3:5" x14ac:dyDescent="0.25">
      <c r="C1984" s="2">
        <v>2231</v>
      </c>
      <c r="D1984" s="1">
        <v>31.72232</v>
      </c>
      <c r="E1984" s="1">
        <v>65.210589999999996</v>
      </c>
    </row>
    <row r="1985" spans="3:5" x14ac:dyDescent="0.25">
      <c r="C1985" s="2">
        <v>2232</v>
      </c>
      <c r="D1985" s="1">
        <v>32.158940000000001</v>
      </c>
      <c r="E1985" s="1">
        <v>64.750919999999994</v>
      </c>
    </row>
    <row r="1986" spans="3:5" x14ac:dyDescent="0.25">
      <c r="C1986" s="2">
        <v>2233</v>
      </c>
      <c r="D1986" s="1">
        <v>32.634569999999997</v>
      </c>
      <c r="E1986" s="1">
        <v>64.277879999999996</v>
      </c>
    </row>
    <row r="1987" spans="3:5" x14ac:dyDescent="0.25">
      <c r="C1987" s="2">
        <v>2234</v>
      </c>
      <c r="D1987" s="1">
        <v>33.098320000000001</v>
      </c>
      <c r="E1987" s="1">
        <v>63.799709999999997</v>
      </c>
    </row>
    <row r="1988" spans="3:5" x14ac:dyDescent="0.25">
      <c r="C1988" s="2">
        <v>2235</v>
      </c>
      <c r="D1988" s="1">
        <v>33.607680000000002</v>
      </c>
      <c r="E1988" s="1">
        <v>63.256480000000003</v>
      </c>
    </row>
    <row r="1989" spans="3:5" x14ac:dyDescent="0.25">
      <c r="C1989" s="2">
        <v>2236</v>
      </c>
      <c r="D1989" s="1">
        <v>34.151290000000003</v>
      </c>
      <c r="E1989" s="1">
        <v>62.6751</v>
      </c>
    </row>
    <row r="1990" spans="3:5" x14ac:dyDescent="0.25">
      <c r="C1990" s="2">
        <v>2237</v>
      </c>
      <c r="D1990" s="1">
        <v>34.725540000000002</v>
      </c>
      <c r="E1990" s="1">
        <v>62.087060000000001</v>
      </c>
    </row>
    <row r="1991" spans="3:5" x14ac:dyDescent="0.25">
      <c r="C1991" s="2">
        <v>2238</v>
      </c>
      <c r="D1991" s="1">
        <v>35.32206</v>
      </c>
      <c r="E1991" s="1">
        <v>61.455959999999997</v>
      </c>
    </row>
    <row r="1992" spans="3:5" x14ac:dyDescent="0.25">
      <c r="C1992" s="2">
        <v>2239</v>
      </c>
      <c r="D1992" s="1">
        <v>35.983960000000003</v>
      </c>
      <c r="E1992" s="1">
        <v>60.782829999999997</v>
      </c>
    </row>
    <row r="1993" spans="3:5" x14ac:dyDescent="0.25">
      <c r="C1993" s="2">
        <v>2240</v>
      </c>
      <c r="D1993" s="1">
        <v>36.622839999999997</v>
      </c>
      <c r="E1993" s="1">
        <v>60.102150000000002</v>
      </c>
    </row>
    <row r="1994" spans="3:5" x14ac:dyDescent="0.25">
      <c r="C1994" s="2">
        <v>2241</v>
      </c>
      <c r="D1994" s="1">
        <v>37.305129999999998</v>
      </c>
      <c r="E1994" s="1">
        <v>59.399389999999997</v>
      </c>
    </row>
    <row r="1995" spans="3:5" x14ac:dyDescent="0.25">
      <c r="C1995" s="2">
        <v>2242</v>
      </c>
      <c r="D1995" s="1">
        <v>38.018300000000004</v>
      </c>
      <c r="E1995" s="1">
        <v>58.648679999999999</v>
      </c>
    </row>
    <row r="1996" spans="3:5" x14ac:dyDescent="0.25">
      <c r="C1996" s="2">
        <v>2243</v>
      </c>
      <c r="D1996" s="1">
        <v>38.757710000000003</v>
      </c>
      <c r="E1996" s="1">
        <v>57.886879999999998</v>
      </c>
    </row>
    <row r="1997" spans="3:5" x14ac:dyDescent="0.25">
      <c r="C1997" s="2">
        <v>2244</v>
      </c>
      <c r="D1997" s="1">
        <v>39.51097</v>
      </c>
      <c r="E1997" s="1">
        <v>57.085349999999998</v>
      </c>
    </row>
    <row r="1998" spans="3:5" x14ac:dyDescent="0.25">
      <c r="C1998" s="2">
        <v>2245</v>
      </c>
      <c r="D1998" s="1">
        <v>40.326079999999997</v>
      </c>
      <c r="E1998" s="1">
        <v>56.222850000000001</v>
      </c>
    </row>
    <row r="1999" spans="3:5" x14ac:dyDescent="0.25">
      <c r="C1999" s="2">
        <v>2246</v>
      </c>
      <c r="D1999" s="1">
        <v>41.16225</v>
      </c>
      <c r="E1999" s="1">
        <v>55.357930000000003</v>
      </c>
    </row>
    <row r="2000" spans="3:5" x14ac:dyDescent="0.25">
      <c r="C2000" s="2">
        <v>2247</v>
      </c>
      <c r="D2000" s="1">
        <v>42.003869999999999</v>
      </c>
      <c r="E2000" s="1">
        <v>54.496119999999998</v>
      </c>
    </row>
    <row r="2001" spans="3:5" x14ac:dyDescent="0.25">
      <c r="C2001" s="2">
        <v>2248</v>
      </c>
      <c r="D2001" s="1">
        <v>42.891669999999998</v>
      </c>
      <c r="E2001" s="1">
        <v>53.582459999999998</v>
      </c>
    </row>
    <row r="2002" spans="3:5" x14ac:dyDescent="0.25">
      <c r="C2002" s="2">
        <v>2249</v>
      </c>
      <c r="D2002" s="1">
        <v>43.819809999999997</v>
      </c>
      <c r="E2002" s="1">
        <v>52.618929999999999</v>
      </c>
    </row>
    <row r="2003" spans="3:5" x14ac:dyDescent="0.25">
      <c r="C2003" s="2">
        <v>2250</v>
      </c>
      <c r="D2003" s="1">
        <v>44.714289999999998</v>
      </c>
      <c r="E2003" s="1">
        <v>51.682659999999998</v>
      </c>
    </row>
    <row r="2004" spans="3:5" x14ac:dyDescent="0.25">
      <c r="C2004" s="2">
        <v>2251</v>
      </c>
      <c r="D2004" s="1">
        <v>45.723120000000002</v>
      </c>
      <c r="E2004" s="1">
        <v>50.66122</v>
      </c>
    </row>
    <row r="2005" spans="3:5" x14ac:dyDescent="0.25">
      <c r="C2005" s="2">
        <v>2252</v>
      </c>
      <c r="D2005" s="1">
        <v>46.723239999999997</v>
      </c>
      <c r="E2005" s="1">
        <v>49.634889999999999</v>
      </c>
    </row>
    <row r="2006" spans="3:5" x14ac:dyDescent="0.25">
      <c r="C2006" s="2">
        <v>2253</v>
      </c>
      <c r="D2006" s="1">
        <v>47.697690000000001</v>
      </c>
      <c r="E2006" s="1">
        <v>48.637830000000001</v>
      </c>
    </row>
    <row r="2007" spans="3:5" x14ac:dyDescent="0.25">
      <c r="C2007" s="2">
        <v>2254</v>
      </c>
      <c r="D2007" s="1">
        <v>48.741289999999999</v>
      </c>
      <c r="E2007" s="1">
        <v>47.588500000000003</v>
      </c>
    </row>
    <row r="2008" spans="3:5" x14ac:dyDescent="0.25">
      <c r="C2008" s="2">
        <v>2255</v>
      </c>
      <c r="D2008" s="1">
        <v>49.789909999999999</v>
      </c>
      <c r="E2008" s="1">
        <v>46.512439999999998</v>
      </c>
    </row>
    <row r="2009" spans="3:5" x14ac:dyDescent="0.25">
      <c r="C2009" s="2">
        <v>2256</v>
      </c>
      <c r="D2009" s="1">
        <v>50.80048</v>
      </c>
      <c r="E2009" s="1">
        <v>45.444369999999999</v>
      </c>
    </row>
    <row r="2010" spans="3:5" x14ac:dyDescent="0.25">
      <c r="C2010" s="2">
        <v>2257</v>
      </c>
      <c r="D2010" s="1">
        <v>51.879820000000002</v>
      </c>
      <c r="E2010" s="1">
        <v>44.394579999999998</v>
      </c>
    </row>
    <row r="2011" spans="3:5" x14ac:dyDescent="0.25">
      <c r="C2011" s="2">
        <v>2258</v>
      </c>
      <c r="D2011" s="1">
        <v>52.95402</v>
      </c>
      <c r="E2011" s="1">
        <v>43.306159999999998</v>
      </c>
    </row>
    <row r="2012" spans="3:5" x14ac:dyDescent="0.25">
      <c r="C2012" s="2">
        <v>2259</v>
      </c>
      <c r="D2012" s="1">
        <v>53.985619999999997</v>
      </c>
      <c r="E2012" s="1">
        <v>42.270449999999997</v>
      </c>
    </row>
    <row r="2013" spans="3:5" x14ac:dyDescent="0.25">
      <c r="C2013" s="2">
        <v>2260</v>
      </c>
      <c r="D2013" s="1">
        <v>55.037089999999999</v>
      </c>
      <c r="E2013" s="1">
        <v>41.206690000000002</v>
      </c>
    </row>
    <row r="2014" spans="3:5" x14ac:dyDescent="0.25">
      <c r="C2014" s="2">
        <v>2261</v>
      </c>
      <c r="D2014" s="1">
        <v>56.129629999999999</v>
      </c>
      <c r="E2014" s="1">
        <v>40.10371</v>
      </c>
    </row>
    <row r="2015" spans="3:5" x14ac:dyDescent="0.25">
      <c r="C2015" s="2">
        <v>2262</v>
      </c>
      <c r="D2015" s="1">
        <v>57.196860000000001</v>
      </c>
      <c r="E2015" s="1">
        <v>39.047629999999998</v>
      </c>
    </row>
    <row r="2016" spans="3:5" x14ac:dyDescent="0.25">
      <c r="C2016" s="2">
        <v>2263</v>
      </c>
      <c r="D2016" s="1">
        <v>58.276949999999999</v>
      </c>
      <c r="E2016" s="1">
        <v>37.990769999999998</v>
      </c>
    </row>
    <row r="2017" spans="3:5" x14ac:dyDescent="0.25">
      <c r="C2017" s="2">
        <v>2264</v>
      </c>
      <c r="D2017" s="1">
        <v>59.367919999999998</v>
      </c>
      <c r="E2017" s="1">
        <v>36.896160000000002</v>
      </c>
    </row>
    <row r="2018" spans="3:5" x14ac:dyDescent="0.25">
      <c r="C2018" s="2">
        <v>2265</v>
      </c>
      <c r="D2018" s="1">
        <v>60.460540000000002</v>
      </c>
      <c r="E2018" s="1">
        <v>35.81671</v>
      </c>
    </row>
    <row r="2019" spans="3:5" x14ac:dyDescent="0.25">
      <c r="C2019" s="2">
        <v>2266</v>
      </c>
      <c r="D2019" s="1">
        <v>61.497160000000001</v>
      </c>
      <c r="E2019" s="1">
        <v>34.810400000000001</v>
      </c>
    </row>
    <row r="2020" spans="3:5" x14ac:dyDescent="0.25">
      <c r="C2020" s="2">
        <v>2267</v>
      </c>
      <c r="D2020" s="1">
        <v>62.556289999999997</v>
      </c>
      <c r="E2020" s="1">
        <v>33.777790000000003</v>
      </c>
    </row>
    <row r="2021" spans="3:5" x14ac:dyDescent="0.25">
      <c r="C2021" s="2">
        <v>2268</v>
      </c>
      <c r="D2021" s="1">
        <v>63.589579999999998</v>
      </c>
      <c r="E2021" s="1">
        <v>32.770200000000003</v>
      </c>
    </row>
    <row r="2022" spans="3:5" x14ac:dyDescent="0.25">
      <c r="C2022" s="2">
        <v>2269</v>
      </c>
      <c r="D2022" s="1">
        <v>64.551060000000007</v>
      </c>
      <c r="E2022" s="1">
        <v>31.846499999999999</v>
      </c>
    </row>
    <row r="2023" spans="3:5" x14ac:dyDescent="0.25">
      <c r="C2023" s="2">
        <v>2270</v>
      </c>
      <c r="D2023" s="1">
        <v>65.558359999999993</v>
      </c>
      <c r="E2023" s="1">
        <v>30.8886</v>
      </c>
    </row>
    <row r="2024" spans="3:5" x14ac:dyDescent="0.25">
      <c r="C2024" s="2">
        <v>2271</v>
      </c>
      <c r="D2024" s="1">
        <v>66.481070000000003</v>
      </c>
      <c r="E2024" s="1">
        <v>29.969860000000001</v>
      </c>
    </row>
    <row r="2025" spans="3:5" x14ac:dyDescent="0.25">
      <c r="C2025" s="2">
        <v>2272</v>
      </c>
      <c r="D2025" s="1">
        <v>67.373750000000001</v>
      </c>
      <c r="E2025" s="1">
        <v>29.16386</v>
      </c>
    </row>
    <row r="2026" spans="3:5" x14ac:dyDescent="0.25">
      <c r="C2026" s="2">
        <v>2273</v>
      </c>
      <c r="D2026" s="1">
        <v>68.202709999999996</v>
      </c>
      <c r="E2026" s="1">
        <v>28.354050000000001</v>
      </c>
    </row>
    <row r="2027" spans="3:5" x14ac:dyDescent="0.25">
      <c r="C2027" s="2">
        <v>2274</v>
      </c>
      <c r="D2027" s="1">
        <v>68.999250000000004</v>
      </c>
      <c r="E2027" s="1">
        <v>27.582619999999999</v>
      </c>
    </row>
    <row r="2028" spans="3:5" x14ac:dyDescent="0.25">
      <c r="C2028" s="2">
        <v>2275</v>
      </c>
      <c r="D2028" s="1">
        <v>69.75121</v>
      </c>
      <c r="E2028" s="1">
        <v>26.89864</v>
      </c>
    </row>
    <row r="2029" spans="3:5" x14ac:dyDescent="0.25">
      <c r="C2029" s="2">
        <v>2276</v>
      </c>
      <c r="D2029" s="1">
        <v>70.434389999999993</v>
      </c>
      <c r="E2029" s="1">
        <v>26.25142</v>
      </c>
    </row>
    <row r="2030" spans="3:5" x14ac:dyDescent="0.25">
      <c r="C2030" s="2">
        <v>2277</v>
      </c>
      <c r="D2030" s="1">
        <v>71.087249999999997</v>
      </c>
      <c r="E2030" s="1">
        <v>25.652450000000002</v>
      </c>
    </row>
    <row r="2031" spans="3:5" x14ac:dyDescent="0.25">
      <c r="C2031" s="2">
        <v>2278</v>
      </c>
      <c r="D2031" s="1">
        <v>71.659000000000006</v>
      </c>
      <c r="E2031" s="1">
        <v>25.134840000000001</v>
      </c>
    </row>
    <row r="2032" spans="3:5" x14ac:dyDescent="0.25">
      <c r="C2032" s="2">
        <v>2279</v>
      </c>
      <c r="D2032" s="1">
        <v>72.183880000000002</v>
      </c>
      <c r="E2032" s="1">
        <v>24.665089999999999</v>
      </c>
    </row>
    <row r="2033" spans="3:5" x14ac:dyDescent="0.25">
      <c r="C2033" s="2">
        <v>2280</v>
      </c>
      <c r="D2033" s="1">
        <v>72.668689999999998</v>
      </c>
      <c r="E2033" s="1">
        <v>24.248149999999999</v>
      </c>
    </row>
    <row r="2034" spans="3:5" x14ac:dyDescent="0.25">
      <c r="C2034" s="2">
        <v>2281</v>
      </c>
      <c r="D2034" s="1">
        <v>73.064070000000001</v>
      </c>
      <c r="E2034" s="1">
        <v>23.899039999999999</v>
      </c>
    </row>
    <row r="2035" spans="3:5" x14ac:dyDescent="0.25">
      <c r="C2035" s="2">
        <v>2282</v>
      </c>
      <c r="D2035" s="1">
        <v>73.408379999999994</v>
      </c>
      <c r="E2035" s="1">
        <v>23.584199999999999</v>
      </c>
    </row>
    <row r="2036" spans="3:5" x14ac:dyDescent="0.25">
      <c r="C2036" s="2">
        <v>2283</v>
      </c>
      <c r="D2036" s="1">
        <v>73.741550000000004</v>
      </c>
      <c r="E2036" s="1">
        <v>23.33135</v>
      </c>
    </row>
    <row r="2037" spans="3:5" x14ac:dyDescent="0.25">
      <c r="C2037" s="2">
        <v>2284</v>
      </c>
      <c r="D2037" s="1">
        <v>74.010180000000005</v>
      </c>
      <c r="E2037" s="1">
        <v>23.122440000000001</v>
      </c>
    </row>
    <row r="2038" spans="3:5" x14ac:dyDescent="0.25">
      <c r="C2038" s="2">
        <v>2285</v>
      </c>
      <c r="D2038" s="1">
        <v>74.215969999999999</v>
      </c>
      <c r="E2038" s="1">
        <v>22.954249999999998</v>
      </c>
    </row>
    <row r="2039" spans="3:5" x14ac:dyDescent="0.25">
      <c r="C2039" s="2">
        <v>2286</v>
      </c>
      <c r="D2039" s="1">
        <v>74.405929999999998</v>
      </c>
      <c r="E2039" s="1">
        <v>22.82978</v>
      </c>
    </row>
    <row r="2040" spans="3:5" x14ac:dyDescent="0.25">
      <c r="C2040" s="2">
        <v>2287</v>
      </c>
      <c r="D2040" s="1">
        <v>74.532899999999998</v>
      </c>
      <c r="E2040" s="1">
        <v>22.747589999999999</v>
      </c>
    </row>
    <row r="2041" spans="3:5" x14ac:dyDescent="0.25">
      <c r="C2041" s="2">
        <v>2288</v>
      </c>
      <c r="D2041" s="1">
        <v>74.628420000000006</v>
      </c>
      <c r="E2041" s="1">
        <v>22.706900000000001</v>
      </c>
    </row>
    <row r="2042" spans="3:5" x14ac:dyDescent="0.25">
      <c r="C2042" s="2">
        <v>2289</v>
      </c>
      <c r="D2042" s="1">
        <v>74.676519999999996</v>
      </c>
      <c r="E2042" s="1">
        <v>22.702919999999999</v>
      </c>
    </row>
    <row r="2043" spans="3:5" x14ac:dyDescent="0.25">
      <c r="C2043" s="2">
        <v>2290</v>
      </c>
      <c r="D2043" s="1">
        <v>74.709990000000005</v>
      </c>
      <c r="E2043" s="1">
        <v>22.743580000000001</v>
      </c>
    </row>
    <row r="2044" spans="3:5" x14ac:dyDescent="0.25">
      <c r="C2044" s="2">
        <v>2291</v>
      </c>
      <c r="D2044" s="1">
        <v>74.686449999999994</v>
      </c>
      <c r="E2044" s="1">
        <v>22.810949999999998</v>
      </c>
    </row>
    <row r="2045" spans="3:5" x14ac:dyDescent="0.25">
      <c r="C2045" s="2">
        <v>2292</v>
      </c>
      <c r="D2045" s="1">
        <v>74.627080000000007</v>
      </c>
      <c r="E2045" s="1">
        <v>22.907119999999999</v>
      </c>
    </row>
    <row r="2046" spans="3:5" x14ac:dyDescent="0.25">
      <c r="C2046" s="2">
        <v>2293</v>
      </c>
      <c r="D2046" s="1">
        <v>74.541989999999998</v>
      </c>
      <c r="E2046" s="1">
        <v>23.04533</v>
      </c>
    </row>
    <row r="2047" spans="3:5" x14ac:dyDescent="0.25">
      <c r="C2047" s="2">
        <v>2294</v>
      </c>
      <c r="D2047" s="1">
        <v>74.430480000000003</v>
      </c>
      <c r="E2047" s="1">
        <v>23.197340000000001</v>
      </c>
    </row>
    <row r="2048" spans="3:5" x14ac:dyDescent="0.25">
      <c r="C2048" s="2">
        <v>2295</v>
      </c>
      <c r="D2048" s="1">
        <v>74.313890000000001</v>
      </c>
      <c r="E2048" s="1">
        <v>23.3903</v>
      </c>
    </row>
    <row r="2049" spans="3:5" x14ac:dyDescent="0.25">
      <c r="C2049" s="2">
        <v>2296</v>
      </c>
      <c r="D2049" s="1">
        <v>74.122550000000004</v>
      </c>
      <c r="E2049" s="1">
        <v>23.595050000000001</v>
      </c>
    </row>
    <row r="2050" spans="3:5" x14ac:dyDescent="0.25">
      <c r="C2050" s="2">
        <v>2297</v>
      </c>
      <c r="D2050" s="1">
        <v>73.959879999999998</v>
      </c>
      <c r="E2050" s="1">
        <v>23.824480000000001</v>
      </c>
    </row>
    <row r="2051" spans="3:5" x14ac:dyDescent="0.25">
      <c r="C2051" s="2">
        <v>2298</v>
      </c>
      <c r="D2051" s="1">
        <v>73.757750000000001</v>
      </c>
      <c r="E2051" s="1">
        <v>24.065470000000001</v>
      </c>
    </row>
    <row r="2052" spans="3:5" x14ac:dyDescent="0.25">
      <c r="C2052" s="2">
        <v>2299</v>
      </c>
      <c r="D2052" s="1">
        <v>73.563640000000007</v>
      </c>
      <c r="E2052" s="1">
        <v>24.323799999999999</v>
      </c>
    </row>
    <row r="2053" spans="3:5" x14ac:dyDescent="0.25">
      <c r="C2053" s="2">
        <v>2300</v>
      </c>
      <c r="D2053" s="1">
        <v>73.326549999999997</v>
      </c>
      <c r="E2053" s="1">
        <v>24.58623</v>
      </c>
    </row>
    <row r="2054" spans="3:5" x14ac:dyDescent="0.25">
      <c r="C2054" s="2">
        <v>2301</v>
      </c>
      <c r="D2054" s="1">
        <v>73.098169999999996</v>
      </c>
      <c r="E2054" s="1">
        <v>24.845700000000001</v>
      </c>
    </row>
    <row r="2055" spans="3:5" x14ac:dyDescent="0.25">
      <c r="C2055" s="2">
        <v>2302</v>
      </c>
      <c r="D2055" s="1">
        <v>72.853800000000007</v>
      </c>
      <c r="E2055" s="1">
        <v>25.135729999999999</v>
      </c>
    </row>
    <row r="2056" spans="3:5" x14ac:dyDescent="0.25">
      <c r="C2056" s="2">
        <v>2303</v>
      </c>
      <c r="D2056" s="1">
        <v>72.606629999999996</v>
      </c>
      <c r="E2056" s="1">
        <v>25.407139999999998</v>
      </c>
    </row>
    <row r="2057" spans="3:5" x14ac:dyDescent="0.25">
      <c r="C2057" s="2">
        <v>2304</v>
      </c>
      <c r="D2057" s="1">
        <v>72.386290000000002</v>
      </c>
      <c r="E2057" s="1">
        <v>25.67512</v>
      </c>
    </row>
    <row r="2058" spans="3:5" x14ac:dyDescent="0.25">
      <c r="C2058" s="2">
        <v>2305</v>
      </c>
      <c r="D2058" s="1">
        <v>72.170050000000003</v>
      </c>
      <c r="E2058" s="1">
        <v>25.943359999999998</v>
      </c>
    </row>
    <row r="2059" spans="3:5" x14ac:dyDescent="0.25">
      <c r="C2059" s="2">
        <v>2306</v>
      </c>
      <c r="D2059" s="1">
        <v>71.911320000000003</v>
      </c>
      <c r="E2059" s="1">
        <v>26.19932</v>
      </c>
    </row>
    <row r="2060" spans="3:5" x14ac:dyDescent="0.25">
      <c r="C2060" s="2">
        <v>2307</v>
      </c>
      <c r="D2060" s="1">
        <v>71.710620000000006</v>
      </c>
      <c r="E2060" s="1">
        <v>26.440329999999999</v>
      </c>
    </row>
    <row r="2061" spans="3:5" x14ac:dyDescent="0.25">
      <c r="C2061" s="2">
        <v>2308</v>
      </c>
      <c r="D2061" s="1">
        <v>71.512389999999996</v>
      </c>
      <c r="E2061" s="1">
        <v>26.674880000000002</v>
      </c>
    </row>
    <row r="2062" spans="3:5" x14ac:dyDescent="0.25">
      <c r="C2062" s="2">
        <v>2309</v>
      </c>
      <c r="D2062" s="1">
        <v>71.310739999999996</v>
      </c>
      <c r="E2062" s="1">
        <v>26.904669999999999</v>
      </c>
    </row>
    <row r="2063" spans="3:5" x14ac:dyDescent="0.25">
      <c r="C2063" s="2">
        <v>2310</v>
      </c>
      <c r="D2063" s="1">
        <v>71.153760000000005</v>
      </c>
      <c r="E2063" s="1">
        <v>27.099060000000001</v>
      </c>
    </row>
    <row r="2064" spans="3:5" x14ac:dyDescent="0.25">
      <c r="C2064" s="2">
        <v>2311</v>
      </c>
      <c r="D2064" s="1">
        <v>70.986069999999998</v>
      </c>
      <c r="E2064" s="1">
        <v>27.274450000000002</v>
      </c>
    </row>
    <row r="2065" spans="3:5" x14ac:dyDescent="0.25">
      <c r="C2065" s="2">
        <v>2312</v>
      </c>
      <c r="D2065" s="1">
        <v>70.861620000000002</v>
      </c>
      <c r="E2065" s="1">
        <v>27.438130000000001</v>
      </c>
    </row>
    <row r="2066" spans="3:5" x14ac:dyDescent="0.25">
      <c r="C2066" s="2">
        <v>2313</v>
      </c>
      <c r="D2066" s="1">
        <v>70.759119999999996</v>
      </c>
      <c r="E2066" s="1">
        <v>27.566140000000001</v>
      </c>
    </row>
    <row r="2067" spans="3:5" x14ac:dyDescent="0.25">
      <c r="C2067" s="2">
        <v>2314</v>
      </c>
      <c r="D2067" s="1">
        <v>70.659739999999999</v>
      </c>
      <c r="E2067" s="1">
        <v>27.680949999999999</v>
      </c>
    </row>
    <row r="2068" spans="3:5" x14ac:dyDescent="0.25">
      <c r="C2068" s="2">
        <v>2315</v>
      </c>
      <c r="D2068" s="1">
        <v>70.606459999999998</v>
      </c>
      <c r="E2068" s="1">
        <v>27.768840000000001</v>
      </c>
    </row>
    <row r="2069" spans="3:5" x14ac:dyDescent="0.25">
      <c r="C2069" s="2">
        <v>2316</v>
      </c>
      <c r="D2069" s="1">
        <v>70.554150000000007</v>
      </c>
      <c r="E2069" s="1">
        <v>27.825569999999999</v>
      </c>
    </row>
    <row r="2070" spans="3:5" x14ac:dyDescent="0.25">
      <c r="C2070" s="2">
        <v>2317</v>
      </c>
      <c r="D2070" s="1">
        <v>70.544759999999997</v>
      </c>
      <c r="E2070" s="1">
        <v>27.857250000000001</v>
      </c>
    </row>
    <row r="2071" spans="3:5" x14ac:dyDescent="0.25">
      <c r="C2071" s="2">
        <v>2318</v>
      </c>
      <c r="D2071" s="1">
        <v>70.549930000000003</v>
      </c>
      <c r="E2071" s="1">
        <v>27.862839999999998</v>
      </c>
    </row>
    <row r="2072" spans="3:5" x14ac:dyDescent="0.25">
      <c r="C2072" s="2">
        <v>2319</v>
      </c>
      <c r="D2072" s="1">
        <v>70.584090000000003</v>
      </c>
      <c r="E2072" s="1">
        <v>27.836349999999999</v>
      </c>
    </row>
    <row r="2073" spans="3:5" x14ac:dyDescent="0.25">
      <c r="C2073" s="2">
        <v>2320</v>
      </c>
      <c r="D2073" s="1">
        <v>70.648809999999997</v>
      </c>
      <c r="E2073" s="1">
        <v>27.790099999999999</v>
      </c>
    </row>
    <row r="2074" spans="3:5" x14ac:dyDescent="0.25">
      <c r="C2074" s="2">
        <v>2321</v>
      </c>
      <c r="D2074" s="1">
        <v>70.736080000000001</v>
      </c>
      <c r="E2074" s="1">
        <v>27.704789999999999</v>
      </c>
    </row>
    <row r="2075" spans="3:5" x14ac:dyDescent="0.25">
      <c r="C2075" s="2">
        <v>2322</v>
      </c>
      <c r="D2075" s="1">
        <v>70.847269999999995</v>
      </c>
      <c r="E2075" s="1">
        <v>27.60688</v>
      </c>
    </row>
    <row r="2076" spans="3:5" x14ac:dyDescent="0.25">
      <c r="C2076" s="2">
        <v>2323</v>
      </c>
      <c r="D2076" s="1">
        <v>71.021829999999994</v>
      </c>
      <c r="E2076" s="1">
        <v>27.486280000000001</v>
      </c>
    </row>
    <row r="2077" spans="3:5" x14ac:dyDescent="0.25">
      <c r="C2077" s="2">
        <v>2324</v>
      </c>
      <c r="D2077" s="1">
        <v>71.19</v>
      </c>
      <c r="E2077" s="1">
        <v>27.33633</v>
      </c>
    </row>
    <row r="2078" spans="3:5" x14ac:dyDescent="0.25">
      <c r="C2078" s="2">
        <v>2325</v>
      </c>
      <c r="D2078" s="1">
        <v>71.345759999999999</v>
      </c>
      <c r="E2078" s="1">
        <v>27.157250000000001</v>
      </c>
    </row>
    <row r="2079" spans="3:5" x14ac:dyDescent="0.25">
      <c r="C2079" s="2">
        <v>2326</v>
      </c>
      <c r="D2079" s="1">
        <v>71.561359999999993</v>
      </c>
      <c r="E2079" s="1">
        <v>26.966090000000001</v>
      </c>
    </row>
    <row r="2080" spans="3:5" x14ac:dyDescent="0.25">
      <c r="C2080" s="2">
        <v>2327</v>
      </c>
      <c r="D2080" s="1">
        <v>71.795779999999993</v>
      </c>
      <c r="E2080" s="1">
        <v>26.72007</v>
      </c>
    </row>
    <row r="2081" spans="3:5" x14ac:dyDescent="0.25">
      <c r="C2081" s="2">
        <v>2328</v>
      </c>
      <c r="D2081" s="1">
        <v>72.063940000000002</v>
      </c>
      <c r="E2081" s="1">
        <v>26.48254</v>
      </c>
    </row>
    <row r="2082" spans="3:5" x14ac:dyDescent="0.25">
      <c r="C2082" s="2">
        <v>2329</v>
      </c>
      <c r="D2082" s="1">
        <v>72.358729999999994</v>
      </c>
      <c r="E2082" s="1">
        <v>26.20861</v>
      </c>
    </row>
    <row r="2083" spans="3:5" x14ac:dyDescent="0.25">
      <c r="C2083" s="2">
        <v>2330</v>
      </c>
      <c r="D2083" s="1">
        <v>72.64049</v>
      </c>
      <c r="E2083" s="1">
        <v>25.919589999999999</v>
      </c>
    </row>
    <row r="2084" spans="3:5" x14ac:dyDescent="0.25">
      <c r="C2084" s="2">
        <v>2331</v>
      </c>
      <c r="D2084" s="1">
        <v>72.906720000000007</v>
      </c>
      <c r="E2084" s="1">
        <v>25.601389999999999</v>
      </c>
    </row>
    <row r="2085" spans="3:5" x14ac:dyDescent="0.25">
      <c r="C2085" s="2">
        <v>2332</v>
      </c>
      <c r="D2085" s="1">
        <v>73.25488</v>
      </c>
      <c r="E2085" s="1">
        <v>25.25703</v>
      </c>
    </row>
    <row r="2086" spans="3:5" x14ac:dyDescent="0.25">
      <c r="C2086" s="2">
        <v>2333</v>
      </c>
      <c r="D2086" s="1">
        <v>73.738439999999997</v>
      </c>
      <c r="E2086" s="1">
        <v>24.973320000000001</v>
      </c>
    </row>
    <row r="2087" spans="3:5" x14ac:dyDescent="0.25">
      <c r="C2087" s="2">
        <v>2334</v>
      </c>
      <c r="D2087" s="1">
        <v>74.023960000000002</v>
      </c>
      <c r="E2087" s="1">
        <v>24.572299999999998</v>
      </c>
    </row>
    <row r="2088" spans="3:5" x14ac:dyDescent="0.25">
      <c r="C2088" s="2">
        <v>2335</v>
      </c>
      <c r="D2088" s="1">
        <v>74.287260000000003</v>
      </c>
      <c r="E2088" s="1">
        <v>24.188960000000002</v>
      </c>
    </row>
    <row r="2089" spans="3:5" x14ac:dyDescent="0.25">
      <c r="C2089" s="2">
        <v>2336</v>
      </c>
      <c r="D2089" s="1">
        <v>74.804670000000002</v>
      </c>
      <c r="E2089" s="1">
        <v>23.84329</v>
      </c>
    </row>
    <row r="2090" spans="3:5" x14ac:dyDescent="0.25">
      <c r="C2090" s="2">
        <v>2337</v>
      </c>
      <c r="D2090" s="1">
        <v>75.162610000000001</v>
      </c>
      <c r="E2090" s="1">
        <v>23.440090000000001</v>
      </c>
    </row>
    <row r="2091" spans="3:5" x14ac:dyDescent="0.25">
      <c r="C2091" s="2">
        <v>2338</v>
      </c>
      <c r="D2091" s="1">
        <v>75.525090000000006</v>
      </c>
      <c r="E2091" s="1">
        <v>23.05031</v>
      </c>
    </row>
    <row r="2092" spans="3:5" x14ac:dyDescent="0.25">
      <c r="C2092" s="2">
        <v>2339</v>
      </c>
      <c r="D2092" s="1">
        <v>75.948279999999997</v>
      </c>
      <c r="E2092" s="1">
        <v>22.640740000000001</v>
      </c>
    </row>
    <row r="2093" spans="3:5" x14ac:dyDescent="0.25">
      <c r="C2093" s="2">
        <v>2340</v>
      </c>
      <c r="D2093" s="1">
        <v>76.355620000000002</v>
      </c>
      <c r="E2093" s="1">
        <v>22.222370000000002</v>
      </c>
    </row>
    <row r="2094" spans="3:5" x14ac:dyDescent="0.25">
      <c r="C2094" s="2">
        <v>2341</v>
      </c>
      <c r="D2094" s="1">
        <v>76.787409999999994</v>
      </c>
      <c r="E2094" s="1">
        <v>21.82246</v>
      </c>
    </row>
    <row r="2095" spans="3:5" x14ac:dyDescent="0.25">
      <c r="C2095" s="2">
        <v>2342</v>
      </c>
      <c r="D2095" s="1">
        <v>77.190049999999999</v>
      </c>
      <c r="E2095" s="1">
        <v>21.427700000000002</v>
      </c>
    </row>
    <row r="2096" spans="3:5" x14ac:dyDescent="0.25">
      <c r="C2096" s="2">
        <v>2343</v>
      </c>
      <c r="D2096" s="1">
        <v>77.60033</v>
      </c>
      <c r="E2096" s="1">
        <v>21.012049999999999</v>
      </c>
    </row>
    <row r="2097" spans="3:5" x14ac:dyDescent="0.25">
      <c r="C2097" s="2">
        <v>2344</v>
      </c>
      <c r="D2097" s="1">
        <v>78.013589999999994</v>
      </c>
      <c r="E2097" s="1">
        <v>20.609290000000001</v>
      </c>
    </row>
    <row r="2098" spans="3:5" x14ac:dyDescent="0.25">
      <c r="C2098" s="2">
        <v>2345</v>
      </c>
      <c r="D2098" s="1">
        <v>78.405879999999996</v>
      </c>
      <c r="E2098" s="1">
        <v>20.216329999999999</v>
      </c>
    </row>
    <row r="2099" spans="3:5" x14ac:dyDescent="0.25">
      <c r="C2099" s="2">
        <v>2346</v>
      </c>
      <c r="D2099" s="1">
        <v>78.797539999999998</v>
      </c>
      <c r="E2099" s="1">
        <v>19.8218</v>
      </c>
    </row>
    <row r="2100" spans="3:5" x14ac:dyDescent="0.25">
      <c r="C2100" s="2">
        <v>2347</v>
      </c>
      <c r="D2100" s="1">
        <v>79.202340000000007</v>
      </c>
      <c r="E2100" s="1">
        <v>19.440770000000001</v>
      </c>
    </row>
    <row r="2101" spans="3:5" x14ac:dyDescent="0.25">
      <c r="C2101" s="2">
        <v>2348</v>
      </c>
      <c r="D2101" s="1">
        <v>79.569149999999993</v>
      </c>
      <c r="E2101" s="1">
        <v>19.080749999999998</v>
      </c>
    </row>
    <row r="2102" spans="3:5" x14ac:dyDescent="0.25">
      <c r="C2102" s="2">
        <v>2349</v>
      </c>
      <c r="D2102" s="1">
        <v>79.901759999999996</v>
      </c>
      <c r="E2102" s="1">
        <v>18.717829999999999</v>
      </c>
    </row>
    <row r="2103" spans="3:5" x14ac:dyDescent="0.25">
      <c r="C2103" s="2">
        <v>2350</v>
      </c>
      <c r="D2103" s="1">
        <v>80.268910000000005</v>
      </c>
      <c r="E2103" s="1">
        <v>18.371739999999999</v>
      </c>
    </row>
    <row r="2104" spans="3:5" x14ac:dyDescent="0.25">
      <c r="C2104" s="2">
        <v>2351</v>
      </c>
      <c r="D2104" s="1">
        <v>80.613050000000001</v>
      </c>
      <c r="E2104" s="1">
        <v>18.053789999999999</v>
      </c>
    </row>
    <row r="2105" spans="3:5" x14ac:dyDescent="0.25">
      <c r="C2105" s="2">
        <v>2352</v>
      </c>
      <c r="D2105" s="1">
        <v>80.933719999999994</v>
      </c>
      <c r="E2105" s="1">
        <v>17.744250000000001</v>
      </c>
    </row>
    <row r="2106" spans="3:5" x14ac:dyDescent="0.25">
      <c r="C2106" s="2">
        <v>2353</v>
      </c>
      <c r="D2106" s="1">
        <v>81.234530000000007</v>
      </c>
      <c r="E2106" s="1">
        <v>17.44877</v>
      </c>
    </row>
    <row r="2107" spans="3:5" x14ac:dyDescent="0.25">
      <c r="C2107" s="2">
        <v>2354</v>
      </c>
      <c r="D2107" s="1">
        <v>81.506169999999997</v>
      </c>
      <c r="E2107" s="1">
        <v>17.181830000000001</v>
      </c>
    </row>
    <row r="2108" spans="3:5" x14ac:dyDescent="0.25">
      <c r="C2108" s="2">
        <v>2355</v>
      </c>
      <c r="D2108" s="1">
        <v>81.752989999999997</v>
      </c>
      <c r="E2108" s="1">
        <v>16.929639999999999</v>
      </c>
    </row>
    <row r="2109" spans="3:5" x14ac:dyDescent="0.25">
      <c r="C2109" s="2">
        <v>2356</v>
      </c>
      <c r="D2109" s="1">
        <v>82.008240000000001</v>
      </c>
      <c r="E2109" s="1">
        <v>16.689160000000001</v>
      </c>
    </row>
    <row r="2110" spans="3:5" x14ac:dyDescent="0.25">
      <c r="C2110" s="2">
        <v>2357</v>
      </c>
      <c r="D2110" s="1">
        <v>82.221919999999997</v>
      </c>
      <c r="E2110" s="1">
        <v>16.497710000000001</v>
      </c>
    </row>
    <row r="2111" spans="3:5" x14ac:dyDescent="0.25">
      <c r="C2111" s="2">
        <v>2358</v>
      </c>
      <c r="D2111" s="1">
        <v>82.411879999999996</v>
      </c>
      <c r="E2111" s="1">
        <v>16.30874</v>
      </c>
    </row>
    <row r="2112" spans="3:5" x14ac:dyDescent="0.25">
      <c r="C2112" s="2">
        <v>2359</v>
      </c>
      <c r="D2112" s="1">
        <v>82.592889999999997</v>
      </c>
      <c r="E2112" s="1">
        <v>16.145209999999999</v>
      </c>
    </row>
    <row r="2113" spans="3:5" x14ac:dyDescent="0.25">
      <c r="C2113" s="2">
        <v>2360</v>
      </c>
      <c r="D2113" s="1">
        <v>82.739630000000005</v>
      </c>
      <c r="E2113" s="1">
        <v>16.01126</v>
      </c>
    </row>
    <row r="2114" spans="3:5" x14ac:dyDescent="0.25">
      <c r="C2114" s="2">
        <v>2361</v>
      </c>
      <c r="D2114" s="1">
        <v>82.846159999999998</v>
      </c>
      <c r="E2114" s="1">
        <v>15.89818</v>
      </c>
    </row>
    <row r="2115" spans="3:5" x14ac:dyDescent="0.25">
      <c r="C2115" s="2">
        <v>2362</v>
      </c>
      <c r="D2115" s="1">
        <v>82.972859999999997</v>
      </c>
      <c r="E2115" s="1">
        <v>15.812430000000001</v>
      </c>
    </row>
    <row r="2116" spans="3:5" x14ac:dyDescent="0.25">
      <c r="C2116" s="2">
        <v>2363</v>
      </c>
      <c r="D2116" s="1">
        <v>83.008480000000006</v>
      </c>
      <c r="E2116" s="1">
        <v>15.75238</v>
      </c>
    </row>
    <row r="2117" spans="3:5" x14ac:dyDescent="0.25">
      <c r="C2117" s="2">
        <v>2364</v>
      </c>
      <c r="D2117" s="1">
        <v>83.060329999999993</v>
      </c>
      <c r="E2117" s="1">
        <v>15.70519</v>
      </c>
    </row>
    <row r="2118" spans="3:5" x14ac:dyDescent="0.25">
      <c r="C2118" s="2">
        <v>2365</v>
      </c>
      <c r="D2118" s="1">
        <v>83.07414</v>
      </c>
      <c r="E2118" s="1">
        <v>15.69913</v>
      </c>
    </row>
    <row r="2119" spans="3:5" x14ac:dyDescent="0.25">
      <c r="C2119" s="2">
        <v>2366</v>
      </c>
      <c r="D2119" s="1">
        <v>83.086259999999996</v>
      </c>
      <c r="E2119" s="1">
        <v>15.71852</v>
      </c>
    </row>
    <row r="2120" spans="3:5" x14ac:dyDescent="0.25">
      <c r="C2120" s="2">
        <v>2367</v>
      </c>
      <c r="D2120" s="1">
        <v>83.063109999999995</v>
      </c>
      <c r="E2120" s="1">
        <v>15.74222</v>
      </c>
    </row>
    <row r="2121" spans="3:5" x14ac:dyDescent="0.25">
      <c r="C2121" s="2">
        <v>2368</v>
      </c>
      <c r="D2121" s="1">
        <v>82.996409999999997</v>
      </c>
      <c r="E2121" s="1">
        <v>15.81256</v>
      </c>
    </row>
    <row r="2122" spans="3:5" x14ac:dyDescent="0.25">
      <c r="C2122" s="2">
        <v>2369</v>
      </c>
      <c r="D2122" s="1">
        <v>82.887820000000005</v>
      </c>
      <c r="E2122" s="1">
        <v>15.893000000000001</v>
      </c>
    </row>
    <row r="2123" spans="3:5" x14ac:dyDescent="0.25">
      <c r="C2123" s="2">
        <v>2370</v>
      </c>
      <c r="D2123" s="1">
        <v>82.818920000000006</v>
      </c>
      <c r="E2123" s="1">
        <v>15.99713</v>
      </c>
    </row>
    <row r="2124" spans="3:5" x14ac:dyDescent="0.25">
      <c r="C2124" s="2">
        <v>2371</v>
      </c>
      <c r="D2124" s="1">
        <v>82.709149999999994</v>
      </c>
      <c r="E2124" s="1">
        <v>16.14404</v>
      </c>
    </row>
    <row r="2125" spans="3:5" x14ac:dyDescent="0.25">
      <c r="C2125" s="2">
        <v>2372</v>
      </c>
      <c r="D2125" s="1">
        <v>82.536969999999997</v>
      </c>
      <c r="E2125" s="1">
        <v>16.29149</v>
      </c>
    </row>
    <row r="2126" spans="3:5" x14ac:dyDescent="0.25">
      <c r="C2126" s="2">
        <v>2373</v>
      </c>
      <c r="D2126" s="1">
        <v>82.357060000000004</v>
      </c>
      <c r="E2126" s="1">
        <v>16.460380000000001</v>
      </c>
    </row>
    <row r="2127" spans="3:5" x14ac:dyDescent="0.25">
      <c r="C2127" s="2">
        <v>2374</v>
      </c>
      <c r="D2127" s="1">
        <v>82.170649999999995</v>
      </c>
      <c r="E2127" s="1">
        <v>16.657360000000001</v>
      </c>
    </row>
    <row r="2128" spans="3:5" x14ac:dyDescent="0.25">
      <c r="C2128" s="2">
        <v>2375</v>
      </c>
      <c r="D2128" s="1">
        <v>81.967879999999994</v>
      </c>
      <c r="E2128" s="1">
        <v>16.862649999999999</v>
      </c>
    </row>
    <row r="2129" spans="3:5" x14ac:dyDescent="0.25">
      <c r="C2129" s="2">
        <v>2376</v>
      </c>
      <c r="D2129" s="1">
        <v>81.758510000000001</v>
      </c>
      <c r="E2129" s="1">
        <v>17.09282</v>
      </c>
    </row>
    <row r="2130" spans="3:5" x14ac:dyDescent="0.25">
      <c r="C2130" s="2">
        <v>2377</v>
      </c>
      <c r="D2130" s="1">
        <v>81.50421</v>
      </c>
      <c r="E2130" s="1">
        <v>17.330279999999998</v>
      </c>
    </row>
    <row r="2131" spans="3:5" x14ac:dyDescent="0.25">
      <c r="C2131" s="2">
        <v>2378</v>
      </c>
      <c r="D2131" s="1">
        <v>81.216329999999999</v>
      </c>
      <c r="E2131" s="1">
        <v>17.593299999999999</v>
      </c>
    </row>
    <row r="2132" spans="3:5" x14ac:dyDescent="0.25">
      <c r="C2132" s="2">
        <v>2379</v>
      </c>
      <c r="D2132" s="1">
        <v>80.994100000000003</v>
      </c>
      <c r="E2132" s="1">
        <v>17.87181</v>
      </c>
    </row>
    <row r="2133" spans="3:5" x14ac:dyDescent="0.25">
      <c r="C2133" s="2">
        <v>2380</v>
      </c>
      <c r="D2133" s="1">
        <v>80.713530000000006</v>
      </c>
      <c r="E2133" s="1">
        <v>18.14357</v>
      </c>
    </row>
    <row r="2134" spans="3:5" x14ac:dyDescent="0.25">
      <c r="C2134" s="2">
        <v>2381</v>
      </c>
      <c r="D2134" s="1">
        <v>80.419179999999997</v>
      </c>
      <c r="E2134" s="1">
        <v>18.438649999999999</v>
      </c>
    </row>
    <row r="2135" spans="3:5" x14ac:dyDescent="0.25">
      <c r="C2135" s="2">
        <v>2382</v>
      </c>
      <c r="D2135" s="1">
        <v>80.134069999999994</v>
      </c>
      <c r="E2135" s="1">
        <v>18.735890000000001</v>
      </c>
    </row>
    <row r="2136" spans="3:5" x14ac:dyDescent="0.25">
      <c r="C2136" s="2">
        <v>2383</v>
      </c>
      <c r="D2136" s="1">
        <v>79.814449999999994</v>
      </c>
      <c r="E2136" s="1">
        <v>19.029250000000001</v>
      </c>
    </row>
    <row r="2137" spans="3:5" x14ac:dyDescent="0.25">
      <c r="C2137" s="2">
        <v>2384</v>
      </c>
      <c r="D2137" s="1">
        <v>79.506460000000004</v>
      </c>
      <c r="E2137" s="1">
        <v>19.35182</v>
      </c>
    </row>
    <row r="2138" spans="3:5" x14ac:dyDescent="0.25">
      <c r="C2138" s="2">
        <v>2385</v>
      </c>
      <c r="D2138" s="1">
        <v>79.205579999999998</v>
      </c>
      <c r="E2138" s="1">
        <v>19.673829999999999</v>
      </c>
    </row>
    <row r="2139" spans="3:5" x14ac:dyDescent="0.25">
      <c r="C2139" s="2">
        <v>2386</v>
      </c>
      <c r="D2139" s="1">
        <v>78.898889999999994</v>
      </c>
      <c r="E2139" s="1">
        <v>19.976900000000001</v>
      </c>
    </row>
    <row r="2140" spans="3:5" x14ac:dyDescent="0.25">
      <c r="C2140" s="2">
        <v>2387</v>
      </c>
      <c r="D2140" s="1">
        <v>78.553669999999997</v>
      </c>
      <c r="E2140" s="1">
        <v>20.286460000000002</v>
      </c>
    </row>
    <row r="2141" spans="3:5" x14ac:dyDescent="0.25">
      <c r="C2141" s="2">
        <v>2388</v>
      </c>
      <c r="D2141" s="1">
        <v>78.243830000000003</v>
      </c>
      <c r="E2141" s="1">
        <v>20.604199999999999</v>
      </c>
    </row>
    <row r="2142" spans="3:5" x14ac:dyDescent="0.25">
      <c r="C2142" s="2">
        <v>2389</v>
      </c>
      <c r="D2142" s="1">
        <v>77.945430000000002</v>
      </c>
      <c r="E2142" s="1">
        <v>20.901019999999999</v>
      </c>
    </row>
    <row r="2143" spans="3:5" x14ac:dyDescent="0.25">
      <c r="C2143" s="2">
        <v>2390</v>
      </c>
      <c r="D2143" s="1">
        <v>77.631360000000001</v>
      </c>
      <c r="E2143" s="1">
        <v>21.214790000000001</v>
      </c>
    </row>
    <row r="2144" spans="3:5" x14ac:dyDescent="0.25">
      <c r="C2144" s="2">
        <v>2391</v>
      </c>
      <c r="D2144" s="1">
        <v>77.282679999999999</v>
      </c>
      <c r="E2144" s="1">
        <v>21.507020000000001</v>
      </c>
    </row>
    <row r="2145" spans="3:5" x14ac:dyDescent="0.25">
      <c r="C2145" s="2">
        <v>2392</v>
      </c>
      <c r="D2145" s="1">
        <v>77.0124</v>
      </c>
      <c r="E2145" s="1">
        <v>21.800129999999999</v>
      </c>
    </row>
    <row r="2146" spans="3:5" x14ac:dyDescent="0.25">
      <c r="C2146" s="2">
        <v>2393</v>
      </c>
      <c r="D2146" s="1">
        <v>76.70335</v>
      </c>
      <c r="E2146" s="1">
        <v>22.074249999999999</v>
      </c>
    </row>
    <row r="2147" spans="3:5" x14ac:dyDescent="0.25">
      <c r="C2147" s="2">
        <v>2394</v>
      </c>
      <c r="D2147" s="1">
        <v>76.421499999999995</v>
      </c>
      <c r="E2147" s="1">
        <v>22.353120000000001</v>
      </c>
    </row>
    <row r="2148" spans="3:5" x14ac:dyDescent="0.25">
      <c r="C2148" s="2">
        <v>2395</v>
      </c>
      <c r="D2148" s="1">
        <v>76.189329999999998</v>
      </c>
      <c r="E2148" s="1">
        <v>22.604330000000001</v>
      </c>
    </row>
    <row r="2149" spans="3:5" x14ac:dyDescent="0.25">
      <c r="C2149" s="2">
        <v>2396</v>
      </c>
      <c r="D2149" s="1">
        <v>75.921840000000003</v>
      </c>
      <c r="E2149" s="1">
        <v>22.86251</v>
      </c>
    </row>
    <row r="2150" spans="3:5" x14ac:dyDescent="0.25">
      <c r="C2150" s="2">
        <v>2397</v>
      </c>
      <c r="D2150" s="1">
        <v>75.648809999999997</v>
      </c>
      <c r="E2150" s="1">
        <v>23.093779999999999</v>
      </c>
    </row>
    <row r="2151" spans="3:5" x14ac:dyDescent="0.25">
      <c r="C2151" s="2">
        <v>2398</v>
      </c>
      <c r="D2151" s="1">
        <v>75.446550000000002</v>
      </c>
      <c r="E2151" s="1">
        <v>23.313210000000002</v>
      </c>
    </row>
    <row r="2152" spans="3:5" x14ac:dyDescent="0.25">
      <c r="C2152" s="2">
        <v>2399</v>
      </c>
      <c r="D2152" s="1">
        <v>75.217830000000006</v>
      </c>
      <c r="E2152" s="1">
        <v>23.527370000000001</v>
      </c>
    </row>
    <row r="2153" spans="3:5" x14ac:dyDescent="0.25">
      <c r="C2153" s="2">
        <v>2400</v>
      </c>
      <c r="D2153" s="1">
        <v>75.010499999999993</v>
      </c>
      <c r="E2153" s="1">
        <v>23.70993</v>
      </c>
    </row>
    <row r="2154" spans="3:5" x14ac:dyDescent="0.25">
      <c r="C2154" s="2">
        <v>2401</v>
      </c>
      <c r="D2154" s="1">
        <v>74.809560000000005</v>
      </c>
      <c r="E2154" s="1">
        <v>23.876830000000002</v>
      </c>
    </row>
    <row r="2155" spans="3:5" x14ac:dyDescent="0.25">
      <c r="C2155" s="2">
        <v>2402</v>
      </c>
      <c r="D2155" s="1">
        <v>74.646259999999998</v>
      </c>
      <c r="E2155" s="1">
        <v>24.030080000000002</v>
      </c>
    </row>
    <row r="2156" spans="3:5" x14ac:dyDescent="0.25">
      <c r="C2156" s="2">
        <v>2403</v>
      </c>
      <c r="D2156" s="1">
        <v>74.492840000000001</v>
      </c>
      <c r="E2156" s="1">
        <v>24.176380000000002</v>
      </c>
    </row>
    <row r="2157" spans="3:5" x14ac:dyDescent="0.25">
      <c r="C2157" s="2">
        <v>2404</v>
      </c>
      <c r="D2157" s="1">
        <v>74.400490000000005</v>
      </c>
      <c r="E2157" s="1">
        <v>24.297270000000001</v>
      </c>
    </row>
    <row r="2158" spans="3:5" x14ac:dyDescent="0.25">
      <c r="C2158" s="2">
        <v>2405</v>
      </c>
      <c r="D2158" s="1">
        <v>74.270790000000005</v>
      </c>
      <c r="E2158" s="1">
        <v>24.394079999999999</v>
      </c>
    </row>
    <row r="2159" spans="3:5" x14ac:dyDescent="0.25">
      <c r="C2159" s="2">
        <v>2406</v>
      </c>
      <c r="D2159" s="1">
        <v>74.180760000000006</v>
      </c>
      <c r="E2159" s="1">
        <v>24.46461</v>
      </c>
    </row>
    <row r="2160" spans="3:5" x14ac:dyDescent="0.25">
      <c r="C2160" s="2">
        <v>2407</v>
      </c>
      <c r="D2160" s="1">
        <v>74.086470000000006</v>
      </c>
      <c r="E2160" s="1">
        <v>24.521000000000001</v>
      </c>
    </row>
    <row r="2161" spans="3:5" x14ac:dyDescent="0.25">
      <c r="C2161" s="2">
        <v>2408</v>
      </c>
      <c r="D2161" s="1">
        <v>74.058199999999999</v>
      </c>
      <c r="E2161" s="1">
        <v>24.56343</v>
      </c>
    </row>
    <row r="2162" spans="3:5" x14ac:dyDescent="0.25">
      <c r="C2162" s="2">
        <v>2409</v>
      </c>
      <c r="D2162" s="1">
        <v>74.012910000000005</v>
      </c>
      <c r="E2162" s="1">
        <v>24.577580000000001</v>
      </c>
    </row>
    <row r="2163" spans="3:5" x14ac:dyDescent="0.25">
      <c r="C2163" s="2">
        <v>2410</v>
      </c>
      <c r="D2163" s="1">
        <v>74.022419999999997</v>
      </c>
      <c r="E2163" s="1">
        <v>24.569489999999998</v>
      </c>
    </row>
    <row r="2164" spans="3:5" x14ac:dyDescent="0.25">
      <c r="C2164" s="2">
        <v>2411</v>
      </c>
      <c r="D2164" s="1">
        <v>73.994739999999993</v>
      </c>
      <c r="E2164" s="1">
        <v>24.536269999999998</v>
      </c>
    </row>
    <row r="2165" spans="3:5" x14ac:dyDescent="0.25">
      <c r="C2165" s="2">
        <v>2412</v>
      </c>
      <c r="D2165" s="1">
        <v>74.032179999999997</v>
      </c>
      <c r="E2165" s="1">
        <v>24.492629999999998</v>
      </c>
    </row>
    <row r="2166" spans="3:5" x14ac:dyDescent="0.25">
      <c r="C2166" s="2">
        <v>2413</v>
      </c>
      <c r="D2166" s="1">
        <v>74.103080000000006</v>
      </c>
      <c r="E2166" s="1">
        <v>24.424140000000001</v>
      </c>
    </row>
    <row r="2167" spans="3:5" x14ac:dyDescent="0.25">
      <c r="C2167" s="2">
        <v>2414</v>
      </c>
      <c r="D2167" s="1">
        <v>74.153589999999994</v>
      </c>
      <c r="E2167" s="1">
        <v>24.331880000000002</v>
      </c>
    </row>
    <row r="2168" spans="3:5" x14ac:dyDescent="0.25">
      <c r="C2168" s="2">
        <v>2415</v>
      </c>
      <c r="D2168" s="1">
        <v>74.239519999999999</v>
      </c>
      <c r="E2168" s="1">
        <v>24.219449999999998</v>
      </c>
    </row>
    <row r="2169" spans="3:5" x14ac:dyDescent="0.25">
      <c r="C2169" s="2">
        <v>2416</v>
      </c>
      <c r="D2169" s="1">
        <v>74.32696</v>
      </c>
      <c r="E2169" s="1">
        <v>24.084759999999999</v>
      </c>
    </row>
    <row r="2170" spans="3:5" x14ac:dyDescent="0.25">
      <c r="C2170" s="2">
        <v>2417</v>
      </c>
      <c r="D2170" s="1">
        <v>74.473100000000002</v>
      </c>
      <c r="E2170" s="1">
        <v>23.934080000000002</v>
      </c>
    </row>
    <row r="2171" spans="3:5" x14ac:dyDescent="0.25">
      <c r="C2171" s="2">
        <v>2418</v>
      </c>
      <c r="D2171" s="1">
        <v>74.616460000000004</v>
      </c>
      <c r="E2171" s="1">
        <v>23.772659999999998</v>
      </c>
    </row>
    <row r="2172" spans="3:5" x14ac:dyDescent="0.25">
      <c r="C2172" s="2">
        <v>2419</v>
      </c>
      <c r="D2172" s="1">
        <v>74.796390000000002</v>
      </c>
      <c r="E2172" s="1">
        <v>23.577539999999999</v>
      </c>
    </row>
    <row r="2173" spans="3:5" x14ac:dyDescent="0.25">
      <c r="C2173" s="2">
        <v>2420</v>
      </c>
      <c r="D2173" s="1">
        <v>74.963579999999993</v>
      </c>
      <c r="E2173" s="1">
        <v>23.37</v>
      </c>
    </row>
    <row r="2174" spans="3:5" x14ac:dyDescent="0.25">
      <c r="C2174" s="2">
        <v>2421</v>
      </c>
      <c r="D2174" s="1">
        <v>75.161540000000002</v>
      </c>
      <c r="E2174" s="1">
        <v>23.149840000000001</v>
      </c>
    </row>
    <row r="2175" spans="3:5" x14ac:dyDescent="0.25">
      <c r="C2175" s="2">
        <v>2422</v>
      </c>
      <c r="D2175" s="1">
        <v>75.393360000000001</v>
      </c>
      <c r="E2175" s="1">
        <v>22.901250000000001</v>
      </c>
    </row>
    <row r="2176" spans="3:5" x14ac:dyDescent="0.25">
      <c r="C2176" s="2">
        <v>2423</v>
      </c>
      <c r="D2176" s="1">
        <v>75.60472</v>
      </c>
      <c r="E2176" s="1">
        <v>22.63477</v>
      </c>
    </row>
    <row r="2177" spans="3:5" x14ac:dyDescent="0.25">
      <c r="C2177" s="2">
        <v>2424</v>
      </c>
      <c r="D2177" s="1">
        <v>75.869190000000003</v>
      </c>
      <c r="E2177" s="1">
        <v>22.377310000000001</v>
      </c>
    </row>
    <row r="2178" spans="3:5" x14ac:dyDescent="0.25">
      <c r="C2178" s="2">
        <v>2425</v>
      </c>
      <c r="D2178" s="1">
        <v>76.124790000000004</v>
      </c>
      <c r="E2178" s="1">
        <v>22.08304</v>
      </c>
    </row>
    <row r="2179" spans="3:5" x14ac:dyDescent="0.25">
      <c r="C2179" s="2">
        <v>2426</v>
      </c>
      <c r="D2179" s="1">
        <v>76.431420000000003</v>
      </c>
      <c r="E2179" s="1">
        <v>21.777249999999999</v>
      </c>
    </row>
    <row r="2180" spans="3:5" x14ac:dyDescent="0.25">
      <c r="C2180" s="2">
        <v>2427</v>
      </c>
      <c r="D2180" s="1">
        <v>76.727369999999993</v>
      </c>
      <c r="E2180" s="1">
        <v>21.458369999999999</v>
      </c>
    </row>
    <row r="2181" spans="3:5" x14ac:dyDescent="0.25">
      <c r="C2181" s="2">
        <v>2428</v>
      </c>
      <c r="D2181" s="1">
        <v>77.044780000000003</v>
      </c>
      <c r="E2181" s="1">
        <v>21.127120000000001</v>
      </c>
    </row>
    <row r="2182" spans="3:5" x14ac:dyDescent="0.25">
      <c r="C2182" s="2">
        <v>2429</v>
      </c>
      <c r="D2182" s="1">
        <v>77.365260000000006</v>
      </c>
      <c r="E2182" s="1">
        <v>20.76313</v>
      </c>
    </row>
    <row r="2183" spans="3:5" x14ac:dyDescent="0.25">
      <c r="C2183" s="2">
        <v>2430</v>
      </c>
      <c r="D2183" s="1">
        <v>77.672160000000005</v>
      </c>
      <c r="E2183" s="1">
        <v>20.416550000000001</v>
      </c>
    </row>
    <row r="2184" spans="3:5" x14ac:dyDescent="0.25">
      <c r="C2184" s="2">
        <v>2431</v>
      </c>
      <c r="D2184" s="1">
        <v>78.029139999999998</v>
      </c>
      <c r="E2184" s="1">
        <v>20.042169999999999</v>
      </c>
    </row>
    <row r="2185" spans="3:5" x14ac:dyDescent="0.25">
      <c r="C2185" s="2">
        <v>2432</v>
      </c>
      <c r="D2185" s="1">
        <v>78.414069999999995</v>
      </c>
      <c r="E2185" s="1">
        <v>19.656120000000001</v>
      </c>
    </row>
    <row r="2186" spans="3:5" x14ac:dyDescent="0.25">
      <c r="C2186" s="2">
        <v>2433</v>
      </c>
      <c r="D2186" s="1">
        <v>78.749030000000005</v>
      </c>
      <c r="E2186" s="1">
        <v>19.270710000000001</v>
      </c>
    </row>
    <row r="2187" spans="3:5" x14ac:dyDescent="0.25">
      <c r="C2187" s="2">
        <v>2434</v>
      </c>
      <c r="D2187" s="1">
        <v>79.123890000000003</v>
      </c>
      <c r="E2187" s="1">
        <v>18.85754</v>
      </c>
    </row>
    <row r="2188" spans="3:5" x14ac:dyDescent="0.25">
      <c r="C2188" s="2">
        <v>2435</v>
      </c>
      <c r="D2188" s="1">
        <v>79.502210000000005</v>
      </c>
      <c r="E2188" s="1">
        <v>18.44445</v>
      </c>
    </row>
    <row r="2189" spans="3:5" x14ac:dyDescent="0.25">
      <c r="C2189" s="2">
        <v>2436</v>
      </c>
      <c r="D2189" s="1">
        <v>79.92595</v>
      </c>
      <c r="E2189" s="1">
        <v>18.04881</v>
      </c>
    </row>
    <row r="2190" spans="3:5" x14ac:dyDescent="0.25">
      <c r="C2190" s="2">
        <v>2437</v>
      </c>
      <c r="D2190" s="1">
        <v>80.300380000000004</v>
      </c>
      <c r="E2190" s="1">
        <v>17.63326</v>
      </c>
    </row>
    <row r="2191" spans="3:5" x14ac:dyDescent="0.25">
      <c r="C2191" s="2">
        <v>2438</v>
      </c>
      <c r="D2191" s="1">
        <v>80.687370000000001</v>
      </c>
      <c r="E2191" s="1">
        <v>17.205169999999999</v>
      </c>
    </row>
    <row r="2192" spans="3:5" x14ac:dyDescent="0.25">
      <c r="C2192" s="2">
        <v>2439</v>
      </c>
      <c r="D2192" s="1">
        <v>81.068550000000002</v>
      </c>
      <c r="E2192" s="1">
        <v>16.774560000000001</v>
      </c>
    </row>
    <row r="2193" spans="3:5" x14ac:dyDescent="0.25">
      <c r="C2193" s="2">
        <v>2440</v>
      </c>
      <c r="D2193" s="1">
        <v>81.472639999999998</v>
      </c>
      <c r="E2193" s="1">
        <v>16.363859999999999</v>
      </c>
    </row>
    <row r="2194" spans="3:5" x14ac:dyDescent="0.25">
      <c r="C2194" s="2">
        <v>2441</v>
      </c>
      <c r="D2194" s="1">
        <v>81.87679</v>
      </c>
      <c r="E2194" s="1">
        <v>15.929180000000001</v>
      </c>
    </row>
    <row r="2195" spans="3:5" x14ac:dyDescent="0.25">
      <c r="C2195" s="2">
        <v>2442</v>
      </c>
      <c r="D2195" s="1">
        <v>82.272059999999996</v>
      </c>
      <c r="E2195" s="1">
        <v>15.504160000000001</v>
      </c>
    </row>
    <row r="2196" spans="3:5" x14ac:dyDescent="0.25">
      <c r="C2196" s="2">
        <v>2443</v>
      </c>
      <c r="D2196" s="1">
        <v>82.647390000000001</v>
      </c>
      <c r="E2196" s="1">
        <v>15.08952</v>
      </c>
    </row>
    <row r="2197" spans="3:5" x14ac:dyDescent="0.25">
      <c r="C2197" s="2">
        <v>2444</v>
      </c>
      <c r="D2197" s="1">
        <v>83.022869999999998</v>
      </c>
      <c r="E2197" s="1">
        <v>14.66432</v>
      </c>
    </row>
    <row r="2198" spans="3:5" x14ac:dyDescent="0.25">
      <c r="C2198" s="2">
        <v>2445</v>
      </c>
      <c r="D2198" s="1">
        <v>83.404629999999997</v>
      </c>
      <c r="E2198" s="1">
        <v>14.250109999999999</v>
      </c>
    </row>
    <row r="2199" spans="3:5" x14ac:dyDescent="0.25">
      <c r="C2199" s="2">
        <v>2446</v>
      </c>
      <c r="D2199" s="1">
        <v>83.811530000000005</v>
      </c>
      <c r="E2199" s="1">
        <v>13.85155</v>
      </c>
    </row>
    <row r="2200" spans="3:5" x14ac:dyDescent="0.25">
      <c r="C2200" s="2">
        <v>2447</v>
      </c>
      <c r="D2200" s="1">
        <v>84.190799999999996</v>
      </c>
      <c r="E2200" s="1">
        <v>13.44933</v>
      </c>
    </row>
    <row r="2201" spans="3:5" x14ac:dyDescent="0.25">
      <c r="C2201" s="2">
        <v>2448</v>
      </c>
      <c r="D2201" s="1">
        <v>84.542779999999993</v>
      </c>
      <c r="E2201" s="1">
        <v>13.037940000000001</v>
      </c>
    </row>
    <row r="2202" spans="3:5" x14ac:dyDescent="0.25">
      <c r="C2202" s="2">
        <v>2449</v>
      </c>
      <c r="D2202" s="1">
        <v>84.888919999999999</v>
      </c>
      <c r="E2202" s="1">
        <v>12.6723</v>
      </c>
    </row>
    <row r="2203" spans="3:5" x14ac:dyDescent="0.25">
      <c r="C2203" s="2">
        <v>2450</v>
      </c>
      <c r="D2203" s="1">
        <v>85.265230000000003</v>
      </c>
      <c r="E2203" s="1">
        <v>12.29603</v>
      </c>
    </row>
    <row r="2204" spans="3:5" x14ac:dyDescent="0.25">
      <c r="C2204" s="2">
        <v>2451</v>
      </c>
      <c r="D2204" s="1">
        <v>85.632230000000007</v>
      </c>
      <c r="E2204" s="1">
        <v>11.92252</v>
      </c>
    </row>
    <row r="2205" spans="3:5" x14ac:dyDescent="0.25">
      <c r="C2205" s="2">
        <v>2452</v>
      </c>
      <c r="D2205" s="1">
        <v>85.950019999999995</v>
      </c>
      <c r="E2205" s="1">
        <v>11.5839</v>
      </c>
    </row>
    <row r="2206" spans="3:5" x14ac:dyDescent="0.25">
      <c r="C2206" s="2">
        <v>2453</v>
      </c>
      <c r="D2206" s="1">
        <v>86.266019999999997</v>
      </c>
      <c r="E2206" s="1">
        <v>11.229229999999999</v>
      </c>
    </row>
    <row r="2207" spans="3:5" x14ac:dyDescent="0.25">
      <c r="C2207" s="2">
        <v>2454</v>
      </c>
      <c r="D2207" s="1">
        <v>86.543639999999996</v>
      </c>
      <c r="E2207" s="1">
        <v>10.889559999999999</v>
      </c>
    </row>
    <row r="2208" spans="3:5" x14ac:dyDescent="0.25">
      <c r="C2208" s="2">
        <v>2455</v>
      </c>
      <c r="D2208" s="1">
        <v>86.848979999999997</v>
      </c>
      <c r="E2208" s="1">
        <v>10.58478</v>
      </c>
    </row>
    <row r="2209" spans="3:5" x14ac:dyDescent="0.25">
      <c r="C2209" s="2">
        <v>2456</v>
      </c>
      <c r="D2209" s="1">
        <v>87.136200000000002</v>
      </c>
      <c r="E2209" s="1">
        <v>10.28604</v>
      </c>
    </row>
    <row r="2210" spans="3:5" x14ac:dyDescent="0.25">
      <c r="C2210" s="2">
        <v>2457</v>
      </c>
      <c r="D2210" s="1">
        <v>87.391469999999998</v>
      </c>
      <c r="E2210" s="1">
        <v>9.9977599999999995</v>
      </c>
    </row>
    <row r="2211" spans="3:5" x14ac:dyDescent="0.25">
      <c r="C2211" s="2">
        <v>2458</v>
      </c>
      <c r="D2211" s="1">
        <v>87.612309999999994</v>
      </c>
      <c r="E2211" s="1">
        <v>9.7341499999999996</v>
      </c>
    </row>
    <row r="2212" spans="3:5" x14ac:dyDescent="0.25">
      <c r="C2212" s="2">
        <v>2459</v>
      </c>
      <c r="D2212" s="1">
        <v>87.839359999999999</v>
      </c>
      <c r="E2212" s="1">
        <v>9.4821399999999993</v>
      </c>
    </row>
    <row r="2213" spans="3:5" x14ac:dyDescent="0.25">
      <c r="C2213" s="2">
        <v>2460</v>
      </c>
      <c r="D2213" s="1">
        <v>88.067580000000007</v>
      </c>
      <c r="E2213" s="1">
        <v>9.2462800000000005</v>
      </c>
    </row>
    <row r="2214" spans="3:5" x14ac:dyDescent="0.25">
      <c r="C2214" s="2">
        <v>2461</v>
      </c>
      <c r="D2214" s="1">
        <v>88.275739999999999</v>
      </c>
      <c r="E2214" s="1">
        <v>9.0282400000000003</v>
      </c>
    </row>
    <row r="2215" spans="3:5" x14ac:dyDescent="0.25">
      <c r="C2215" s="2">
        <v>2462</v>
      </c>
      <c r="D2215" s="1">
        <v>88.444670000000002</v>
      </c>
      <c r="E2215" s="1">
        <v>8.8317200000000007</v>
      </c>
    </row>
    <row r="2216" spans="3:5" x14ac:dyDescent="0.25">
      <c r="C2216" s="2">
        <v>2463</v>
      </c>
      <c r="D2216" s="1">
        <v>88.569140000000004</v>
      </c>
      <c r="E2216" s="1">
        <v>8.6464499999999997</v>
      </c>
    </row>
    <row r="2217" spans="3:5" x14ac:dyDescent="0.25">
      <c r="C2217" s="2">
        <v>2464</v>
      </c>
      <c r="D2217" s="1">
        <v>88.757199999999997</v>
      </c>
      <c r="E2217" s="1">
        <v>8.4854699999999994</v>
      </c>
    </row>
    <row r="2218" spans="3:5" x14ac:dyDescent="0.25">
      <c r="C2218" s="2">
        <v>2465</v>
      </c>
      <c r="D2218" s="1">
        <v>88.831569999999999</v>
      </c>
      <c r="E2218" s="1">
        <v>8.3422000000000001</v>
      </c>
    </row>
    <row r="2219" spans="3:5" x14ac:dyDescent="0.25">
      <c r="C2219" s="2">
        <v>2466</v>
      </c>
      <c r="D2219" s="1">
        <v>88.983440000000002</v>
      </c>
      <c r="E2219" s="1">
        <v>8.2147900000000007</v>
      </c>
    </row>
    <row r="2220" spans="3:5" x14ac:dyDescent="0.25">
      <c r="C2220" s="2">
        <v>2467</v>
      </c>
      <c r="D2220" s="1">
        <v>89.030280000000005</v>
      </c>
      <c r="E2220" s="1">
        <v>8.1018100000000004</v>
      </c>
    </row>
    <row r="2221" spans="3:5" x14ac:dyDescent="0.25">
      <c r="C2221" s="2">
        <v>2468</v>
      </c>
      <c r="D2221" s="1">
        <v>89.101200000000006</v>
      </c>
      <c r="E2221" s="1">
        <v>8.0152400000000004</v>
      </c>
    </row>
    <row r="2222" spans="3:5" x14ac:dyDescent="0.25">
      <c r="C2222" s="2">
        <v>2469</v>
      </c>
      <c r="D2222" s="1">
        <v>89.162180000000006</v>
      </c>
      <c r="E2222" s="1">
        <v>7.94848</v>
      </c>
    </row>
    <row r="2223" spans="3:5" x14ac:dyDescent="0.25">
      <c r="C2223" s="2">
        <v>2470</v>
      </c>
      <c r="D2223" s="1">
        <v>89.187359999999998</v>
      </c>
      <c r="E2223" s="1">
        <v>7.8906599999999996</v>
      </c>
    </row>
    <row r="2224" spans="3:5" x14ac:dyDescent="0.25">
      <c r="C2224" s="2">
        <v>2471</v>
      </c>
      <c r="D2224" s="1">
        <v>89.246539999999996</v>
      </c>
      <c r="E2224" s="1">
        <v>7.8617800000000004</v>
      </c>
    </row>
    <row r="2225" spans="3:5" x14ac:dyDescent="0.25">
      <c r="C2225" s="2">
        <v>2472</v>
      </c>
      <c r="D2225" s="1">
        <v>89.205780000000004</v>
      </c>
      <c r="E2225" s="1">
        <v>7.8469800000000003</v>
      </c>
    </row>
    <row r="2226" spans="3:5" x14ac:dyDescent="0.25">
      <c r="C2226" s="2">
        <v>2473</v>
      </c>
      <c r="D2226" s="1">
        <v>89.195689999999999</v>
      </c>
      <c r="E2226" s="1">
        <v>7.8455000000000004</v>
      </c>
    </row>
    <row r="2227" spans="3:5" x14ac:dyDescent="0.25">
      <c r="C2227" s="2">
        <v>2474</v>
      </c>
      <c r="D2227" s="1">
        <v>89.121020000000001</v>
      </c>
      <c r="E2227" s="1">
        <v>7.8616000000000001</v>
      </c>
    </row>
    <row r="2228" spans="3:5" x14ac:dyDescent="0.25">
      <c r="C2228" s="2">
        <v>2475</v>
      </c>
      <c r="D2228" s="1">
        <v>89.097040000000007</v>
      </c>
      <c r="E2228" s="1">
        <v>7.9023899999999996</v>
      </c>
    </row>
    <row r="2229" spans="3:5" x14ac:dyDescent="0.25">
      <c r="C2229" s="2">
        <v>2476</v>
      </c>
      <c r="D2229" s="1">
        <v>88.994190000000003</v>
      </c>
      <c r="E2229" s="1">
        <v>7.9470900000000002</v>
      </c>
    </row>
    <row r="2230" spans="3:5" x14ac:dyDescent="0.25">
      <c r="C2230" s="2">
        <v>2477</v>
      </c>
      <c r="D2230" s="1">
        <v>88.882869999999997</v>
      </c>
      <c r="E2230" s="1">
        <v>8.0137199999999993</v>
      </c>
    </row>
    <row r="2231" spans="3:5" x14ac:dyDescent="0.25">
      <c r="C2231" s="2">
        <v>2478</v>
      </c>
      <c r="D2231" s="1">
        <v>88.793120000000002</v>
      </c>
      <c r="E2231" s="1">
        <v>8.0940899999999996</v>
      </c>
    </row>
    <row r="2232" spans="3:5" x14ac:dyDescent="0.25">
      <c r="C2232" s="2">
        <v>2479</v>
      </c>
      <c r="D2232" s="1">
        <v>88.681389999999993</v>
      </c>
      <c r="E2232" s="1">
        <v>8.1845599999999994</v>
      </c>
    </row>
    <row r="2233" spans="3:5" x14ac:dyDescent="0.25">
      <c r="C2233" s="2">
        <v>2480</v>
      </c>
      <c r="D2233" s="1">
        <v>88.550030000000007</v>
      </c>
      <c r="E2233" s="1">
        <v>8.2903000000000002</v>
      </c>
    </row>
    <row r="2234" spans="3:5" x14ac:dyDescent="0.25">
      <c r="C2234" s="2">
        <v>2481</v>
      </c>
      <c r="D2234" s="1">
        <v>88.411479999999997</v>
      </c>
      <c r="E2234" s="1">
        <v>8.40456</v>
      </c>
    </row>
    <row r="2235" spans="3:5" x14ac:dyDescent="0.25">
      <c r="C2235" s="2">
        <v>2482</v>
      </c>
      <c r="D2235" s="1">
        <v>88.260729999999995</v>
      </c>
      <c r="E2235" s="1">
        <v>8.5354899999999994</v>
      </c>
    </row>
    <row r="2236" spans="3:5" x14ac:dyDescent="0.25">
      <c r="C2236" s="2">
        <v>2483</v>
      </c>
      <c r="D2236" s="1">
        <v>88.074839999999995</v>
      </c>
      <c r="E2236" s="1">
        <v>8.6796500000000005</v>
      </c>
    </row>
    <row r="2237" spans="3:5" x14ac:dyDescent="0.25">
      <c r="C2237" s="2">
        <v>2484</v>
      </c>
      <c r="D2237" s="1">
        <v>87.90737</v>
      </c>
      <c r="E2237" s="1">
        <v>8.8241800000000001</v>
      </c>
    </row>
    <row r="2238" spans="3:5" x14ac:dyDescent="0.25">
      <c r="C2238" s="2">
        <v>2485</v>
      </c>
      <c r="D2238" s="1">
        <v>87.748660000000001</v>
      </c>
      <c r="E2238" s="1">
        <v>8.98752</v>
      </c>
    </row>
    <row r="2239" spans="3:5" x14ac:dyDescent="0.25">
      <c r="C2239" s="2">
        <v>2486</v>
      </c>
      <c r="D2239" s="1">
        <v>87.536360000000002</v>
      </c>
      <c r="E2239" s="1">
        <v>9.1585999999999999</v>
      </c>
    </row>
    <row r="2240" spans="3:5" x14ac:dyDescent="0.25">
      <c r="C2240" s="2">
        <v>2487</v>
      </c>
      <c r="D2240" s="1">
        <v>87.36618</v>
      </c>
      <c r="E2240" s="1">
        <v>9.3220500000000008</v>
      </c>
    </row>
    <row r="2241" spans="3:5" x14ac:dyDescent="0.25">
      <c r="C2241" s="2">
        <v>2488</v>
      </c>
      <c r="D2241" s="1">
        <v>87.147210000000001</v>
      </c>
      <c r="E2241" s="1">
        <v>9.5040700000000005</v>
      </c>
    </row>
    <row r="2242" spans="3:5" x14ac:dyDescent="0.25">
      <c r="C2242" s="2">
        <v>2489</v>
      </c>
      <c r="D2242" s="1">
        <v>86.941730000000007</v>
      </c>
      <c r="E2242" s="1">
        <v>9.6910100000000003</v>
      </c>
    </row>
    <row r="2243" spans="3:5" x14ac:dyDescent="0.25">
      <c r="C2243" s="2">
        <v>2490</v>
      </c>
      <c r="D2243" s="1">
        <v>86.710589999999996</v>
      </c>
      <c r="E2243" s="1">
        <v>9.8662299999999998</v>
      </c>
    </row>
    <row r="2244" spans="3:5" x14ac:dyDescent="0.25">
      <c r="C2244" s="2">
        <v>2491</v>
      </c>
      <c r="D2244" s="1">
        <v>86.479479999999995</v>
      </c>
      <c r="E2244" s="1">
        <v>10.065519999999999</v>
      </c>
    </row>
    <row r="2245" spans="3:5" x14ac:dyDescent="0.25">
      <c r="C2245" s="2">
        <v>2492</v>
      </c>
      <c r="D2245" s="1">
        <v>86.243579999999994</v>
      </c>
      <c r="E2245" s="1">
        <v>10.261659999999999</v>
      </c>
    </row>
    <row r="2246" spans="3:5" x14ac:dyDescent="0.25">
      <c r="C2246" s="2">
        <v>2493</v>
      </c>
      <c r="D2246" s="1">
        <v>86.035089999999997</v>
      </c>
      <c r="E2246" s="1">
        <v>10.45172</v>
      </c>
    </row>
    <row r="2247" spans="3:5" x14ac:dyDescent="0.25">
      <c r="C2247" s="2">
        <v>2494</v>
      </c>
      <c r="D2247" s="1">
        <v>85.827380000000005</v>
      </c>
      <c r="E2247" s="1">
        <v>10.645659999999999</v>
      </c>
    </row>
    <row r="2248" spans="3:5" x14ac:dyDescent="0.25">
      <c r="C2248" s="2">
        <v>2495</v>
      </c>
      <c r="D2248" s="1">
        <v>85.607079999999996</v>
      </c>
      <c r="E2248" s="1">
        <v>10.84385</v>
      </c>
    </row>
    <row r="2249" spans="3:5" x14ac:dyDescent="0.25">
      <c r="C2249" s="2">
        <v>2496</v>
      </c>
      <c r="D2249" s="1">
        <v>85.357219999999998</v>
      </c>
      <c r="E2249" s="1">
        <v>11.02791</v>
      </c>
    </row>
    <row r="2250" spans="3:5" x14ac:dyDescent="0.25">
      <c r="C2250" s="2">
        <v>2497</v>
      </c>
      <c r="D2250" s="1">
        <v>85.142039999999994</v>
      </c>
      <c r="E2250" s="1">
        <v>11.219290000000001</v>
      </c>
    </row>
    <row r="2251" spans="3:5" x14ac:dyDescent="0.25">
      <c r="C2251" s="2">
        <v>2498</v>
      </c>
      <c r="D2251" s="1">
        <v>84.919169999999994</v>
      </c>
      <c r="E2251" s="1">
        <v>11.415800000000001</v>
      </c>
    </row>
    <row r="2252" spans="3:5" x14ac:dyDescent="0.25">
      <c r="C2252" s="2">
        <v>2499</v>
      </c>
      <c r="D2252" s="1">
        <v>84.706180000000003</v>
      </c>
      <c r="E2252" s="1">
        <v>11.59789</v>
      </c>
    </row>
    <row r="2253" spans="3:5" x14ac:dyDescent="0.25">
      <c r="C2253" s="2">
        <v>2500</v>
      </c>
      <c r="D2253" s="1">
        <v>84.477279999999993</v>
      </c>
      <c r="E2253" s="1">
        <v>11.78857</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13</v>
      </c>
    </row>
    <row r="2" spans="1:5" ht="30" x14ac:dyDescent="0.25">
      <c r="C2" s="5" t="s">
        <v>4</v>
      </c>
      <c r="D2" s="6" t="s">
        <v>7</v>
      </c>
      <c r="E2" s="6" t="s">
        <v>6</v>
      </c>
    </row>
    <row r="3" spans="1:5" x14ac:dyDescent="0.25">
      <c r="A3" s="9"/>
      <c r="B3" s="9"/>
      <c r="C3" s="2">
        <v>250</v>
      </c>
      <c r="D3" s="1">
        <v>1.1848799999999999</v>
      </c>
      <c r="E3" s="1">
        <v>23.673359999999999</v>
      </c>
    </row>
    <row r="4" spans="1:5" x14ac:dyDescent="0.25">
      <c r="A4" s="9"/>
      <c r="B4" s="9"/>
      <c r="C4" s="2">
        <v>251</v>
      </c>
      <c r="D4" s="1">
        <v>0.56557999999999997</v>
      </c>
      <c r="E4" s="1">
        <v>22.694510000000001</v>
      </c>
    </row>
    <row r="5" spans="1:5" x14ac:dyDescent="0.25">
      <c r="A5" s="9"/>
      <c r="B5" s="9"/>
      <c r="C5" s="2">
        <v>252</v>
      </c>
      <c r="D5" s="1">
        <v>1.01013</v>
      </c>
      <c r="E5" s="1">
        <v>23.22269</v>
      </c>
    </row>
    <row r="6" spans="1:5" x14ac:dyDescent="0.25">
      <c r="A6" s="9"/>
      <c r="B6" s="9"/>
      <c r="C6" s="2">
        <v>253</v>
      </c>
      <c r="D6" s="1">
        <v>0.50427</v>
      </c>
      <c r="E6" s="1">
        <v>22.318280000000001</v>
      </c>
    </row>
    <row r="7" spans="1:5" x14ac:dyDescent="0.25">
      <c r="A7" s="11" t="s">
        <v>0</v>
      </c>
      <c r="B7" s="11"/>
      <c r="C7" s="2">
        <v>254</v>
      </c>
      <c r="D7" s="1">
        <v>1.43693</v>
      </c>
      <c r="E7" s="1">
        <v>23.602609999999999</v>
      </c>
    </row>
    <row r="8" spans="1:5" ht="15" customHeight="1" x14ac:dyDescent="0.25">
      <c r="A8" s="12" t="s">
        <v>8</v>
      </c>
      <c r="B8" s="12"/>
      <c r="C8" s="2">
        <v>255</v>
      </c>
      <c r="D8" s="1">
        <v>1.2280899999999999</v>
      </c>
      <c r="E8" s="1">
        <v>22.857250000000001</v>
      </c>
    </row>
    <row r="9" spans="1:5" x14ac:dyDescent="0.25">
      <c r="A9" s="12"/>
      <c r="B9" s="12"/>
      <c r="C9" s="2">
        <v>256</v>
      </c>
      <c r="D9" s="1">
        <v>0.82843999999999995</v>
      </c>
      <c r="E9" s="1">
        <v>22.061630000000001</v>
      </c>
    </row>
    <row r="10" spans="1:5" ht="15" customHeight="1" x14ac:dyDescent="0.25">
      <c r="A10" s="10" t="s">
        <v>1</v>
      </c>
      <c r="B10" s="9" t="s">
        <v>9</v>
      </c>
      <c r="C10" s="2">
        <v>257</v>
      </c>
      <c r="D10" s="1">
        <v>0.10156999999999999</v>
      </c>
      <c r="E10" s="1">
        <v>22.287179999999999</v>
      </c>
    </row>
    <row r="11" spans="1:5" x14ac:dyDescent="0.25">
      <c r="A11" s="10"/>
      <c r="B11" s="9"/>
      <c r="C11" s="2">
        <v>258</v>
      </c>
      <c r="D11" s="1">
        <v>1.345</v>
      </c>
      <c r="E11" s="1">
        <v>22.400919999999999</v>
      </c>
    </row>
    <row r="12" spans="1:5" x14ac:dyDescent="0.25">
      <c r="A12" s="10"/>
      <c r="B12" s="9"/>
      <c r="C12" s="2">
        <v>259</v>
      </c>
      <c r="D12" s="1">
        <v>0.79132999999999998</v>
      </c>
      <c r="E12" s="1">
        <v>22.233440000000002</v>
      </c>
    </row>
    <row r="13" spans="1:5" x14ac:dyDescent="0.25">
      <c r="A13" s="10"/>
      <c r="B13" s="9"/>
      <c r="C13" s="2">
        <v>260</v>
      </c>
      <c r="D13" s="1">
        <v>1.23499</v>
      </c>
      <c r="E13" s="1">
        <v>23.23584</v>
      </c>
    </row>
    <row r="14" spans="1:5" ht="15" customHeight="1" x14ac:dyDescent="0.25">
      <c r="A14" s="13" t="s">
        <v>3</v>
      </c>
      <c r="B14" s="13"/>
      <c r="C14" s="2">
        <v>261</v>
      </c>
      <c r="D14" s="1">
        <v>0.12809999999999999</v>
      </c>
      <c r="E14" s="1">
        <v>23.11908</v>
      </c>
    </row>
    <row r="15" spans="1:5" x14ac:dyDescent="0.25">
      <c r="A15" s="13"/>
      <c r="B15" s="13"/>
      <c r="C15" s="2">
        <v>262</v>
      </c>
      <c r="D15" s="1">
        <v>1.3338099999999999</v>
      </c>
      <c r="E15" s="1">
        <v>24.103539999999999</v>
      </c>
    </row>
    <row r="16" spans="1:5" x14ac:dyDescent="0.25">
      <c r="A16" s="13"/>
      <c r="B16" s="13"/>
      <c r="C16" s="2">
        <v>263</v>
      </c>
      <c r="D16" s="1">
        <v>1.2971299999999999</v>
      </c>
      <c r="E16" s="1">
        <v>23.242660000000001</v>
      </c>
    </row>
    <row r="17" spans="1:5" x14ac:dyDescent="0.25">
      <c r="A17" s="13"/>
      <c r="B17" s="13"/>
      <c r="C17" s="2">
        <v>264</v>
      </c>
      <c r="D17" s="1">
        <v>0.46977000000000002</v>
      </c>
      <c r="E17" s="1">
        <v>23.438420000000001</v>
      </c>
    </row>
    <row r="18" spans="1:5" x14ac:dyDescent="0.25">
      <c r="A18" s="13"/>
      <c r="B18" s="13"/>
      <c r="C18" s="2">
        <v>265</v>
      </c>
      <c r="D18" s="1">
        <v>1.1736500000000001</v>
      </c>
      <c r="E18" s="1">
        <v>23.23997</v>
      </c>
    </row>
    <row r="19" spans="1:5" x14ac:dyDescent="0.25">
      <c r="A19" s="13"/>
      <c r="B19" s="13"/>
      <c r="C19" s="2">
        <v>266</v>
      </c>
      <c r="D19" s="1">
        <v>0.67352000000000001</v>
      </c>
      <c r="E19" s="1">
        <v>23.145589999999999</v>
      </c>
    </row>
    <row r="20" spans="1:5" x14ac:dyDescent="0.25">
      <c r="A20" s="13"/>
      <c r="B20" s="13"/>
      <c r="C20" s="2">
        <v>267</v>
      </c>
      <c r="D20" s="1">
        <v>0.88434000000000001</v>
      </c>
      <c r="E20" s="1">
        <v>23.63739</v>
      </c>
    </row>
    <row r="21" spans="1:5" x14ac:dyDescent="0.25">
      <c r="A21" s="13"/>
      <c r="B21" s="13"/>
      <c r="C21" s="2">
        <v>268</v>
      </c>
      <c r="D21" s="1">
        <v>6.191E-2</v>
      </c>
      <c r="E21" s="1">
        <v>24.25169</v>
      </c>
    </row>
    <row r="22" spans="1:5" x14ac:dyDescent="0.25">
      <c r="A22" s="13"/>
      <c r="B22" s="13"/>
      <c r="C22" s="2">
        <v>269</v>
      </c>
      <c r="D22" s="1">
        <v>0.30136000000000002</v>
      </c>
      <c r="E22" s="1">
        <v>26.29025</v>
      </c>
    </row>
    <row r="23" spans="1:5" x14ac:dyDescent="0.25">
      <c r="A23" s="14" t="s">
        <v>2</v>
      </c>
      <c r="B23" s="14"/>
      <c r="C23" s="2">
        <v>270</v>
      </c>
      <c r="D23" s="1">
        <v>9.8580000000000001E-2</v>
      </c>
      <c r="E23" s="1">
        <v>29.265989999999999</v>
      </c>
    </row>
    <row r="24" spans="1:5" ht="15" customHeight="1" x14ac:dyDescent="0.25">
      <c r="A24" s="8" t="s">
        <v>10</v>
      </c>
      <c r="B24" s="8"/>
      <c r="C24" s="2">
        <v>271</v>
      </c>
      <c r="D24" s="1">
        <v>1.3741000000000001</v>
      </c>
      <c r="E24" s="1">
        <v>32.489669999999997</v>
      </c>
    </row>
    <row r="25" spans="1:5" x14ac:dyDescent="0.25">
      <c r="A25" s="8"/>
      <c r="B25" s="8"/>
      <c r="C25" s="2">
        <v>272</v>
      </c>
      <c r="D25" s="1">
        <v>0.31363000000000002</v>
      </c>
      <c r="E25" s="1">
        <v>37.633620000000001</v>
      </c>
    </row>
    <row r="26" spans="1:5" x14ac:dyDescent="0.25">
      <c r="A26" s="8"/>
      <c r="B26" s="8"/>
      <c r="C26" s="2">
        <v>273</v>
      </c>
      <c r="D26" s="1">
        <v>0.24399999999999999</v>
      </c>
      <c r="E26" s="1">
        <v>42.939950000000003</v>
      </c>
    </row>
    <row r="27" spans="1:5" x14ac:dyDescent="0.25">
      <c r="A27" s="8"/>
      <c r="B27" s="8"/>
      <c r="C27" s="2">
        <v>274</v>
      </c>
      <c r="D27" s="1">
        <v>0.18321000000000001</v>
      </c>
      <c r="E27" s="1">
        <v>48.41395</v>
      </c>
    </row>
    <row r="28" spans="1:5" x14ac:dyDescent="0.25">
      <c r="A28" s="8"/>
      <c r="B28" s="8"/>
      <c r="C28" s="2">
        <v>275</v>
      </c>
      <c r="D28" s="1">
        <v>1.82603</v>
      </c>
      <c r="E28" s="1">
        <v>54.888089999999998</v>
      </c>
    </row>
    <row r="29" spans="1:5" x14ac:dyDescent="0.25">
      <c r="A29" s="8"/>
      <c r="B29" s="8"/>
      <c r="C29" s="2">
        <v>276</v>
      </c>
      <c r="D29" s="1">
        <v>1.5866</v>
      </c>
      <c r="E29" s="1">
        <v>59.784109999999998</v>
      </c>
    </row>
    <row r="30" spans="1:5" x14ac:dyDescent="0.25">
      <c r="A30" s="4"/>
      <c r="B30" s="4"/>
      <c r="C30" s="2">
        <v>277</v>
      </c>
      <c r="D30" s="1">
        <v>0.90685000000000004</v>
      </c>
      <c r="E30" s="1">
        <v>63.424689999999998</v>
      </c>
    </row>
    <row r="31" spans="1:5" x14ac:dyDescent="0.25">
      <c r="C31" s="2">
        <v>278</v>
      </c>
      <c r="D31" s="1">
        <v>0.19855999999999999</v>
      </c>
      <c r="E31" s="1">
        <v>66.866619999999998</v>
      </c>
    </row>
    <row r="32" spans="1:5" x14ac:dyDescent="0.25">
      <c r="C32" s="2">
        <v>279</v>
      </c>
      <c r="D32" s="1">
        <v>0.73902000000000001</v>
      </c>
      <c r="E32" s="1">
        <v>67.095770000000002</v>
      </c>
    </row>
    <row r="33" spans="3:5" x14ac:dyDescent="0.25">
      <c r="C33" s="2">
        <v>280</v>
      </c>
      <c r="D33" s="1">
        <v>1.9887699999999999</v>
      </c>
      <c r="E33" s="1">
        <v>71.112179999999995</v>
      </c>
    </row>
    <row r="34" spans="3:5" x14ac:dyDescent="0.25">
      <c r="C34" s="2">
        <v>281</v>
      </c>
      <c r="D34" s="1">
        <v>1.3108</v>
      </c>
      <c r="E34" s="1">
        <v>70.752200000000002</v>
      </c>
    </row>
    <row r="35" spans="3:5" x14ac:dyDescent="0.25">
      <c r="C35" s="2">
        <v>282</v>
      </c>
      <c r="D35" s="1">
        <v>0.58282999999999996</v>
      </c>
      <c r="E35" s="1">
        <v>73.546270000000007</v>
      </c>
    </row>
    <row r="36" spans="3:5" x14ac:dyDescent="0.25">
      <c r="C36" s="2">
        <v>283</v>
      </c>
      <c r="D36" s="1">
        <v>0.63058999999999998</v>
      </c>
      <c r="E36" s="1">
        <v>74.671019999999999</v>
      </c>
    </row>
    <row r="37" spans="3:5" x14ac:dyDescent="0.25">
      <c r="C37" s="2">
        <v>284</v>
      </c>
      <c r="D37" s="1">
        <v>2.10941</v>
      </c>
      <c r="E37" s="1">
        <v>76.588579999999993</v>
      </c>
    </row>
    <row r="38" spans="3:5" x14ac:dyDescent="0.25">
      <c r="C38" s="2">
        <v>285</v>
      </c>
      <c r="D38" s="1">
        <v>2.1263200000000002</v>
      </c>
      <c r="E38" s="1">
        <v>77.727180000000004</v>
      </c>
    </row>
    <row r="39" spans="3:5" x14ac:dyDescent="0.25">
      <c r="C39" s="2">
        <v>286</v>
      </c>
      <c r="D39" s="1">
        <v>0.54517000000000004</v>
      </c>
      <c r="E39" s="1">
        <v>76.202699999999993</v>
      </c>
    </row>
    <row r="40" spans="3:5" x14ac:dyDescent="0.25">
      <c r="C40" s="2">
        <v>287</v>
      </c>
      <c r="D40" s="1">
        <v>1.15829</v>
      </c>
      <c r="E40" s="1">
        <v>73.72945</v>
      </c>
    </row>
    <row r="41" spans="3:5" x14ac:dyDescent="0.25">
      <c r="C41" s="2">
        <v>288</v>
      </c>
      <c r="D41" s="1">
        <v>0.69925000000000004</v>
      </c>
      <c r="E41" s="1">
        <v>71.848740000000006</v>
      </c>
    </row>
    <row r="42" spans="3:5" x14ac:dyDescent="0.25">
      <c r="C42" s="2">
        <v>289</v>
      </c>
      <c r="D42" s="1">
        <v>1.9513400000000001</v>
      </c>
      <c r="E42" s="1">
        <v>67.916110000000003</v>
      </c>
    </row>
    <row r="43" spans="3:5" x14ac:dyDescent="0.25">
      <c r="C43" s="2">
        <v>290</v>
      </c>
      <c r="D43" s="1">
        <v>0.84687000000000001</v>
      </c>
      <c r="E43" s="1">
        <v>61.535919999999997</v>
      </c>
    </row>
    <row r="44" spans="3:5" x14ac:dyDescent="0.25">
      <c r="C44" s="2">
        <v>291</v>
      </c>
      <c r="D44" s="1">
        <v>2.4132099999999999</v>
      </c>
      <c r="E44" s="1">
        <v>55.402639999999998</v>
      </c>
    </row>
    <row r="45" spans="3:5" x14ac:dyDescent="0.25">
      <c r="C45" s="2">
        <v>292</v>
      </c>
      <c r="D45" s="1">
        <v>0.26497999999999999</v>
      </c>
      <c r="E45" s="1">
        <v>44.704320000000003</v>
      </c>
    </row>
    <row r="46" spans="3:5" x14ac:dyDescent="0.25">
      <c r="C46" s="2">
        <v>293</v>
      </c>
      <c r="D46" s="1">
        <v>0.68720000000000003</v>
      </c>
      <c r="E46" s="1">
        <v>35.005879999999998</v>
      </c>
    </row>
    <row r="47" spans="3:5" x14ac:dyDescent="0.25">
      <c r="C47" s="2">
        <v>294</v>
      </c>
      <c r="D47" s="1">
        <v>0.48418</v>
      </c>
      <c r="E47" s="1">
        <v>27.03613</v>
      </c>
    </row>
    <row r="48" spans="3:5" x14ac:dyDescent="0.25">
      <c r="C48" s="2">
        <v>295</v>
      </c>
      <c r="D48" s="1">
        <v>1.5494699999999999</v>
      </c>
      <c r="E48" s="1">
        <v>20.5763</v>
      </c>
    </row>
    <row r="49" spans="3:5" x14ac:dyDescent="0.25">
      <c r="C49" s="2">
        <v>296</v>
      </c>
      <c r="D49" s="1">
        <v>1.76539</v>
      </c>
      <c r="E49" s="1">
        <v>18.96313</v>
      </c>
    </row>
    <row r="50" spans="3:5" x14ac:dyDescent="0.25">
      <c r="C50" s="2">
        <v>297</v>
      </c>
      <c r="D50" s="1">
        <v>1.1650100000000001</v>
      </c>
      <c r="E50" s="1">
        <v>20.48311</v>
      </c>
    </row>
    <row r="51" spans="3:5" x14ac:dyDescent="0.25">
      <c r="C51" s="2">
        <v>298</v>
      </c>
      <c r="D51" s="1">
        <v>2.3927200000000002</v>
      </c>
      <c r="E51" s="1">
        <v>23.756360000000001</v>
      </c>
    </row>
    <row r="52" spans="3:5" x14ac:dyDescent="0.25">
      <c r="C52" s="2">
        <v>299</v>
      </c>
      <c r="D52" s="1">
        <v>3.2621199999999999</v>
      </c>
      <c r="E52" s="1">
        <v>28.397279999999999</v>
      </c>
    </row>
    <row r="53" spans="3:5" x14ac:dyDescent="0.25">
      <c r="C53" s="2">
        <v>300</v>
      </c>
      <c r="D53" s="1">
        <v>3.5769899999999999</v>
      </c>
      <c r="E53" s="1">
        <v>32.132199999999997</v>
      </c>
    </row>
    <row r="54" spans="3:5" x14ac:dyDescent="0.25">
      <c r="C54" s="2">
        <v>301</v>
      </c>
      <c r="D54" s="1">
        <v>4.3187199999999999</v>
      </c>
      <c r="E54" s="1">
        <v>32.709240000000001</v>
      </c>
    </row>
    <row r="55" spans="3:5" x14ac:dyDescent="0.25">
      <c r="C55" s="2">
        <v>302</v>
      </c>
      <c r="D55" s="1">
        <v>4.0900800000000004</v>
      </c>
      <c r="E55" s="1">
        <v>30.762789999999999</v>
      </c>
    </row>
    <row r="56" spans="3:5" x14ac:dyDescent="0.25">
      <c r="C56" s="2">
        <v>303</v>
      </c>
      <c r="D56" s="1">
        <v>4.9056899999999999</v>
      </c>
      <c r="E56" s="1">
        <v>28.981079999999999</v>
      </c>
    </row>
    <row r="57" spans="3:5" x14ac:dyDescent="0.25">
      <c r="C57" s="2">
        <v>304</v>
      </c>
      <c r="D57" s="1">
        <v>4.6692400000000003</v>
      </c>
      <c r="E57" s="1">
        <v>26.84882</v>
      </c>
    </row>
    <row r="58" spans="3:5" x14ac:dyDescent="0.25">
      <c r="C58" s="2">
        <v>305</v>
      </c>
      <c r="D58" s="1">
        <v>4.9507300000000001</v>
      </c>
      <c r="E58" s="1">
        <v>27.34525</v>
      </c>
    </row>
    <row r="59" spans="3:5" x14ac:dyDescent="0.25">
      <c r="C59" s="2">
        <v>306</v>
      </c>
      <c r="D59" s="1">
        <v>6.4648899999999996</v>
      </c>
      <c r="E59" s="1">
        <v>28.181730000000002</v>
      </c>
    </row>
    <row r="60" spans="3:5" x14ac:dyDescent="0.25">
      <c r="C60" s="2">
        <v>307</v>
      </c>
      <c r="D60" s="1">
        <v>5.3195800000000002</v>
      </c>
      <c r="E60" s="1">
        <v>31.91732</v>
      </c>
    </row>
    <row r="61" spans="3:5" x14ac:dyDescent="0.25">
      <c r="C61" s="2">
        <v>308</v>
      </c>
      <c r="D61" s="1">
        <v>3.6880500000000001</v>
      </c>
      <c r="E61" s="1">
        <v>37.01379</v>
      </c>
    </row>
    <row r="62" spans="3:5" x14ac:dyDescent="0.25">
      <c r="C62" s="2">
        <v>309</v>
      </c>
      <c r="D62" s="1">
        <v>4.4280200000000001</v>
      </c>
      <c r="E62" s="1">
        <v>42.554029999999997</v>
      </c>
    </row>
    <row r="63" spans="3:5" x14ac:dyDescent="0.25">
      <c r="C63" s="2">
        <v>310</v>
      </c>
      <c r="D63" s="1">
        <v>3.4819900000000001</v>
      </c>
      <c r="E63" s="1">
        <v>49.151989999999998</v>
      </c>
    </row>
    <row r="64" spans="3:5" x14ac:dyDescent="0.25">
      <c r="C64" s="2">
        <v>311</v>
      </c>
      <c r="D64" s="1">
        <v>3.8707500000000001</v>
      </c>
      <c r="E64" s="1">
        <v>52.568060000000003</v>
      </c>
    </row>
    <row r="65" spans="3:5" x14ac:dyDescent="0.25">
      <c r="C65" s="2">
        <v>312</v>
      </c>
      <c r="D65" s="1">
        <v>1.4591799999999999</v>
      </c>
      <c r="E65" s="1">
        <v>58.161839999999998</v>
      </c>
    </row>
    <row r="66" spans="3:5" x14ac:dyDescent="0.25">
      <c r="C66" s="2">
        <v>313</v>
      </c>
      <c r="D66" s="1">
        <v>2.5041799999999999</v>
      </c>
      <c r="E66" s="1">
        <v>64.396979999999999</v>
      </c>
    </row>
    <row r="67" spans="3:5" x14ac:dyDescent="0.25">
      <c r="C67" s="2">
        <v>314</v>
      </c>
      <c r="D67" s="1">
        <v>4.3668100000000001</v>
      </c>
      <c r="E67" s="1">
        <v>70.186800000000005</v>
      </c>
    </row>
    <row r="68" spans="3:5" x14ac:dyDescent="0.25">
      <c r="C68" s="2">
        <v>315</v>
      </c>
      <c r="D68" s="1">
        <v>1.6189499999999999</v>
      </c>
      <c r="E68" s="1">
        <v>72.648070000000004</v>
      </c>
    </row>
    <row r="69" spans="3:5" x14ac:dyDescent="0.25">
      <c r="C69" s="2">
        <v>316</v>
      </c>
      <c r="D69" s="1">
        <v>1.71254</v>
      </c>
      <c r="E69" s="1">
        <v>79.482609999999994</v>
      </c>
    </row>
    <row r="70" spans="3:5" x14ac:dyDescent="0.25">
      <c r="C70" s="2">
        <v>317</v>
      </c>
      <c r="D70" s="1">
        <v>1.01424</v>
      </c>
      <c r="E70" s="1">
        <v>83.566919999999996</v>
      </c>
    </row>
    <row r="71" spans="3:5" x14ac:dyDescent="0.25">
      <c r="C71" s="2">
        <v>318</v>
      </c>
      <c r="D71" s="1">
        <v>1.69787</v>
      </c>
      <c r="E71" s="1">
        <v>87.729259999999996</v>
      </c>
    </row>
    <row r="72" spans="3:5" x14ac:dyDescent="0.25">
      <c r="C72" s="2">
        <v>319</v>
      </c>
      <c r="D72" s="1">
        <v>1.9861500000000001</v>
      </c>
      <c r="E72" s="1">
        <v>92.667779999999993</v>
      </c>
    </row>
    <row r="73" spans="3:5" x14ac:dyDescent="0.25">
      <c r="C73" s="2">
        <v>320</v>
      </c>
      <c r="D73" s="1">
        <v>2.3469899999999999</v>
      </c>
      <c r="E73" s="1">
        <v>94.548789999999997</v>
      </c>
    </row>
    <row r="74" spans="3:5" x14ac:dyDescent="0.25">
      <c r="C74" s="2">
        <v>321</v>
      </c>
      <c r="D74" s="1">
        <v>0.58126</v>
      </c>
      <c r="E74" s="1">
        <v>95.617180000000005</v>
      </c>
    </row>
    <row r="75" spans="3:5" x14ac:dyDescent="0.25">
      <c r="C75" s="2">
        <v>322</v>
      </c>
      <c r="D75" s="1">
        <v>1.84354</v>
      </c>
      <c r="E75" s="1">
        <v>97.350350000000006</v>
      </c>
    </row>
    <row r="76" spans="3:5" x14ac:dyDescent="0.25">
      <c r="C76" s="2">
        <v>323</v>
      </c>
      <c r="D76" s="1">
        <v>1.9793700000000001</v>
      </c>
      <c r="E76" s="1">
        <v>98.355339999999998</v>
      </c>
    </row>
    <row r="77" spans="3:5" x14ac:dyDescent="0.25">
      <c r="C77" s="2">
        <v>324</v>
      </c>
      <c r="D77" s="1">
        <v>2.1899700000000002</v>
      </c>
      <c r="E77" s="1">
        <v>96.714389999999995</v>
      </c>
    </row>
    <row r="78" spans="3:5" x14ac:dyDescent="0.25">
      <c r="C78" s="2">
        <v>325</v>
      </c>
      <c r="D78" s="1">
        <v>2.6703700000000001</v>
      </c>
      <c r="E78" s="1">
        <v>99.087670000000003</v>
      </c>
    </row>
    <row r="79" spans="3:5" x14ac:dyDescent="0.25">
      <c r="C79" s="2">
        <v>326</v>
      </c>
      <c r="D79" s="1">
        <v>3.4384700000000001</v>
      </c>
      <c r="E79" s="1">
        <v>99.051599999999993</v>
      </c>
    </row>
    <row r="80" spans="3:5" x14ac:dyDescent="0.25">
      <c r="C80" s="2">
        <v>327</v>
      </c>
      <c r="D80" s="1">
        <v>0.86416999999999999</v>
      </c>
      <c r="E80" s="1">
        <v>99.48657</v>
      </c>
    </row>
    <row r="81" spans="3:5" x14ac:dyDescent="0.25">
      <c r="C81" s="2">
        <v>328</v>
      </c>
      <c r="D81" s="1">
        <v>1.9878</v>
      </c>
      <c r="E81" s="1">
        <v>96.667770000000004</v>
      </c>
    </row>
    <row r="82" spans="3:5" x14ac:dyDescent="0.25">
      <c r="C82" s="2">
        <v>329</v>
      </c>
      <c r="D82" s="1">
        <v>1.7954600000000001</v>
      </c>
      <c r="E82" s="1">
        <v>98.414919999999995</v>
      </c>
    </row>
    <row r="83" spans="3:5" x14ac:dyDescent="0.25">
      <c r="C83" s="2">
        <v>330</v>
      </c>
      <c r="D83" s="1">
        <v>0.37272</v>
      </c>
      <c r="E83" s="1">
        <v>98.824659999999994</v>
      </c>
    </row>
    <row r="84" spans="3:5" x14ac:dyDescent="0.25">
      <c r="C84" s="2">
        <v>331</v>
      </c>
      <c r="D84" s="1">
        <v>1.2261599999999999</v>
      </c>
      <c r="E84" s="1">
        <v>99.097660000000005</v>
      </c>
    </row>
    <row r="85" spans="3:5" x14ac:dyDescent="0.25">
      <c r="C85" s="2">
        <v>332</v>
      </c>
      <c r="D85" s="1">
        <v>1.30691</v>
      </c>
      <c r="E85" s="1">
        <v>98.171989999999994</v>
      </c>
    </row>
    <row r="86" spans="3:5" x14ac:dyDescent="0.25">
      <c r="C86" s="2">
        <v>333</v>
      </c>
      <c r="D86" s="1">
        <v>1.2278199999999999</v>
      </c>
      <c r="E86" s="1">
        <v>98.693389999999994</v>
      </c>
    </row>
    <row r="87" spans="3:5" x14ac:dyDescent="0.25">
      <c r="C87" s="2">
        <v>334</v>
      </c>
      <c r="D87" s="1">
        <v>1.22898</v>
      </c>
      <c r="E87" s="1">
        <v>98.995530000000002</v>
      </c>
    </row>
    <row r="88" spans="3:5" x14ac:dyDescent="0.25">
      <c r="C88" s="2">
        <v>335</v>
      </c>
      <c r="D88" s="1">
        <v>1.40059</v>
      </c>
      <c r="E88" s="1">
        <v>99.205250000000007</v>
      </c>
    </row>
    <row r="89" spans="3:5" x14ac:dyDescent="0.25">
      <c r="C89" s="2">
        <v>336</v>
      </c>
      <c r="D89" s="1">
        <v>1.4120000000000001E-2</v>
      </c>
      <c r="E89" s="1">
        <v>97.59742</v>
      </c>
    </row>
    <row r="90" spans="3:5" x14ac:dyDescent="0.25">
      <c r="C90" s="2">
        <v>337</v>
      </c>
      <c r="D90" s="1">
        <v>1.6033200000000001</v>
      </c>
      <c r="E90" s="1">
        <v>99.999939999999995</v>
      </c>
    </row>
    <row r="91" spans="3:5" x14ac:dyDescent="0.25">
      <c r="C91" s="2">
        <v>338</v>
      </c>
      <c r="D91" s="1">
        <v>2.30165</v>
      </c>
      <c r="E91" s="1">
        <v>99.152389999999997</v>
      </c>
    </row>
    <row r="92" spans="3:5" x14ac:dyDescent="0.25">
      <c r="C92" s="2">
        <v>339</v>
      </c>
      <c r="D92" s="1">
        <v>1.39367</v>
      </c>
      <c r="E92" s="1">
        <v>98.946349999999995</v>
      </c>
    </row>
    <row r="93" spans="3:5" x14ac:dyDescent="0.25">
      <c r="C93" s="2">
        <v>340</v>
      </c>
      <c r="D93" s="1">
        <v>0.84955000000000003</v>
      </c>
      <c r="E93" s="1">
        <v>97.759780000000006</v>
      </c>
    </row>
    <row r="94" spans="3:5" x14ac:dyDescent="0.25">
      <c r="C94" s="2">
        <v>341</v>
      </c>
      <c r="D94" s="1">
        <v>1.0103</v>
      </c>
      <c r="E94" s="1">
        <v>98.087249999999997</v>
      </c>
    </row>
    <row r="95" spans="3:5" x14ac:dyDescent="0.25">
      <c r="C95" s="2">
        <v>342</v>
      </c>
      <c r="D95" s="1">
        <v>2.3446799999999999</v>
      </c>
      <c r="E95" s="1">
        <v>98.103669999999994</v>
      </c>
    </row>
    <row r="96" spans="3:5" x14ac:dyDescent="0.25">
      <c r="C96" s="2">
        <v>343</v>
      </c>
      <c r="D96" s="1">
        <v>1.2654799999999999</v>
      </c>
      <c r="E96" s="1">
        <v>98.462980000000002</v>
      </c>
    </row>
    <row r="97" spans="3:5" x14ac:dyDescent="0.25">
      <c r="C97" s="2">
        <v>344</v>
      </c>
      <c r="D97" s="1">
        <v>0.67078000000000004</v>
      </c>
      <c r="E97" s="1">
        <v>98.153130000000004</v>
      </c>
    </row>
    <row r="98" spans="3:5" x14ac:dyDescent="0.25">
      <c r="C98" s="2">
        <v>345</v>
      </c>
      <c r="D98" s="1">
        <v>1.4693799999999999</v>
      </c>
      <c r="E98" s="1">
        <v>98.310450000000003</v>
      </c>
    </row>
    <row r="99" spans="3:5" x14ac:dyDescent="0.25">
      <c r="C99" s="2">
        <v>346</v>
      </c>
      <c r="D99" s="1">
        <v>0.98799000000000003</v>
      </c>
      <c r="E99" s="1">
        <v>97.837879999999998</v>
      </c>
    </row>
    <row r="100" spans="3:5" x14ac:dyDescent="0.25">
      <c r="C100" s="2">
        <v>347</v>
      </c>
      <c r="D100" s="1">
        <v>0.77332999999999996</v>
      </c>
      <c r="E100" s="1">
        <v>99.103430000000003</v>
      </c>
    </row>
    <row r="101" spans="3:5" x14ac:dyDescent="0.25">
      <c r="C101" s="2">
        <v>348</v>
      </c>
      <c r="D101" s="1">
        <v>1.2934099999999999</v>
      </c>
      <c r="E101" s="1">
        <v>98.086089999999999</v>
      </c>
    </row>
    <row r="102" spans="3:5" x14ac:dyDescent="0.25">
      <c r="C102" s="2">
        <v>349</v>
      </c>
      <c r="D102" s="1">
        <v>1.60988</v>
      </c>
      <c r="E102" s="1">
        <v>97.625129999999999</v>
      </c>
    </row>
    <row r="103" spans="3:5" x14ac:dyDescent="0.25">
      <c r="C103" s="2">
        <v>350</v>
      </c>
      <c r="D103" s="1">
        <v>1.04498</v>
      </c>
      <c r="E103" s="1">
        <v>96.783990000000003</v>
      </c>
    </row>
    <row r="104" spans="3:5" x14ac:dyDescent="0.25">
      <c r="C104" s="2">
        <v>351</v>
      </c>
      <c r="D104" s="1">
        <v>0.88683999999999996</v>
      </c>
      <c r="E104" s="1">
        <v>96.075460000000007</v>
      </c>
    </row>
    <row r="105" spans="3:5" x14ac:dyDescent="0.25">
      <c r="C105" s="2">
        <v>352</v>
      </c>
      <c r="D105" s="1">
        <v>1.3927400000000001</v>
      </c>
      <c r="E105" s="1">
        <v>95.00318</v>
      </c>
    </row>
    <row r="106" spans="3:5" x14ac:dyDescent="0.25">
      <c r="C106" s="2">
        <v>353</v>
      </c>
      <c r="D106" s="1">
        <v>0.84352000000000005</v>
      </c>
      <c r="E106" s="1">
        <v>93.984660000000005</v>
      </c>
    </row>
    <row r="107" spans="3:5" x14ac:dyDescent="0.25">
      <c r="C107" s="2">
        <v>354</v>
      </c>
      <c r="D107" s="1">
        <v>0.49737999999999999</v>
      </c>
      <c r="E107" s="1">
        <v>94.399649999999994</v>
      </c>
    </row>
    <row r="108" spans="3:5" x14ac:dyDescent="0.25">
      <c r="C108" s="2">
        <v>355</v>
      </c>
      <c r="D108" s="1">
        <v>1.1062399999999999</v>
      </c>
      <c r="E108" s="1">
        <v>94.517189999999999</v>
      </c>
    </row>
    <row r="109" spans="3:5" x14ac:dyDescent="0.25">
      <c r="C109" s="2">
        <v>356</v>
      </c>
      <c r="D109" s="1">
        <v>0.31590000000000001</v>
      </c>
      <c r="E109" s="1">
        <v>93.537319999999994</v>
      </c>
    </row>
    <row r="110" spans="3:5" x14ac:dyDescent="0.25">
      <c r="C110" s="2">
        <v>357</v>
      </c>
      <c r="D110" s="1">
        <v>1.5077</v>
      </c>
      <c r="E110" s="1">
        <v>94.147170000000003</v>
      </c>
    </row>
    <row r="111" spans="3:5" x14ac:dyDescent="0.25">
      <c r="C111" s="2">
        <v>358</v>
      </c>
      <c r="D111" s="7">
        <v>0.62058000000000002</v>
      </c>
      <c r="E111" s="1">
        <v>92.972840000000005</v>
      </c>
    </row>
    <row r="112" spans="3:5" x14ac:dyDescent="0.25">
      <c r="C112" s="2">
        <v>359</v>
      </c>
      <c r="D112" s="1">
        <v>1.45827</v>
      </c>
      <c r="E112" s="1">
        <v>94.229820000000004</v>
      </c>
    </row>
    <row r="113" spans="3:5" x14ac:dyDescent="0.25">
      <c r="C113" s="2">
        <v>360</v>
      </c>
      <c r="D113" s="1">
        <v>0.40410000000000001</v>
      </c>
      <c r="E113" s="1">
        <v>93.913589999999999</v>
      </c>
    </row>
    <row r="114" spans="3:5" x14ac:dyDescent="0.25">
      <c r="C114" s="2">
        <v>361</v>
      </c>
      <c r="D114" s="1">
        <v>0.42988999999999999</v>
      </c>
      <c r="E114" s="1">
        <v>94.502250000000004</v>
      </c>
    </row>
    <row r="115" spans="3:5" x14ac:dyDescent="0.25">
      <c r="C115" s="2">
        <v>362</v>
      </c>
      <c r="D115" s="1">
        <v>1.4320999999999999</v>
      </c>
      <c r="E115" s="1">
        <v>93.554749999999999</v>
      </c>
    </row>
    <row r="116" spans="3:5" x14ac:dyDescent="0.25">
      <c r="C116" s="2">
        <v>363</v>
      </c>
      <c r="D116" s="1">
        <v>0.18643000000000001</v>
      </c>
      <c r="E116" s="1">
        <v>94.367679999999993</v>
      </c>
    </row>
    <row r="117" spans="3:5" x14ac:dyDescent="0.25">
      <c r="C117" s="2">
        <v>364</v>
      </c>
      <c r="D117" s="1">
        <v>1.16123</v>
      </c>
      <c r="E117" s="1">
        <v>94.795019999999994</v>
      </c>
    </row>
    <row r="118" spans="3:5" x14ac:dyDescent="0.25">
      <c r="C118" s="2">
        <v>365</v>
      </c>
      <c r="D118" s="1">
        <v>1.25898</v>
      </c>
      <c r="E118" s="1">
        <v>94.044830000000005</v>
      </c>
    </row>
    <row r="119" spans="3:5" x14ac:dyDescent="0.25">
      <c r="C119" s="2">
        <v>366</v>
      </c>
      <c r="D119" s="1">
        <v>1.6763600000000001</v>
      </c>
      <c r="E119" s="1">
        <v>93.764240000000001</v>
      </c>
    </row>
    <row r="120" spans="3:5" x14ac:dyDescent="0.25">
      <c r="C120" s="2">
        <v>367</v>
      </c>
      <c r="D120" s="1">
        <v>1.6685700000000001</v>
      </c>
      <c r="E120" s="1">
        <v>93.121870000000001</v>
      </c>
    </row>
    <row r="121" spans="3:5" x14ac:dyDescent="0.25">
      <c r="C121" s="2">
        <v>368</v>
      </c>
      <c r="D121" s="1">
        <v>1.4343300000000001</v>
      </c>
      <c r="E121" s="1">
        <v>92.413259999999994</v>
      </c>
    </row>
    <row r="122" spans="3:5" x14ac:dyDescent="0.25">
      <c r="C122" s="2">
        <v>369</v>
      </c>
      <c r="D122" s="1">
        <v>1.2762199999999999</v>
      </c>
      <c r="E122" s="1">
        <v>93.062740000000005</v>
      </c>
    </row>
    <row r="123" spans="3:5" x14ac:dyDescent="0.25">
      <c r="C123" s="2">
        <v>370</v>
      </c>
      <c r="D123" s="1">
        <v>1.7163900000000001</v>
      </c>
      <c r="E123" s="1">
        <v>93.305480000000003</v>
      </c>
    </row>
    <row r="124" spans="3:5" x14ac:dyDescent="0.25">
      <c r="C124" s="2">
        <v>371</v>
      </c>
      <c r="D124" s="1">
        <v>0.76380999999999999</v>
      </c>
      <c r="E124" s="1">
        <v>94.034189999999995</v>
      </c>
    </row>
    <row r="125" spans="3:5" x14ac:dyDescent="0.25">
      <c r="C125" s="2">
        <v>372</v>
      </c>
      <c r="D125" s="1">
        <v>0.97838000000000003</v>
      </c>
      <c r="E125" s="1">
        <v>93.92841</v>
      </c>
    </row>
    <row r="126" spans="3:5" x14ac:dyDescent="0.25">
      <c r="C126" s="2">
        <v>373</v>
      </c>
      <c r="D126" s="1">
        <v>0.94205000000000005</v>
      </c>
      <c r="E126" s="1">
        <v>95.225229999999996</v>
      </c>
    </row>
    <row r="127" spans="3:5" x14ac:dyDescent="0.25">
      <c r="C127" s="2">
        <v>374</v>
      </c>
      <c r="D127" s="1">
        <v>0.74931999999999999</v>
      </c>
      <c r="E127" s="1">
        <v>95.377009999999999</v>
      </c>
    </row>
    <row r="128" spans="3:5" x14ac:dyDescent="0.25">
      <c r="C128" s="2">
        <v>375</v>
      </c>
      <c r="D128" s="1">
        <v>0.84248000000000001</v>
      </c>
      <c r="E128" s="1">
        <v>95.956599999999995</v>
      </c>
    </row>
    <row r="129" spans="3:5" x14ac:dyDescent="0.25">
      <c r="C129" s="2">
        <v>376</v>
      </c>
      <c r="D129" s="1">
        <v>0.68416999999999994</v>
      </c>
      <c r="E129" s="1">
        <v>96.933149999999998</v>
      </c>
    </row>
    <row r="130" spans="3:5" x14ac:dyDescent="0.25">
      <c r="C130" s="2">
        <v>377</v>
      </c>
      <c r="D130" s="1">
        <v>0.76327999999999996</v>
      </c>
      <c r="E130" s="1">
        <v>97.118039999999993</v>
      </c>
    </row>
    <row r="131" spans="3:5" x14ac:dyDescent="0.25">
      <c r="C131" s="2">
        <v>378</v>
      </c>
      <c r="D131" s="1">
        <v>1.10619</v>
      </c>
      <c r="E131" s="1">
        <v>97.343620000000001</v>
      </c>
    </row>
    <row r="132" spans="3:5" x14ac:dyDescent="0.25">
      <c r="C132" s="2">
        <v>379</v>
      </c>
      <c r="D132" s="1">
        <v>1.01698</v>
      </c>
      <c r="E132" s="1">
        <v>96.681340000000006</v>
      </c>
    </row>
    <row r="133" spans="3:5" x14ac:dyDescent="0.25">
      <c r="C133" s="2">
        <v>380</v>
      </c>
      <c r="D133" s="1">
        <v>1.1745099999999999</v>
      </c>
      <c r="E133" s="1">
        <v>96.384529999999998</v>
      </c>
    </row>
    <row r="134" spans="3:5" x14ac:dyDescent="0.25">
      <c r="C134" s="2">
        <v>381</v>
      </c>
      <c r="D134" s="1">
        <v>0.80474999999999997</v>
      </c>
      <c r="E134" s="1">
        <v>96.073909999999998</v>
      </c>
    </row>
    <row r="135" spans="3:5" x14ac:dyDescent="0.25">
      <c r="C135" s="2">
        <v>382</v>
      </c>
      <c r="D135" s="1">
        <v>1.1626399999999999</v>
      </c>
      <c r="E135" s="1">
        <v>95.832710000000006</v>
      </c>
    </row>
    <row r="136" spans="3:5" x14ac:dyDescent="0.25">
      <c r="C136" s="2">
        <v>383</v>
      </c>
      <c r="D136" s="1">
        <v>1.3199000000000001</v>
      </c>
      <c r="E136" s="1">
        <v>95.579700000000003</v>
      </c>
    </row>
    <row r="137" spans="3:5" x14ac:dyDescent="0.25">
      <c r="C137" s="2">
        <v>384</v>
      </c>
      <c r="D137" s="1">
        <v>1.49407</v>
      </c>
      <c r="E137" s="1">
        <v>95.758099999999999</v>
      </c>
    </row>
    <row r="138" spans="3:5" x14ac:dyDescent="0.25">
      <c r="C138" s="2">
        <v>385</v>
      </c>
      <c r="D138" s="1">
        <v>1.36182</v>
      </c>
      <c r="E138" s="1">
        <v>95.441040000000001</v>
      </c>
    </row>
    <row r="139" spans="3:5" x14ac:dyDescent="0.25">
      <c r="C139" s="2">
        <v>386</v>
      </c>
      <c r="D139" s="1">
        <v>1.5295799999999999</v>
      </c>
      <c r="E139" s="1">
        <v>95.198260000000005</v>
      </c>
    </row>
    <row r="140" spans="3:5" x14ac:dyDescent="0.25">
      <c r="C140" s="2">
        <v>387</v>
      </c>
      <c r="D140" s="1">
        <v>2.59361</v>
      </c>
      <c r="E140" s="1">
        <v>95.14855</v>
      </c>
    </row>
    <row r="141" spans="3:5" x14ac:dyDescent="0.25">
      <c r="C141" s="2">
        <v>388</v>
      </c>
      <c r="D141" s="1">
        <v>2.3854099999999998</v>
      </c>
      <c r="E141" s="1">
        <v>94.744879999999995</v>
      </c>
    </row>
    <row r="142" spans="3:5" x14ac:dyDescent="0.25">
      <c r="C142" s="2">
        <v>389</v>
      </c>
      <c r="D142" s="1">
        <v>3.3380100000000001</v>
      </c>
      <c r="E142" s="1">
        <v>94.220420000000004</v>
      </c>
    </row>
    <row r="143" spans="3:5" x14ac:dyDescent="0.25">
      <c r="C143" s="2">
        <v>390</v>
      </c>
      <c r="D143" s="1">
        <v>3.7579699999999998</v>
      </c>
      <c r="E143" s="1">
        <v>93.576449999999994</v>
      </c>
    </row>
    <row r="144" spans="3:5" x14ac:dyDescent="0.25">
      <c r="C144" s="2">
        <v>391</v>
      </c>
      <c r="D144" s="1">
        <v>4.4613100000000001</v>
      </c>
      <c r="E144" s="1">
        <v>92.759820000000005</v>
      </c>
    </row>
    <row r="145" spans="3:5" x14ac:dyDescent="0.25">
      <c r="C145" s="2">
        <v>392</v>
      </c>
      <c r="D145" s="1">
        <v>5.0722699999999996</v>
      </c>
      <c r="E145" s="1">
        <v>92.290570000000002</v>
      </c>
    </row>
    <row r="146" spans="3:5" x14ac:dyDescent="0.25">
      <c r="C146" s="2">
        <v>393</v>
      </c>
      <c r="D146" s="1">
        <v>5.45939</v>
      </c>
      <c r="E146" s="1">
        <v>91.649739999999994</v>
      </c>
    </row>
    <row r="147" spans="3:5" x14ac:dyDescent="0.25">
      <c r="C147" s="2">
        <v>394</v>
      </c>
      <c r="D147" s="1">
        <v>6.3786300000000002</v>
      </c>
      <c r="E147" s="1">
        <v>91.243409999999997</v>
      </c>
    </row>
    <row r="148" spans="3:5" x14ac:dyDescent="0.25">
      <c r="C148" s="2">
        <v>395</v>
      </c>
      <c r="D148" s="1">
        <v>6.8498700000000001</v>
      </c>
      <c r="E148" s="1">
        <v>90.545100000000005</v>
      </c>
    </row>
    <row r="149" spans="3:5" x14ac:dyDescent="0.25">
      <c r="C149" s="2">
        <v>396</v>
      </c>
      <c r="D149" s="1">
        <v>7.0757899999999996</v>
      </c>
      <c r="E149" s="1">
        <v>90.290949999999995</v>
      </c>
    </row>
    <row r="150" spans="3:5" x14ac:dyDescent="0.25">
      <c r="C150" s="2">
        <v>397</v>
      </c>
      <c r="D150" s="1">
        <v>6.6322599999999996</v>
      </c>
      <c r="E150" s="1">
        <v>90.847840000000005</v>
      </c>
    </row>
    <row r="151" spans="3:5" x14ac:dyDescent="0.25">
      <c r="C151" s="2">
        <v>398</v>
      </c>
      <c r="D151" s="1">
        <v>5.3675300000000004</v>
      </c>
      <c r="E151" s="1">
        <v>91.60839</v>
      </c>
    </row>
    <row r="152" spans="3:5" x14ac:dyDescent="0.25">
      <c r="C152" s="2">
        <v>399</v>
      </c>
      <c r="D152" s="1">
        <v>4.4698500000000001</v>
      </c>
      <c r="E152" s="1">
        <v>92.653689999999997</v>
      </c>
    </row>
    <row r="153" spans="3:5" x14ac:dyDescent="0.25">
      <c r="C153" s="2">
        <v>400</v>
      </c>
      <c r="D153" s="1">
        <v>3.15374</v>
      </c>
      <c r="E153" s="1">
        <v>93.992379999999997</v>
      </c>
    </row>
    <row r="154" spans="3:5" x14ac:dyDescent="0.25">
      <c r="C154" s="2">
        <v>401</v>
      </c>
      <c r="D154" s="1">
        <v>2.2613599999999998</v>
      </c>
      <c r="E154" s="1">
        <v>95.113320000000002</v>
      </c>
    </row>
    <row r="155" spans="3:5" x14ac:dyDescent="0.25">
      <c r="C155" s="2">
        <v>402</v>
      </c>
      <c r="D155" s="1">
        <v>1.4352799999999999</v>
      </c>
      <c r="E155" s="1">
        <v>95.739140000000006</v>
      </c>
    </row>
    <row r="156" spans="3:5" x14ac:dyDescent="0.25">
      <c r="C156" s="2">
        <v>403</v>
      </c>
      <c r="D156" s="1">
        <v>1.3123499999999999</v>
      </c>
      <c r="E156" s="1">
        <v>96.47139</v>
      </c>
    </row>
    <row r="157" spans="3:5" x14ac:dyDescent="0.25">
      <c r="C157" s="2">
        <v>404</v>
      </c>
      <c r="D157" s="1">
        <v>0.93330000000000002</v>
      </c>
      <c r="E157" s="1">
        <v>97.110039999999998</v>
      </c>
    </row>
    <row r="158" spans="3:5" x14ac:dyDescent="0.25">
      <c r="C158" s="2">
        <v>405</v>
      </c>
      <c r="D158" s="7">
        <v>0.71719999999999995</v>
      </c>
      <c r="E158" s="1">
        <v>97.591560000000001</v>
      </c>
    </row>
    <row r="159" spans="3:5" x14ac:dyDescent="0.25">
      <c r="C159" s="2">
        <v>406</v>
      </c>
      <c r="D159" s="1">
        <v>0.64515</v>
      </c>
      <c r="E159" s="1">
        <v>97.979089999999999</v>
      </c>
    </row>
    <row r="160" spans="3:5" x14ac:dyDescent="0.25">
      <c r="C160" s="2">
        <v>407</v>
      </c>
      <c r="D160" s="1">
        <v>0.51076999999999995</v>
      </c>
      <c r="E160" s="1">
        <v>98.081419999999994</v>
      </c>
    </row>
    <row r="161" spans="3:5" x14ac:dyDescent="0.25">
      <c r="C161" s="2">
        <v>408</v>
      </c>
      <c r="D161" s="1">
        <v>0.39866000000000001</v>
      </c>
      <c r="E161" s="1">
        <v>98.177840000000003</v>
      </c>
    </row>
    <row r="162" spans="3:5" x14ac:dyDescent="0.25">
      <c r="C162" s="2">
        <v>409</v>
      </c>
      <c r="D162" s="1">
        <v>0.17738000000000001</v>
      </c>
      <c r="E162" s="1">
        <v>98.315950000000001</v>
      </c>
    </row>
    <row r="163" spans="3:5" x14ac:dyDescent="0.25">
      <c r="C163" s="2">
        <v>410</v>
      </c>
      <c r="D163" s="1">
        <v>0.44774000000000003</v>
      </c>
      <c r="E163" s="1">
        <v>97.86985</v>
      </c>
    </row>
    <row r="164" spans="3:5" x14ac:dyDescent="0.25">
      <c r="C164" s="2">
        <v>411</v>
      </c>
      <c r="D164" s="1">
        <v>0.60129999999999995</v>
      </c>
      <c r="E164" s="1">
        <v>97.527540000000002</v>
      </c>
    </row>
    <row r="165" spans="3:5" x14ac:dyDescent="0.25">
      <c r="C165" s="2">
        <v>412</v>
      </c>
      <c r="D165" s="1">
        <v>0.99760000000000004</v>
      </c>
      <c r="E165" s="1">
        <v>96.894919999999999</v>
      </c>
    </row>
    <row r="166" spans="3:5" x14ac:dyDescent="0.25">
      <c r="C166" s="2">
        <v>413</v>
      </c>
      <c r="D166" s="1">
        <v>1.5279</v>
      </c>
      <c r="E166" s="1">
        <v>96.376649999999998</v>
      </c>
    </row>
    <row r="167" spans="3:5" x14ac:dyDescent="0.25">
      <c r="C167" s="2">
        <v>414</v>
      </c>
      <c r="D167" s="1">
        <v>1.74935</v>
      </c>
      <c r="E167" s="1">
        <v>95.994399999999999</v>
      </c>
    </row>
    <row r="168" spans="3:5" x14ac:dyDescent="0.25">
      <c r="C168" s="2">
        <v>415</v>
      </c>
      <c r="D168" s="1">
        <v>1.9458899999999999</v>
      </c>
      <c r="E168" s="1">
        <v>95.882310000000004</v>
      </c>
    </row>
    <row r="169" spans="3:5" x14ac:dyDescent="0.25">
      <c r="C169" s="2">
        <v>416</v>
      </c>
      <c r="D169" s="1">
        <v>1.93865</v>
      </c>
      <c r="E169" s="1">
        <v>95.739649999999997</v>
      </c>
    </row>
    <row r="170" spans="3:5" x14ac:dyDescent="0.25">
      <c r="C170" s="2">
        <v>417</v>
      </c>
      <c r="D170" s="1">
        <v>1.79088</v>
      </c>
      <c r="E170" s="1">
        <v>95.791409999999999</v>
      </c>
    </row>
    <row r="171" spans="3:5" x14ac:dyDescent="0.25">
      <c r="C171" s="2">
        <v>418</v>
      </c>
      <c r="D171" s="1">
        <v>1.8427800000000001</v>
      </c>
      <c r="E171" s="1">
        <v>95.675610000000006</v>
      </c>
    </row>
    <row r="172" spans="3:5" x14ac:dyDescent="0.25">
      <c r="C172" s="2">
        <v>419</v>
      </c>
      <c r="D172" s="1">
        <v>2.3242600000000002</v>
      </c>
      <c r="E172" s="1">
        <v>95.272580000000005</v>
      </c>
    </row>
    <row r="173" spans="3:5" x14ac:dyDescent="0.25">
      <c r="C173" s="2">
        <v>420</v>
      </c>
      <c r="D173" s="1">
        <v>2.69984</v>
      </c>
      <c r="E173" s="1">
        <v>94.779259999999994</v>
      </c>
    </row>
    <row r="174" spans="3:5" x14ac:dyDescent="0.25">
      <c r="C174" s="2">
        <v>421</v>
      </c>
      <c r="D174" s="1">
        <v>2.9602300000000001</v>
      </c>
      <c r="E174" s="1">
        <v>94.38749</v>
      </c>
    </row>
    <row r="175" spans="3:5" x14ac:dyDescent="0.25">
      <c r="C175" s="2">
        <v>422</v>
      </c>
      <c r="D175" s="1">
        <v>2.8255300000000001</v>
      </c>
      <c r="E175" s="1">
        <v>94.261750000000006</v>
      </c>
    </row>
    <row r="176" spans="3:5" x14ac:dyDescent="0.25">
      <c r="C176" s="2">
        <v>423</v>
      </c>
      <c r="D176" s="1">
        <v>2.7017500000000001</v>
      </c>
      <c r="E176" s="1">
        <v>94.731639999999999</v>
      </c>
    </row>
    <row r="177" spans="3:5" x14ac:dyDescent="0.25">
      <c r="C177" s="2">
        <v>424</v>
      </c>
      <c r="D177" s="1">
        <v>2.2917700000000001</v>
      </c>
      <c r="E177" s="1">
        <v>95.382379999999998</v>
      </c>
    </row>
    <row r="178" spans="3:5" x14ac:dyDescent="0.25">
      <c r="C178" s="2">
        <v>425</v>
      </c>
      <c r="D178" s="1">
        <v>1.68543</v>
      </c>
      <c r="E178" s="1">
        <v>96.150859999999994</v>
      </c>
    </row>
    <row r="179" spans="3:5" x14ac:dyDescent="0.25">
      <c r="C179" s="2">
        <v>426</v>
      </c>
      <c r="D179" s="1">
        <v>1.3465100000000001</v>
      </c>
      <c r="E179" s="1">
        <v>96.580529999999996</v>
      </c>
    </row>
    <row r="180" spans="3:5" x14ac:dyDescent="0.25">
      <c r="C180" s="2">
        <v>427</v>
      </c>
      <c r="D180" s="1">
        <v>1.0649</v>
      </c>
      <c r="E180" s="1">
        <v>96.846260000000001</v>
      </c>
    </row>
    <row r="181" spans="3:5" x14ac:dyDescent="0.25">
      <c r="C181" s="2">
        <v>428</v>
      </c>
      <c r="D181" s="1">
        <v>1.0783100000000001</v>
      </c>
      <c r="E181" s="1">
        <v>96.85042</v>
      </c>
    </row>
    <row r="182" spans="3:5" x14ac:dyDescent="0.25">
      <c r="C182" s="2">
        <v>429</v>
      </c>
      <c r="D182" s="1">
        <v>1.0454699999999999</v>
      </c>
      <c r="E182" s="1">
        <v>96.702309999999997</v>
      </c>
    </row>
    <row r="183" spans="3:5" x14ac:dyDescent="0.25">
      <c r="C183" s="2">
        <v>430</v>
      </c>
      <c r="D183" s="1">
        <v>0.92947000000000002</v>
      </c>
      <c r="E183" s="1">
        <v>96.647549999999995</v>
      </c>
    </row>
    <row r="184" spans="3:5" x14ac:dyDescent="0.25">
      <c r="C184" s="2">
        <v>431</v>
      </c>
      <c r="D184" s="1">
        <v>0.89785999999999999</v>
      </c>
      <c r="E184" s="1">
        <v>96.876099999999994</v>
      </c>
    </row>
    <row r="185" spans="3:5" x14ac:dyDescent="0.25">
      <c r="C185" s="2">
        <v>432</v>
      </c>
      <c r="D185" s="1">
        <v>0.79446000000000006</v>
      </c>
      <c r="E185" s="1">
        <v>97.086489999999998</v>
      </c>
    </row>
    <row r="186" spans="3:5" x14ac:dyDescent="0.25">
      <c r="C186" s="2">
        <v>433</v>
      </c>
      <c r="D186" s="1">
        <v>0.80784</v>
      </c>
      <c r="E186" s="1">
        <v>97.429839999999999</v>
      </c>
    </row>
    <row r="187" spans="3:5" x14ac:dyDescent="0.25">
      <c r="C187" s="2">
        <v>434</v>
      </c>
      <c r="D187" s="1">
        <v>0.68650999999999995</v>
      </c>
      <c r="E187" s="1">
        <v>97.597620000000006</v>
      </c>
    </row>
    <row r="188" spans="3:5" x14ac:dyDescent="0.25">
      <c r="C188" s="2">
        <v>435</v>
      </c>
      <c r="D188" s="1">
        <v>0.44907999999999998</v>
      </c>
      <c r="E188" s="1">
        <v>97.771720000000002</v>
      </c>
    </row>
    <row r="189" spans="3:5" x14ac:dyDescent="0.25">
      <c r="C189" s="2">
        <v>436</v>
      </c>
      <c r="D189" s="1">
        <v>0.44069999999999998</v>
      </c>
      <c r="E189" s="1">
        <v>97.785390000000007</v>
      </c>
    </row>
    <row r="190" spans="3:5" x14ac:dyDescent="0.25">
      <c r="C190" s="2">
        <v>437</v>
      </c>
      <c r="D190" s="1">
        <v>0.54217000000000004</v>
      </c>
      <c r="E190" s="1">
        <v>97.739459999999994</v>
      </c>
    </row>
    <row r="191" spans="3:5" x14ac:dyDescent="0.25">
      <c r="C191" s="2">
        <v>438</v>
      </c>
      <c r="D191" s="1">
        <v>0.54232000000000002</v>
      </c>
      <c r="E191" s="1">
        <v>97.422520000000006</v>
      </c>
    </row>
    <row r="192" spans="3:5" x14ac:dyDescent="0.25">
      <c r="C192" s="2">
        <v>439</v>
      </c>
      <c r="D192" s="1">
        <v>0.58653</v>
      </c>
      <c r="E192" s="1">
        <v>97.310760000000002</v>
      </c>
    </row>
    <row r="193" spans="3:5" x14ac:dyDescent="0.25">
      <c r="C193" s="2">
        <v>440</v>
      </c>
      <c r="D193" s="1">
        <v>0.77200000000000002</v>
      </c>
      <c r="E193" s="1">
        <v>97.035399999999996</v>
      </c>
    </row>
    <row r="194" spans="3:5" x14ac:dyDescent="0.25">
      <c r="C194" s="2">
        <v>441</v>
      </c>
      <c r="D194" s="1">
        <v>1.4629399999999999</v>
      </c>
      <c r="E194" s="1">
        <v>96.269729999999996</v>
      </c>
    </row>
    <row r="195" spans="3:5" x14ac:dyDescent="0.25">
      <c r="C195" s="2">
        <v>442</v>
      </c>
      <c r="D195" s="1">
        <v>2.7153299999999998</v>
      </c>
      <c r="E195" s="1">
        <v>95.26079</v>
      </c>
    </row>
    <row r="196" spans="3:5" x14ac:dyDescent="0.25">
      <c r="C196" s="2">
        <v>443</v>
      </c>
      <c r="D196" s="1">
        <v>4.4403899999999998</v>
      </c>
      <c r="E196" s="1">
        <v>93.493859999999998</v>
      </c>
    </row>
    <row r="197" spans="3:5" x14ac:dyDescent="0.25">
      <c r="C197" s="2">
        <v>444</v>
      </c>
      <c r="D197" s="1">
        <v>6.2370000000000001</v>
      </c>
      <c r="E197" s="1">
        <v>91.682820000000007</v>
      </c>
    </row>
    <row r="198" spans="3:5" x14ac:dyDescent="0.25">
      <c r="C198" s="2">
        <v>445</v>
      </c>
      <c r="D198" s="1">
        <v>7.8079099999999997</v>
      </c>
      <c r="E198" s="1">
        <v>90.112769999999998</v>
      </c>
    </row>
    <row r="199" spans="3:5" x14ac:dyDescent="0.25">
      <c r="C199" s="2">
        <v>446</v>
      </c>
      <c r="D199" s="1">
        <v>8.2697299999999991</v>
      </c>
      <c r="E199" s="1">
        <v>89.488709999999998</v>
      </c>
    </row>
    <row r="200" spans="3:5" x14ac:dyDescent="0.25">
      <c r="C200" s="2">
        <v>447</v>
      </c>
      <c r="D200" s="1">
        <v>7.8901199999999996</v>
      </c>
      <c r="E200" s="1">
        <v>89.91695</v>
      </c>
    </row>
    <row r="201" spans="3:5" x14ac:dyDescent="0.25">
      <c r="C201" s="2">
        <v>448</v>
      </c>
      <c r="D201" s="1">
        <v>6.5276300000000003</v>
      </c>
      <c r="E201" s="1">
        <v>91.331220000000002</v>
      </c>
    </row>
    <row r="202" spans="3:5" x14ac:dyDescent="0.25">
      <c r="C202" s="2">
        <v>449</v>
      </c>
      <c r="D202" s="1">
        <v>4.5904100000000003</v>
      </c>
      <c r="E202" s="1">
        <v>93.162639999999996</v>
      </c>
    </row>
    <row r="203" spans="3:5" x14ac:dyDescent="0.25">
      <c r="C203" s="2">
        <v>450</v>
      </c>
      <c r="D203" s="1">
        <v>2.8475199999999998</v>
      </c>
      <c r="E203" s="1">
        <v>95.074219999999997</v>
      </c>
    </row>
    <row r="204" spans="3:5" x14ac:dyDescent="0.25">
      <c r="C204" s="2">
        <v>451</v>
      </c>
      <c r="D204" s="1">
        <v>1.53227</v>
      </c>
      <c r="E204" s="1">
        <v>96.334810000000004</v>
      </c>
    </row>
    <row r="205" spans="3:5" x14ac:dyDescent="0.25">
      <c r="C205" s="2">
        <v>452</v>
      </c>
      <c r="D205" s="1">
        <v>0.65566000000000002</v>
      </c>
      <c r="E205" s="1">
        <v>97.164060000000006</v>
      </c>
    </row>
    <row r="206" spans="3:5" x14ac:dyDescent="0.25">
      <c r="C206" s="2">
        <v>453</v>
      </c>
      <c r="D206" s="1">
        <v>0.28946</v>
      </c>
      <c r="E206" s="1">
        <v>97.323220000000006</v>
      </c>
    </row>
    <row r="207" spans="3:5" x14ac:dyDescent="0.25">
      <c r="C207" s="2">
        <v>454</v>
      </c>
      <c r="D207" s="1">
        <v>0.40350999999999998</v>
      </c>
      <c r="E207" s="1">
        <v>97.353179999999995</v>
      </c>
    </row>
    <row r="208" spans="3:5" x14ac:dyDescent="0.25">
      <c r="C208" s="2">
        <v>455</v>
      </c>
      <c r="D208" s="1">
        <v>0.47103</v>
      </c>
      <c r="E208" s="1">
        <v>97.18562</v>
      </c>
    </row>
    <row r="209" spans="3:5" x14ac:dyDescent="0.25">
      <c r="C209" s="2">
        <v>456</v>
      </c>
      <c r="D209" s="1">
        <v>0.59992999999999996</v>
      </c>
      <c r="E209" s="1">
        <v>97.077100000000002</v>
      </c>
    </row>
    <row r="210" spans="3:5" x14ac:dyDescent="0.25">
      <c r="C210" s="2">
        <v>457</v>
      </c>
      <c r="D210" s="1">
        <v>0.88943000000000005</v>
      </c>
      <c r="E210" s="1">
        <v>96.871420000000001</v>
      </c>
    </row>
    <row r="211" spans="3:5" x14ac:dyDescent="0.25">
      <c r="C211" s="2">
        <v>458</v>
      </c>
      <c r="D211" s="1">
        <v>0.91052</v>
      </c>
      <c r="E211" s="1">
        <v>96.680719999999994</v>
      </c>
    </row>
    <row r="212" spans="3:5" x14ac:dyDescent="0.25">
      <c r="C212" s="2">
        <v>459</v>
      </c>
      <c r="D212" s="1">
        <v>1.09049</v>
      </c>
      <c r="E212" s="1">
        <v>96.492270000000005</v>
      </c>
    </row>
    <row r="213" spans="3:5" x14ac:dyDescent="0.25">
      <c r="C213" s="2">
        <v>460</v>
      </c>
      <c r="D213" s="1">
        <v>1.02799</v>
      </c>
      <c r="E213" s="1">
        <v>96.540539999999993</v>
      </c>
    </row>
    <row r="214" spans="3:5" x14ac:dyDescent="0.25">
      <c r="C214" s="2">
        <v>461</v>
      </c>
      <c r="D214" s="1">
        <v>1.0475099999999999</v>
      </c>
      <c r="E214" s="1">
        <v>96.5244</v>
      </c>
    </row>
    <row r="215" spans="3:5" x14ac:dyDescent="0.25">
      <c r="C215" s="2">
        <v>462</v>
      </c>
      <c r="D215" s="1">
        <v>0.98219000000000001</v>
      </c>
      <c r="E215" s="1">
        <v>96.510549999999995</v>
      </c>
    </row>
    <row r="216" spans="3:5" x14ac:dyDescent="0.25">
      <c r="C216" s="2">
        <v>463</v>
      </c>
      <c r="D216" s="1">
        <v>0.86972000000000005</v>
      </c>
      <c r="E216" s="1">
        <v>96.596559999999997</v>
      </c>
    </row>
    <row r="217" spans="3:5" x14ac:dyDescent="0.25">
      <c r="C217" s="2">
        <v>464</v>
      </c>
      <c r="D217" s="1">
        <v>0.81467000000000001</v>
      </c>
      <c r="E217" s="1">
        <v>96.643029999999996</v>
      </c>
    </row>
    <row r="218" spans="3:5" x14ac:dyDescent="0.25">
      <c r="C218" s="2">
        <v>465</v>
      </c>
      <c r="D218" s="1">
        <v>0.72794999999999999</v>
      </c>
      <c r="E218" s="1">
        <v>96.663589999999999</v>
      </c>
    </row>
    <row r="219" spans="3:5" x14ac:dyDescent="0.25">
      <c r="C219" s="2">
        <v>466</v>
      </c>
      <c r="D219" s="1">
        <v>0.73631999999999997</v>
      </c>
      <c r="E219" s="1">
        <v>96.782129999999995</v>
      </c>
    </row>
    <row r="220" spans="3:5" x14ac:dyDescent="0.25">
      <c r="C220" s="2">
        <v>467</v>
      </c>
      <c r="D220" s="1">
        <v>0.65132999999999996</v>
      </c>
      <c r="E220" s="1">
        <v>97.025329999999997</v>
      </c>
    </row>
    <row r="221" spans="3:5" x14ac:dyDescent="0.25">
      <c r="C221" s="2">
        <v>468</v>
      </c>
      <c r="D221" s="1">
        <v>0.52734000000000003</v>
      </c>
      <c r="E221" s="1">
        <v>97.105800000000002</v>
      </c>
    </row>
    <row r="222" spans="3:5" x14ac:dyDescent="0.25">
      <c r="C222" s="2">
        <v>469</v>
      </c>
      <c r="D222" s="1">
        <v>0.51793</v>
      </c>
      <c r="E222" s="1">
        <v>97.336860000000001</v>
      </c>
    </row>
    <row r="223" spans="3:5" x14ac:dyDescent="0.25">
      <c r="C223" s="2">
        <v>470</v>
      </c>
      <c r="D223" s="1">
        <v>0.28481000000000001</v>
      </c>
      <c r="E223" s="1">
        <v>97.390230000000003</v>
      </c>
    </row>
    <row r="224" spans="3:5" x14ac:dyDescent="0.25">
      <c r="C224" s="2">
        <v>471</v>
      </c>
      <c r="D224" s="1">
        <v>0.33790999999999999</v>
      </c>
      <c r="E224" s="1">
        <v>97.244450000000001</v>
      </c>
    </row>
    <row r="225" spans="3:5" x14ac:dyDescent="0.25">
      <c r="C225" s="2">
        <v>472</v>
      </c>
      <c r="D225" s="1">
        <v>0.30293999999999999</v>
      </c>
      <c r="E225" s="1">
        <v>96.920299999999997</v>
      </c>
    </row>
    <row r="226" spans="3:5" x14ac:dyDescent="0.25">
      <c r="C226" s="2">
        <v>473</v>
      </c>
      <c r="D226" s="1">
        <v>0.3831</v>
      </c>
      <c r="E226" s="1">
        <v>96.573459999999997</v>
      </c>
    </row>
    <row r="227" spans="3:5" x14ac:dyDescent="0.25">
      <c r="C227" s="2">
        <v>474</v>
      </c>
      <c r="D227" s="1">
        <v>0.38590000000000002</v>
      </c>
      <c r="E227" s="1">
        <v>96.219949999999997</v>
      </c>
    </row>
    <row r="228" spans="3:5" x14ac:dyDescent="0.25">
      <c r="C228" s="2">
        <v>475</v>
      </c>
      <c r="D228" s="1">
        <v>0.4965</v>
      </c>
      <c r="E228" s="1">
        <v>96.125330000000005</v>
      </c>
    </row>
    <row r="229" spans="3:5" x14ac:dyDescent="0.25">
      <c r="C229" s="2">
        <v>476</v>
      </c>
      <c r="D229" s="1">
        <v>0.47826000000000002</v>
      </c>
      <c r="E229" s="1">
        <v>96.162360000000007</v>
      </c>
    </row>
    <row r="230" spans="3:5" x14ac:dyDescent="0.25">
      <c r="C230" s="2">
        <v>477</v>
      </c>
      <c r="D230" s="1">
        <v>0.40028999999999998</v>
      </c>
      <c r="E230" s="1">
        <v>96.361230000000006</v>
      </c>
    </row>
    <row r="231" spans="3:5" x14ac:dyDescent="0.25">
      <c r="C231" s="2">
        <v>478</v>
      </c>
      <c r="D231" s="1">
        <v>0.35342000000000001</v>
      </c>
      <c r="E231" s="1">
        <v>96.727919999999997</v>
      </c>
    </row>
    <row r="232" spans="3:5" x14ac:dyDescent="0.25">
      <c r="C232" s="2">
        <v>479</v>
      </c>
      <c r="D232" s="1">
        <v>0.28545999999999999</v>
      </c>
      <c r="E232" s="1">
        <v>97.12773</v>
      </c>
    </row>
    <row r="233" spans="3:5" x14ac:dyDescent="0.25">
      <c r="C233" s="2">
        <v>480</v>
      </c>
      <c r="D233" s="1">
        <v>0.20100999999999999</v>
      </c>
      <c r="E233" s="1">
        <v>97.496520000000004</v>
      </c>
    </row>
    <row r="234" spans="3:5" x14ac:dyDescent="0.25">
      <c r="C234" s="2">
        <v>481</v>
      </c>
      <c r="D234" s="1">
        <v>0.13719999999999999</v>
      </c>
      <c r="E234" s="1">
        <v>97.854650000000007</v>
      </c>
    </row>
    <row r="235" spans="3:5" x14ac:dyDescent="0.25">
      <c r="C235" s="2">
        <v>482</v>
      </c>
      <c r="D235" s="1">
        <v>0.14269999999999999</v>
      </c>
      <c r="E235" s="1">
        <v>98.080550000000002</v>
      </c>
    </row>
    <row r="236" spans="3:5" x14ac:dyDescent="0.25">
      <c r="C236" s="2">
        <v>483</v>
      </c>
      <c r="D236" s="1">
        <v>0.10715</v>
      </c>
      <c r="E236" s="1">
        <v>98.165149999999997</v>
      </c>
    </row>
    <row r="237" spans="3:5" x14ac:dyDescent="0.25">
      <c r="C237" s="2">
        <v>484</v>
      </c>
      <c r="D237" s="1">
        <v>5.1450000000000003E-2</v>
      </c>
      <c r="E237" s="1">
        <v>98.245649999999998</v>
      </c>
    </row>
    <row r="238" spans="3:5" x14ac:dyDescent="0.25">
      <c r="C238" s="2">
        <v>485</v>
      </c>
      <c r="D238" s="1">
        <v>4.888E-2</v>
      </c>
      <c r="E238" s="1">
        <v>98.220079999999996</v>
      </c>
    </row>
    <row r="239" spans="3:5" x14ac:dyDescent="0.25">
      <c r="C239" s="2">
        <v>486</v>
      </c>
      <c r="D239" s="1">
        <v>7.1099999999999997E-2</v>
      </c>
      <c r="E239" s="1">
        <v>98.237399999999994</v>
      </c>
    </row>
    <row r="240" spans="3:5" x14ac:dyDescent="0.25">
      <c r="C240" s="2">
        <v>487</v>
      </c>
      <c r="D240" s="1">
        <v>6.905E-2</v>
      </c>
      <c r="E240" s="1">
        <v>98.2333</v>
      </c>
    </row>
    <row r="241" spans="3:5" x14ac:dyDescent="0.25">
      <c r="C241" s="2">
        <v>488</v>
      </c>
      <c r="D241" s="1">
        <v>2.7119999999999998E-2</v>
      </c>
      <c r="E241" s="1">
        <v>98.290009999999995</v>
      </c>
    </row>
    <row r="242" spans="3:5" x14ac:dyDescent="0.25">
      <c r="C242" s="2">
        <v>489</v>
      </c>
      <c r="D242" s="1">
        <v>8.3790000000000003E-2</v>
      </c>
      <c r="E242" s="1">
        <v>98.304280000000006</v>
      </c>
    </row>
    <row r="243" spans="3:5" x14ac:dyDescent="0.25">
      <c r="C243" s="2">
        <v>490</v>
      </c>
      <c r="D243" s="1">
        <v>1.8100000000000002E-2</v>
      </c>
      <c r="E243" s="1">
        <v>98.283760000000001</v>
      </c>
    </row>
    <row r="244" spans="3:5" x14ac:dyDescent="0.25">
      <c r="C244" s="2">
        <v>491</v>
      </c>
      <c r="D244" s="1">
        <v>4.1590000000000002E-2</v>
      </c>
      <c r="E244" s="1">
        <v>98.253020000000006</v>
      </c>
    </row>
    <row r="245" spans="3:5" x14ac:dyDescent="0.25">
      <c r="C245" s="2">
        <v>492</v>
      </c>
      <c r="D245" s="1">
        <v>0.10934000000000001</v>
      </c>
      <c r="E245" s="1">
        <v>98.36242</v>
      </c>
    </row>
    <row r="246" spans="3:5" x14ac:dyDescent="0.25">
      <c r="C246" s="2">
        <v>493</v>
      </c>
      <c r="D246" s="1">
        <v>2.248E-2</v>
      </c>
      <c r="E246" s="1">
        <v>98.287989999999994</v>
      </c>
    </row>
    <row r="247" spans="3:5" x14ac:dyDescent="0.25">
      <c r="C247" s="2">
        <v>494</v>
      </c>
      <c r="D247" s="1">
        <v>6.2899999999999998E-2</v>
      </c>
      <c r="E247" s="1">
        <v>98.285430000000005</v>
      </c>
    </row>
    <row r="248" spans="3:5" x14ac:dyDescent="0.25">
      <c r="C248" s="2">
        <v>495</v>
      </c>
      <c r="D248" s="1">
        <v>7.0669999999999997E-2</v>
      </c>
      <c r="E248" s="1">
        <v>98.324839999999995</v>
      </c>
    </row>
    <row r="249" spans="3:5" x14ac:dyDescent="0.25">
      <c r="C249" s="2">
        <v>496</v>
      </c>
      <c r="D249" s="1">
        <v>2.7019999999999999E-2</v>
      </c>
      <c r="E249" s="1">
        <v>98.311009999999996</v>
      </c>
    </row>
    <row r="250" spans="3:5" x14ac:dyDescent="0.25">
      <c r="C250" s="2">
        <v>497</v>
      </c>
      <c r="D250" s="1">
        <v>1.426E-2</v>
      </c>
      <c r="E250" s="1">
        <v>98.28801</v>
      </c>
    </row>
    <row r="251" spans="3:5" x14ac:dyDescent="0.25">
      <c r="C251" s="2">
        <v>498</v>
      </c>
      <c r="D251" s="1">
        <v>4.5440000000000001E-2</v>
      </c>
      <c r="E251" s="1">
        <v>98.306420000000003</v>
      </c>
    </row>
    <row r="252" spans="3:5" x14ac:dyDescent="0.25">
      <c r="C252" s="2">
        <v>499</v>
      </c>
      <c r="D252" s="1">
        <v>5.8790000000000002E-2</v>
      </c>
      <c r="E252" s="1">
        <v>98.247749999999996</v>
      </c>
    </row>
    <row r="253" spans="3:5" x14ac:dyDescent="0.25">
      <c r="C253" s="2">
        <v>500</v>
      </c>
      <c r="D253" s="1">
        <v>5.6320000000000002E-2</v>
      </c>
      <c r="E253" s="1">
        <v>98.285799999999995</v>
      </c>
    </row>
    <row r="254" spans="3:5" x14ac:dyDescent="0.25">
      <c r="C254" s="2">
        <v>501</v>
      </c>
      <c r="D254" s="1">
        <v>7.8609999999999999E-2</v>
      </c>
      <c r="E254" s="1">
        <v>98.264740000000003</v>
      </c>
    </row>
    <row r="255" spans="3:5" x14ac:dyDescent="0.25">
      <c r="C255" s="2">
        <v>502</v>
      </c>
      <c r="D255" s="1">
        <v>5.0899999999999999E-3</v>
      </c>
      <c r="E255" s="1">
        <v>98.281630000000007</v>
      </c>
    </row>
    <row r="256" spans="3:5" x14ac:dyDescent="0.25">
      <c r="C256" s="2">
        <v>503</v>
      </c>
      <c r="D256" s="1">
        <v>8.1610000000000002E-2</v>
      </c>
      <c r="E256" s="1">
        <v>98.28631</v>
      </c>
    </row>
    <row r="257" spans="3:5" x14ac:dyDescent="0.25">
      <c r="C257" s="2">
        <v>504</v>
      </c>
      <c r="D257" s="1">
        <v>9.9699999999999997E-3</v>
      </c>
      <c r="E257" s="1">
        <v>98.286199999999994</v>
      </c>
    </row>
    <row r="258" spans="3:5" x14ac:dyDescent="0.25">
      <c r="C258" s="2">
        <v>505</v>
      </c>
      <c r="D258" s="1">
        <v>1.204E-2</v>
      </c>
      <c r="E258" s="1">
        <v>98.361969999999999</v>
      </c>
    </row>
    <row r="259" spans="3:5" x14ac:dyDescent="0.25">
      <c r="C259" s="2">
        <v>506</v>
      </c>
      <c r="D259" s="1">
        <v>6.8879999999999997E-2</v>
      </c>
      <c r="E259" s="1">
        <v>98.266869999999997</v>
      </c>
    </row>
    <row r="260" spans="3:5" x14ac:dyDescent="0.25">
      <c r="C260" s="2">
        <v>507</v>
      </c>
      <c r="D260" s="1">
        <v>6.037E-2</v>
      </c>
      <c r="E260" s="1">
        <v>98.316289999999995</v>
      </c>
    </row>
    <row r="261" spans="3:5" x14ac:dyDescent="0.25">
      <c r="C261" s="2">
        <v>508</v>
      </c>
      <c r="D261" s="1">
        <v>4.3799999999999999E-2</v>
      </c>
      <c r="E261" s="1">
        <v>98.287610000000001</v>
      </c>
    </row>
    <row r="262" spans="3:5" x14ac:dyDescent="0.25">
      <c r="C262" s="2">
        <v>509</v>
      </c>
      <c r="D262" s="1">
        <v>1.9879999999999998E-2</v>
      </c>
      <c r="E262" s="1">
        <v>98.292150000000007</v>
      </c>
    </row>
    <row r="263" spans="3:5" x14ac:dyDescent="0.25">
      <c r="C263" s="2">
        <v>510</v>
      </c>
      <c r="D263" s="1">
        <v>1.453E-2</v>
      </c>
      <c r="E263" s="1">
        <v>98.320869999999999</v>
      </c>
    </row>
    <row r="264" spans="3:5" x14ac:dyDescent="0.25">
      <c r="C264" s="2">
        <v>511</v>
      </c>
      <c r="D264" s="1">
        <v>7.3910000000000003E-2</v>
      </c>
      <c r="E264" s="1">
        <v>98.305499999999995</v>
      </c>
    </row>
    <row r="265" spans="3:5" x14ac:dyDescent="0.25">
      <c r="C265" s="2">
        <v>512</v>
      </c>
      <c r="D265" s="1">
        <v>3.0759999999999999E-2</v>
      </c>
      <c r="E265" s="1">
        <v>98.304079999999999</v>
      </c>
    </row>
    <row r="266" spans="3:5" x14ac:dyDescent="0.25">
      <c r="C266" s="2">
        <v>513</v>
      </c>
      <c r="D266" s="1">
        <v>5.6559999999999999E-2</v>
      </c>
      <c r="E266" s="1">
        <v>98.283100000000005</v>
      </c>
    </row>
    <row r="267" spans="3:5" x14ac:dyDescent="0.25">
      <c r="C267" s="2">
        <v>514</v>
      </c>
      <c r="D267" s="1">
        <v>4.827E-2</v>
      </c>
      <c r="E267" s="1">
        <v>98.337999999999994</v>
      </c>
    </row>
    <row r="268" spans="3:5" x14ac:dyDescent="0.25">
      <c r="C268" s="2">
        <v>515</v>
      </c>
      <c r="D268" s="1">
        <v>6.9209999999999994E-2</v>
      </c>
      <c r="E268" s="1">
        <v>98.289630000000002</v>
      </c>
    </row>
    <row r="269" spans="3:5" x14ac:dyDescent="0.25">
      <c r="C269" s="2">
        <v>516</v>
      </c>
      <c r="D269" s="1">
        <v>8.9849999999999999E-2</v>
      </c>
      <c r="E269" s="1">
        <v>98.274619999999999</v>
      </c>
    </row>
    <row r="270" spans="3:5" x14ac:dyDescent="0.25">
      <c r="C270" s="2">
        <v>517</v>
      </c>
      <c r="D270" s="1">
        <v>5.4969999999999998E-2</v>
      </c>
      <c r="E270" s="1">
        <v>98.316429999999997</v>
      </c>
    </row>
    <row r="271" spans="3:5" x14ac:dyDescent="0.25">
      <c r="C271" s="2">
        <v>518</v>
      </c>
      <c r="D271" s="1">
        <v>6.9620000000000001E-2</v>
      </c>
      <c r="E271" s="1">
        <v>98.271460000000005</v>
      </c>
    </row>
    <row r="272" spans="3:5" x14ac:dyDescent="0.25">
      <c r="C272" s="2">
        <v>519</v>
      </c>
      <c r="D272" s="1">
        <v>3.0370000000000001E-2</v>
      </c>
      <c r="E272" s="1">
        <v>98.347650000000002</v>
      </c>
    </row>
    <row r="273" spans="3:5" x14ac:dyDescent="0.25">
      <c r="C273" s="2">
        <v>520</v>
      </c>
      <c r="D273" s="1">
        <v>1.269E-2</v>
      </c>
      <c r="E273" s="1">
        <v>98.305260000000004</v>
      </c>
    </row>
    <row r="274" spans="3:5" x14ac:dyDescent="0.25">
      <c r="C274" s="2">
        <v>521</v>
      </c>
      <c r="D274" s="1">
        <v>2.495E-2</v>
      </c>
      <c r="E274" s="1">
        <v>98.293099999999995</v>
      </c>
    </row>
    <row r="275" spans="3:5" x14ac:dyDescent="0.25">
      <c r="C275" s="2">
        <v>522</v>
      </c>
      <c r="D275" s="1">
        <v>3.8339999999999999E-2</v>
      </c>
      <c r="E275" s="1">
        <v>98.304599999999994</v>
      </c>
    </row>
    <row r="276" spans="3:5" x14ac:dyDescent="0.25">
      <c r="C276" s="2">
        <v>523</v>
      </c>
      <c r="D276" s="1">
        <v>3.5880000000000002E-2</v>
      </c>
      <c r="E276" s="1">
        <v>98.320449999999994</v>
      </c>
    </row>
    <row r="277" spans="3:5" x14ac:dyDescent="0.25">
      <c r="C277" s="2">
        <v>524</v>
      </c>
      <c r="D277" s="1">
        <v>7.8600000000000007E-3</v>
      </c>
      <c r="E277" s="1">
        <v>98.370220000000003</v>
      </c>
    </row>
    <row r="278" spans="3:5" x14ac:dyDescent="0.25">
      <c r="C278" s="2">
        <v>525</v>
      </c>
      <c r="D278" s="1">
        <v>5.2519999999999997E-2</v>
      </c>
      <c r="E278" s="1">
        <v>98.307929999999999</v>
      </c>
    </row>
    <row r="279" spans="3:5" x14ac:dyDescent="0.25">
      <c r="C279" s="2">
        <v>526</v>
      </c>
      <c r="D279" s="1">
        <v>3.1510000000000003E-2</v>
      </c>
      <c r="E279" s="1">
        <v>98.312240000000003</v>
      </c>
    </row>
    <row r="280" spans="3:5" x14ac:dyDescent="0.25">
      <c r="C280" s="2">
        <v>527</v>
      </c>
      <c r="D280" s="1">
        <v>5.6640000000000003E-2</v>
      </c>
      <c r="E280" s="1">
        <v>98.301929999999999</v>
      </c>
    </row>
    <row r="281" spans="3:5" x14ac:dyDescent="0.25">
      <c r="C281" s="2">
        <v>528</v>
      </c>
      <c r="D281" s="1">
        <v>2.1800000000000001E-3</v>
      </c>
      <c r="E281" s="1">
        <v>98.287270000000007</v>
      </c>
    </row>
    <row r="282" spans="3:5" x14ac:dyDescent="0.25">
      <c r="C282" s="2">
        <v>529</v>
      </c>
      <c r="D282" s="1">
        <v>2.0930000000000001E-2</v>
      </c>
      <c r="E282" s="1">
        <v>98.355239999999995</v>
      </c>
    </row>
    <row r="283" spans="3:5" x14ac:dyDescent="0.25">
      <c r="C283" s="2">
        <v>530</v>
      </c>
      <c r="D283" s="1">
        <v>1.455E-2</v>
      </c>
      <c r="E283" s="1">
        <v>98.295469999999995</v>
      </c>
    </row>
    <row r="284" spans="3:5" x14ac:dyDescent="0.25">
      <c r="C284" s="2">
        <v>531</v>
      </c>
      <c r="D284" s="1">
        <v>6.5210000000000004E-2</v>
      </c>
      <c r="E284" s="1">
        <v>98.272530000000003</v>
      </c>
    </row>
    <row r="285" spans="3:5" x14ac:dyDescent="0.25">
      <c r="C285" s="2">
        <v>532</v>
      </c>
      <c r="D285" s="1">
        <v>1.261E-2</v>
      </c>
      <c r="E285" s="1">
        <v>98.290149999999997</v>
      </c>
    </row>
    <row r="286" spans="3:5" x14ac:dyDescent="0.25">
      <c r="C286" s="2">
        <v>533</v>
      </c>
      <c r="D286" s="1">
        <v>6.2309999999999997E-2</v>
      </c>
      <c r="E286" s="1">
        <v>98.320160000000001</v>
      </c>
    </row>
    <row r="287" spans="3:5" x14ac:dyDescent="0.25">
      <c r="C287" s="2">
        <v>534</v>
      </c>
      <c r="D287" s="1">
        <v>5.2990000000000002E-2</v>
      </c>
      <c r="E287" s="1">
        <v>98.324860000000001</v>
      </c>
    </row>
    <row r="288" spans="3:5" x14ac:dyDescent="0.25">
      <c r="C288" s="2">
        <v>535</v>
      </c>
      <c r="D288" s="1">
        <v>5.0979999999999998E-2</v>
      </c>
      <c r="E288" s="1">
        <v>98.315849999999998</v>
      </c>
    </row>
    <row r="289" spans="3:5" x14ac:dyDescent="0.25">
      <c r="C289" s="2">
        <v>536</v>
      </c>
      <c r="D289" s="1">
        <v>6.198E-2</v>
      </c>
      <c r="E289" s="1">
        <v>98.295739999999995</v>
      </c>
    </row>
    <row r="290" spans="3:5" x14ac:dyDescent="0.25">
      <c r="C290" s="2">
        <v>537</v>
      </c>
      <c r="D290" s="1">
        <v>1.5890000000000001E-2</v>
      </c>
      <c r="E290" s="1">
        <v>98.310689999999994</v>
      </c>
    </row>
    <row r="291" spans="3:5" x14ac:dyDescent="0.25">
      <c r="C291" s="2">
        <v>538</v>
      </c>
      <c r="D291" s="1">
        <v>3.7299999999999998E-3</v>
      </c>
      <c r="E291" s="1">
        <v>98.331789999999998</v>
      </c>
    </row>
    <row r="292" spans="3:5" x14ac:dyDescent="0.25">
      <c r="C292" s="2">
        <v>539</v>
      </c>
      <c r="D292" s="1">
        <v>2.8389999999999999E-2</v>
      </c>
      <c r="E292" s="1">
        <v>98.261769999999999</v>
      </c>
    </row>
    <row r="293" spans="3:5" x14ac:dyDescent="0.25">
      <c r="C293" s="2">
        <v>540</v>
      </c>
      <c r="D293" s="1">
        <v>6.454E-2</v>
      </c>
      <c r="E293" s="1">
        <v>98.258979999999994</v>
      </c>
    </row>
    <row r="294" spans="3:5" x14ac:dyDescent="0.25">
      <c r="C294" s="2">
        <v>541</v>
      </c>
      <c r="D294" s="1">
        <v>1.7850000000000001E-2</v>
      </c>
      <c r="E294" s="1">
        <v>98.329220000000007</v>
      </c>
    </row>
    <row r="295" spans="3:5" x14ac:dyDescent="0.25">
      <c r="C295" s="2">
        <v>542</v>
      </c>
      <c r="D295" s="1">
        <v>3.2370000000000003E-2</v>
      </c>
      <c r="E295" s="1">
        <v>98.304419999999993</v>
      </c>
    </row>
    <row r="296" spans="3:5" x14ac:dyDescent="0.25">
      <c r="C296" s="2">
        <v>543</v>
      </c>
      <c r="D296" s="1">
        <v>5.3039999999999997E-2</v>
      </c>
      <c r="E296" s="1">
        <v>98.259129999999999</v>
      </c>
    </row>
    <row r="297" spans="3:5" x14ac:dyDescent="0.25">
      <c r="C297" s="2">
        <v>544</v>
      </c>
      <c r="D297" s="1">
        <v>7.1179999999999993E-2</v>
      </c>
      <c r="E297" s="1">
        <v>98.296890000000005</v>
      </c>
    </row>
    <row r="298" spans="3:5" x14ac:dyDescent="0.25">
      <c r="C298" s="2">
        <v>545</v>
      </c>
      <c r="D298" s="1">
        <v>2.1170000000000001E-2</v>
      </c>
      <c r="E298" s="1">
        <v>98.293999999999997</v>
      </c>
    </row>
    <row r="299" spans="3:5" x14ac:dyDescent="0.25">
      <c r="C299" s="2">
        <v>546</v>
      </c>
      <c r="D299" s="1">
        <v>8.2280000000000006E-2</v>
      </c>
      <c r="E299" s="1">
        <v>98.292749999999998</v>
      </c>
    </row>
    <row r="300" spans="3:5" x14ac:dyDescent="0.25">
      <c r="C300" s="2">
        <v>547</v>
      </c>
      <c r="D300" s="1">
        <v>2.2089999999999999E-2</v>
      </c>
      <c r="E300" s="1">
        <v>98.284660000000002</v>
      </c>
    </row>
    <row r="301" spans="3:5" x14ac:dyDescent="0.25">
      <c r="C301" s="2">
        <v>548</v>
      </c>
      <c r="D301" s="1">
        <v>5.5800000000000002E-2</v>
      </c>
      <c r="E301" s="1">
        <v>98.290019999999998</v>
      </c>
    </row>
    <row r="302" spans="3:5" x14ac:dyDescent="0.25">
      <c r="C302" s="2">
        <v>549</v>
      </c>
      <c r="D302" s="1">
        <v>2.913E-2</v>
      </c>
      <c r="E302" s="1">
        <v>98.256839999999997</v>
      </c>
    </row>
    <row r="303" spans="3:5" x14ac:dyDescent="0.25">
      <c r="C303" s="2">
        <v>550</v>
      </c>
      <c r="D303" s="1">
        <v>1.1000000000000001E-3</v>
      </c>
      <c r="E303" s="1">
        <v>98.268360000000001</v>
      </c>
    </row>
    <row r="304" spans="3:5" x14ac:dyDescent="0.25">
      <c r="C304" s="2">
        <v>551</v>
      </c>
      <c r="D304" s="1">
        <v>1.898E-2</v>
      </c>
      <c r="E304" s="1">
        <v>98.226190000000003</v>
      </c>
    </row>
    <row r="305" spans="3:5" x14ac:dyDescent="0.25">
      <c r="C305" s="2">
        <v>552</v>
      </c>
      <c r="D305" s="1">
        <v>5.0259999999999999E-2</v>
      </c>
      <c r="E305" s="1">
        <v>98.257630000000006</v>
      </c>
    </row>
    <row r="306" spans="3:5" x14ac:dyDescent="0.25">
      <c r="C306" s="2">
        <v>553</v>
      </c>
      <c r="D306" s="1">
        <v>2.213E-2</v>
      </c>
      <c r="E306" s="1">
        <v>98.262230000000002</v>
      </c>
    </row>
    <row r="307" spans="3:5" x14ac:dyDescent="0.25">
      <c r="C307" s="2">
        <v>554</v>
      </c>
      <c r="D307" s="1">
        <v>5.1900000000000002E-2</v>
      </c>
      <c r="E307" s="1">
        <v>98.298509999999993</v>
      </c>
    </row>
    <row r="308" spans="3:5" x14ac:dyDescent="0.25">
      <c r="C308" s="2">
        <v>555</v>
      </c>
      <c r="D308" s="1">
        <v>4.8000000000000001E-2</v>
      </c>
      <c r="E308" s="1">
        <v>98.253489999999999</v>
      </c>
    </row>
    <row r="309" spans="3:5" x14ac:dyDescent="0.25">
      <c r="C309" s="2">
        <v>556</v>
      </c>
      <c r="D309" s="1">
        <v>2.6540000000000001E-2</v>
      </c>
      <c r="E309" s="1">
        <v>98.242140000000006</v>
      </c>
    </row>
    <row r="310" spans="3:5" x14ac:dyDescent="0.25">
      <c r="C310" s="2">
        <v>557</v>
      </c>
      <c r="D310" s="1">
        <v>3.721E-2</v>
      </c>
      <c r="E310" s="1">
        <v>98.321730000000002</v>
      </c>
    </row>
    <row r="311" spans="3:5" x14ac:dyDescent="0.25">
      <c r="C311" s="2">
        <v>558</v>
      </c>
      <c r="D311" s="1">
        <v>6.62E-3</v>
      </c>
      <c r="E311" s="1">
        <v>98.286379999999994</v>
      </c>
    </row>
    <row r="312" spans="3:5" x14ac:dyDescent="0.25">
      <c r="C312" s="2">
        <v>559</v>
      </c>
      <c r="D312" s="1">
        <v>2.9329999999999998E-2</v>
      </c>
      <c r="E312" s="1">
        <v>98.267629999999997</v>
      </c>
    </row>
    <row r="313" spans="3:5" x14ac:dyDescent="0.25">
      <c r="C313" s="2">
        <v>560</v>
      </c>
      <c r="D313" s="1">
        <v>5.4640000000000001E-2</v>
      </c>
      <c r="E313" s="1">
        <v>98.293189999999996</v>
      </c>
    </row>
    <row r="314" spans="3:5" x14ac:dyDescent="0.25">
      <c r="C314" s="2">
        <v>561</v>
      </c>
      <c r="D314" s="1">
        <v>4.8419999999999998E-2</v>
      </c>
      <c r="E314" s="1">
        <v>98.290700000000001</v>
      </c>
    </row>
    <row r="315" spans="3:5" x14ac:dyDescent="0.25">
      <c r="C315" s="2">
        <v>562</v>
      </c>
      <c r="D315" s="1">
        <v>1.391E-2</v>
      </c>
      <c r="E315" s="1">
        <v>98.283559999999994</v>
      </c>
    </row>
    <row r="316" spans="3:5" x14ac:dyDescent="0.25">
      <c r="C316" s="2">
        <v>563</v>
      </c>
      <c r="D316" s="1">
        <v>6.0630000000000003E-2</v>
      </c>
      <c r="E316" s="1">
        <v>98.275270000000006</v>
      </c>
    </row>
    <row r="317" spans="3:5" x14ac:dyDescent="0.25">
      <c r="C317" s="2">
        <v>564</v>
      </c>
      <c r="D317" s="1">
        <v>3.124E-2</v>
      </c>
      <c r="E317" s="1">
        <v>98.286379999999994</v>
      </c>
    </row>
    <row r="318" spans="3:5" x14ac:dyDescent="0.25">
      <c r="C318" s="2">
        <v>565</v>
      </c>
      <c r="D318" s="1">
        <v>4.4119999999999999E-2</v>
      </c>
      <c r="E318" s="1">
        <v>98.261039999999994</v>
      </c>
    </row>
    <row r="319" spans="3:5" x14ac:dyDescent="0.25">
      <c r="C319" s="2">
        <v>566</v>
      </c>
      <c r="D319" s="1">
        <v>2.5010000000000001E-2</v>
      </c>
      <c r="E319" s="1">
        <v>98.276079999999993</v>
      </c>
    </row>
    <row r="320" spans="3:5" x14ac:dyDescent="0.25">
      <c r="C320" s="2">
        <v>567</v>
      </c>
      <c r="D320" s="1">
        <v>3.2919999999999998E-2</v>
      </c>
      <c r="E320" s="1">
        <v>98.267700000000005</v>
      </c>
    </row>
    <row r="321" spans="3:5" x14ac:dyDescent="0.25">
      <c r="C321" s="2">
        <v>568</v>
      </c>
      <c r="D321" s="1">
        <v>4.0050000000000002E-2</v>
      </c>
      <c r="E321" s="1">
        <v>98.271349999999998</v>
      </c>
    </row>
    <row r="322" spans="3:5" x14ac:dyDescent="0.25">
      <c r="C322" s="2">
        <v>569</v>
      </c>
      <c r="D322" s="1">
        <v>3.2809999999999999E-2</v>
      </c>
      <c r="E322" s="1">
        <v>98.281329999999997</v>
      </c>
    </row>
    <row r="323" spans="3:5" x14ac:dyDescent="0.25">
      <c r="C323" s="2">
        <v>570</v>
      </c>
      <c r="D323" s="1">
        <v>4.2169999999999999E-2</v>
      </c>
      <c r="E323" s="1">
        <v>98.211449999999999</v>
      </c>
    </row>
    <row r="324" spans="3:5" x14ac:dyDescent="0.25">
      <c r="C324" s="2">
        <v>571</v>
      </c>
      <c r="D324" s="1">
        <v>1.473E-2</v>
      </c>
      <c r="E324" s="1">
        <v>98.252719999999997</v>
      </c>
    </row>
    <row r="325" spans="3:5" x14ac:dyDescent="0.25">
      <c r="C325" s="2">
        <v>572</v>
      </c>
      <c r="D325" s="1">
        <v>6.8210000000000007E-2</v>
      </c>
      <c r="E325" s="1">
        <v>98.231570000000005</v>
      </c>
    </row>
    <row r="326" spans="3:5" x14ac:dyDescent="0.25">
      <c r="C326" s="2">
        <v>573</v>
      </c>
      <c r="D326" s="1">
        <v>4.3360000000000003E-2</v>
      </c>
      <c r="E326" s="1">
        <v>98.245609999999999</v>
      </c>
    </row>
    <row r="327" spans="3:5" x14ac:dyDescent="0.25">
      <c r="C327" s="2">
        <v>574</v>
      </c>
      <c r="D327" s="1">
        <v>5.5160000000000001E-2</v>
      </c>
      <c r="E327" s="1">
        <v>98.231300000000005</v>
      </c>
    </row>
    <row r="328" spans="3:5" x14ac:dyDescent="0.25">
      <c r="C328" s="2">
        <v>575</v>
      </c>
      <c r="D328" s="1">
        <v>7.6899999999999996E-2</v>
      </c>
      <c r="E328" s="1">
        <v>98.212620000000001</v>
      </c>
    </row>
    <row r="329" spans="3:5" x14ac:dyDescent="0.25">
      <c r="C329" s="2">
        <v>576</v>
      </c>
      <c r="D329" s="1">
        <v>3.9620000000000002E-2</v>
      </c>
      <c r="E329" s="1">
        <v>98.236469999999997</v>
      </c>
    </row>
    <row r="330" spans="3:5" x14ac:dyDescent="0.25">
      <c r="C330" s="2">
        <v>577</v>
      </c>
      <c r="D330" s="1">
        <v>3.7399999999999998E-3</v>
      </c>
      <c r="E330" s="1">
        <v>98.242270000000005</v>
      </c>
    </row>
    <row r="331" spans="3:5" x14ac:dyDescent="0.25">
      <c r="C331" s="2">
        <v>578</v>
      </c>
      <c r="D331" s="1">
        <v>4.0699999999999998E-3</v>
      </c>
      <c r="E331" s="1">
        <v>98.220860000000002</v>
      </c>
    </row>
    <row r="332" spans="3:5" x14ac:dyDescent="0.25">
      <c r="C332" s="2">
        <v>579</v>
      </c>
      <c r="D332" s="1">
        <v>8.7330000000000005E-2</v>
      </c>
      <c r="E332" s="1">
        <v>98.227239999999995</v>
      </c>
    </row>
    <row r="333" spans="3:5" x14ac:dyDescent="0.25">
      <c r="C333" s="2">
        <v>580</v>
      </c>
      <c r="D333" s="1">
        <v>4.317E-2</v>
      </c>
      <c r="E333" s="1">
        <v>98.193579999999997</v>
      </c>
    </row>
    <row r="334" spans="3:5" x14ac:dyDescent="0.25">
      <c r="C334" s="2">
        <v>581</v>
      </c>
      <c r="D334" s="1">
        <v>3.2149999999999998E-2</v>
      </c>
      <c r="E334" s="1">
        <v>98.239000000000004</v>
      </c>
    </row>
    <row r="335" spans="3:5" x14ac:dyDescent="0.25">
      <c r="C335" s="2">
        <v>582</v>
      </c>
      <c r="D335" s="1">
        <v>4.9869999999999998E-2</v>
      </c>
      <c r="E335" s="1">
        <v>98.231110000000001</v>
      </c>
    </row>
    <row r="336" spans="3:5" x14ac:dyDescent="0.25">
      <c r="C336" s="2">
        <v>583</v>
      </c>
      <c r="D336" s="1">
        <v>4.539E-2</v>
      </c>
      <c r="E336" s="1">
        <v>98.209069999999997</v>
      </c>
    </row>
    <row r="337" spans="3:5" x14ac:dyDescent="0.25">
      <c r="C337" s="2">
        <v>584</v>
      </c>
      <c r="D337" s="1">
        <v>4.9169999999999998E-2</v>
      </c>
      <c r="E337" s="1">
        <v>98.209130000000002</v>
      </c>
    </row>
    <row r="338" spans="3:5" x14ac:dyDescent="0.25">
      <c r="C338" s="2">
        <v>585</v>
      </c>
      <c r="D338" s="1">
        <v>6.2670000000000003E-2</v>
      </c>
      <c r="E338" s="1">
        <v>98.226479999999995</v>
      </c>
    </row>
    <row r="339" spans="3:5" x14ac:dyDescent="0.25">
      <c r="C339" s="2">
        <v>586</v>
      </c>
      <c r="D339" s="1">
        <v>8.7220000000000006E-2</v>
      </c>
      <c r="E339" s="1">
        <v>98.25224</v>
      </c>
    </row>
    <row r="340" spans="3:5" x14ac:dyDescent="0.25">
      <c r="C340" s="2">
        <v>587</v>
      </c>
      <c r="D340" s="1">
        <v>2.9059999999999999E-2</v>
      </c>
      <c r="E340" s="1">
        <v>98.182169999999999</v>
      </c>
    </row>
    <row r="341" spans="3:5" x14ac:dyDescent="0.25">
      <c r="C341" s="2">
        <v>588</v>
      </c>
      <c r="D341" s="1">
        <v>5.765E-2</v>
      </c>
      <c r="E341" s="1">
        <v>98.159090000000006</v>
      </c>
    </row>
    <row r="342" spans="3:5" x14ac:dyDescent="0.25">
      <c r="C342" s="2">
        <v>589</v>
      </c>
      <c r="D342" s="1">
        <v>5.5390000000000002E-2</v>
      </c>
      <c r="E342" s="1">
        <v>98.174239999999998</v>
      </c>
    </row>
    <row r="343" spans="3:5" x14ac:dyDescent="0.25">
      <c r="C343" s="2">
        <v>590</v>
      </c>
      <c r="D343" s="1">
        <v>8.6809999999999998E-2</v>
      </c>
      <c r="E343" s="1">
        <v>98.133870000000002</v>
      </c>
    </row>
    <row r="344" spans="3:5" x14ac:dyDescent="0.25">
      <c r="C344" s="2">
        <v>591</v>
      </c>
      <c r="D344" s="1">
        <v>0.2482</v>
      </c>
      <c r="E344" s="1">
        <v>97.885570000000001</v>
      </c>
    </row>
    <row r="345" spans="3:5" x14ac:dyDescent="0.25">
      <c r="C345" s="2">
        <v>592</v>
      </c>
      <c r="D345" s="1">
        <v>0.51861999999999997</v>
      </c>
      <c r="E345" s="1">
        <v>97.517589999999998</v>
      </c>
    </row>
    <row r="346" spans="3:5" x14ac:dyDescent="0.25">
      <c r="C346" s="2">
        <v>593</v>
      </c>
      <c r="D346" s="1">
        <v>0.91827999999999999</v>
      </c>
      <c r="E346" s="1">
        <v>96.989900000000006</v>
      </c>
    </row>
    <row r="347" spans="3:5" x14ac:dyDescent="0.25">
      <c r="C347" s="2">
        <v>594</v>
      </c>
      <c r="D347" s="1">
        <v>1.3431299999999999</v>
      </c>
      <c r="E347" s="1">
        <v>96.376760000000004</v>
      </c>
    </row>
    <row r="348" spans="3:5" x14ac:dyDescent="0.25">
      <c r="C348" s="2">
        <v>595</v>
      </c>
      <c r="D348" s="1">
        <v>1.65737</v>
      </c>
      <c r="E348" s="1">
        <v>96.031899999999993</v>
      </c>
    </row>
    <row r="349" spans="3:5" x14ac:dyDescent="0.25">
      <c r="C349" s="2">
        <v>596</v>
      </c>
      <c r="D349" s="1">
        <v>1.79409</v>
      </c>
      <c r="E349" s="1">
        <v>95.791129999999995</v>
      </c>
    </row>
    <row r="350" spans="3:5" x14ac:dyDescent="0.25">
      <c r="C350" s="2">
        <v>597</v>
      </c>
      <c r="D350" s="1">
        <v>1.87435</v>
      </c>
      <c r="E350" s="1">
        <v>95.783510000000007</v>
      </c>
    </row>
    <row r="351" spans="3:5" x14ac:dyDescent="0.25">
      <c r="C351" s="2">
        <v>598</v>
      </c>
      <c r="D351" s="1">
        <v>1.74739</v>
      </c>
      <c r="E351" s="1">
        <v>95.97336</v>
      </c>
    </row>
    <row r="352" spans="3:5" x14ac:dyDescent="0.25">
      <c r="C352" s="2">
        <v>599</v>
      </c>
      <c r="D352" s="1">
        <v>1.4688000000000001</v>
      </c>
      <c r="E352" s="1">
        <v>96.313789999999997</v>
      </c>
    </row>
    <row r="353" spans="3:5" x14ac:dyDescent="0.25">
      <c r="C353" s="2">
        <v>600</v>
      </c>
      <c r="D353" s="1">
        <v>1.15147</v>
      </c>
      <c r="E353" s="1">
        <v>96.644109999999998</v>
      </c>
    </row>
    <row r="354" spans="3:5" x14ac:dyDescent="0.25">
      <c r="C354" s="2">
        <v>601</v>
      </c>
      <c r="D354" s="1">
        <v>0.89251999999999998</v>
      </c>
      <c r="E354" s="1">
        <v>96.987409999999997</v>
      </c>
    </row>
    <row r="355" spans="3:5" x14ac:dyDescent="0.25">
      <c r="C355" s="2">
        <v>602</v>
      </c>
      <c r="D355" s="1">
        <v>0.67708000000000002</v>
      </c>
      <c r="E355" s="1">
        <v>97.144530000000003</v>
      </c>
    </row>
    <row r="356" spans="3:5" x14ac:dyDescent="0.25">
      <c r="C356" s="2">
        <v>603</v>
      </c>
      <c r="D356" s="1">
        <v>0.62665999999999999</v>
      </c>
      <c r="E356" s="1">
        <v>97.298879999999997</v>
      </c>
    </row>
    <row r="357" spans="3:5" x14ac:dyDescent="0.25">
      <c r="C357" s="2">
        <v>604</v>
      </c>
      <c r="D357" s="1">
        <v>0.63576999999999995</v>
      </c>
      <c r="E357" s="1">
        <v>97.249129999999994</v>
      </c>
    </row>
    <row r="358" spans="3:5" x14ac:dyDescent="0.25">
      <c r="C358" s="2">
        <v>605</v>
      </c>
      <c r="D358" s="1">
        <v>0.95557999999999998</v>
      </c>
      <c r="E358" s="1">
        <v>96.984459999999999</v>
      </c>
    </row>
    <row r="359" spans="3:5" x14ac:dyDescent="0.25">
      <c r="C359" s="2">
        <v>606</v>
      </c>
      <c r="D359" s="1">
        <v>1.77874</v>
      </c>
      <c r="E359" s="1">
        <v>96.199290000000005</v>
      </c>
    </row>
    <row r="360" spans="3:5" x14ac:dyDescent="0.25">
      <c r="C360" s="2">
        <v>607</v>
      </c>
      <c r="D360" s="1">
        <v>3.06792</v>
      </c>
      <c r="E360" s="1">
        <v>94.957170000000005</v>
      </c>
    </row>
    <row r="361" spans="3:5" x14ac:dyDescent="0.25">
      <c r="C361" s="2">
        <v>608</v>
      </c>
      <c r="D361" s="1">
        <v>5.1889399999999997</v>
      </c>
      <c r="E361" s="1">
        <v>92.880859999999998</v>
      </c>
    </row>
    <row r="362" spans="3:5" x14ac:dyDescent="0.25">
      <c r="C362" s="2">
        <v>609</v>
      </c>
      <c r="D362" s="1">
        <v>7.9163300000000003</v>
      </c>
      <c r="E362" s="1">
        <v>90.156229999999994</v>
      </c>
    </row>
    <row r="363" spans="3:5" x14ac:dyDescent="0.25">
      <c r="C363" s="2">
        <v>610</v>
      </c>
      <c r="D363" s="1">
        <v>11.150219999999999</v>
      </c>
      <c r="E363" s="1">
        <v>86.961330000000004</v>
      </c>
    </row>
    <row r="364" spans="3:5" x14ac:dyDescent="0.25">
      <c r="C364" s="2">
        <v>611</v>
      </c>
      <c r="D364" s="1">
        <v>14.42535</v>
      </c>
      <c r="E364" s="1">
        <v>83.71293</v>
      </c>
    </row>
    <row r="365" spans="3:5" x14ac:dyDescent="0.25">
      <c r="C365" s="2">
        <v>612</v>
      </c>
      <c r="D365" s="1">
        <v>16.995640000000002</v>
      </c>
      <c r="E365" s="1">
        <v>81.135319999999993</v>
      </c>
    </row>
    <row r="366" spans="3:5" x14ac:dyDescent="0.25">
      <c r="C366" s="2">
        <v>613</v>
      </c>
      <c r="D366" s="1">
        <v>18.352640000000001</v>
      </c>
      <c r="E366" s="1">
        <v>79.777010000000004</v>
      </c>
    </row>
    <row r="367" spans="3:5" x14ac:dyDescent="0.25">
      <c r="C367" s="2">
        <v>614</v>
      </c>
      <c r="D367" s="1">
        <v>18.506799999999998</v>
      </c>
      <c r="E367" s="1">
        <v>79.677790000000002</v>
      </c>
    </row>
    <row r="368" spans="3:5" x14ac:dyDescent="0.25">
      <c r="C368" s="2">
        <v>615</v>
      </c>
      <c r="D368" s="1">
        <v>17.564209999999999</v>
      </c>
      <c r="E368" s="1">
        <v>80.704009999999997</v>
      </c>
    </row>
    <row r="369" spans="3:5" x14ac:dyDescent="0.25">
      <c r="C369" s="2">
        <v>616</v>
      </c>
      <c r="D369" s="1">
        <v>15.68821</v>
      </c>
      <c r="E369" s="1">
        <v>82.490880000000004</v>
      </c>
    </row>
    <row r="370" spans="3:5" x14ac:dyDescent="0.25">
      <c r="C370" s="2">
        <v>617</v>
      </c>
      <c r="D370" s="1">
        <v>13.28552</v>
      </c>
      <c r="E370" s="1">
        <v>84.844579999999993</v>
      </c>
    </row>
    <row r="371" spans="3:5" x14ac:dyDescent="0.25">
      <c r="C371" s="2">
        <v>618</v>
      </c>
      <c r="D371" s="1">
        <v>10.60975</v>
      </c>
      <c r="E371" s="1">
        <v>87.49588</v>
      </c>
    </row>
    <row r="372" spans="3:5" x14ac:dyDescent="0.25">
      <c r="C372" s="2">
        <v>619</v>
      </c>
      <c r="D372" s="1">
        <v>8.0396000000000001</v>
      </c>
      <c r="E372" s="1">
        <v>90.095100000000002</v>
      </c>
    </row>
    <row r="373" spans="3:5" x14ac:dyDescent="0.25">
      <c r="C373" s="2">
        <v>620</v>
      </c>
      <c r="D373" s="1">
        <v>6.0885800000000003</v>
      </c>
      <c r="E373" s="1">
        <v>91.920929999999998</v>
      </c>
    </row>
    <row r="374" spans="3:5" x14ac:dyDescent="0.25">
      <c r="C374" s="2">
        <v>621</v>
      </c>
      <c r="D374" s="1">
        <v>5.0571599999999997</v>
      </c>
      <c r="E374" s="1">
        <v>92.927520000000001</v>
      </c>
    </row>
    <row r="375" spans="3:5" x14ac:dyDescent="0.25">
      <c r="C375" s="2">
        <v>622</v>
      </c>
      <c r="D375" s="1">
        <v>4.7709599999999996</v>
      </c>
      <c r="E375" s="1">
        <v>93.142380000000003</v>
      </c>
    </row>
    <row r="376" spans="3:5" x14ac:dyDescent="0.25">
      <c r="C376" s="2">
        <v>623</v>
      </c>
      <c r="D376" s="1">
        <v>5.0776599999999998</v>
      </c>
      <c r="E376" s="1">
        <v>92.753129999999999</v>
      </c>
    </row>
    <row r="377" spans="3:5" x14ac:dyDescent="0.25">
      <c r="C377" s="2">
        <v>624</v>
      </c>
      <c r="D377" s="1">
        <v>5.5908300000000004</v>
      </c>
      <c r="E377" s="1">
        <v>92.220960000000005</v>
      </c>
    </row>
    <row r="378" spans="3:5" x14ac:dyDescent="0.25">
      <c r="C378" s="2">
        <v>625</v>
      </c>
      <c r="D378" s="1">
        <v>6.0395500000000002</v>
      </c>
      <c r="E378" s="1">
        <v>91.760140000000007</v>
      </c>
    </row>
    <row r="379" spans="3:5" x14ac:dyDescent="0.25">
      <c r="C379" s="2">
        <v>626</v>
      </c>
      <c r="D379" s="1">
        <v>6.2896200000000002</v>
      </c>
      <c r="E379" s="1">
        <v>91.571250000000006</v>
      </c>
    </row>
    <row r="380" spans="3:5" x14ac:dyDescent="0.25">
      <c r="C380" s="2">
        <v>627</v>
      </c>
      <c r="D380" s="1">
        <v>6.2042400000000004</v>
      </c>
      <c r="E380" s="1">
        <v>91.627499999999998</v>
      </c>
    </row>
    <row r="381" spans="3:5" x14ac:dyDescent="0.25">
      <c r="C381" s="2">
        <v>628</v>
      </c>
      <c r="D381" s="1">
        <v>5.9631800000000004</v>
      </c>
      <c r="E381" s="1">
        <v>91.926699999999997</v>
      </c>
    </row>
    <row r="382" spans="3:5" x14ac:dyDescent="0.25">
      <c r="C382" s="2">
        <v>629</v>
      </c>
      <c r="D382" s="1">
        <v>5.6180899999999996</v>
      </c>
      <c r="E382" s="1">
        <v>92.263490000000004</v>
      </c>
    </row>
    <row r="383" spans="3:5" x14ac:dyDescent="0.25">
      <c r="C383" s="2">
        <v>630</v>
      </c>
      <c r="D383" s="1">
        <v>5.2844100000000003</v>
      </c>
      <c r="E383" s="1">
        <v>92.58811</v>
      </c>
    </row>
    <row r="384" spans="3:5" x14ac:dyDescent="0.25">
      <c r="C384" s="2">
        <v>631</v>
      </c>
      <c r="D384" s="1">
        <v>4.9557700000000002</v>
      </c>
      <c r="E384" s="1">
        <v>92.885009999999994</v>
      </c>
    </row>
    <row r="385" spans="3:5" x14ac:dyDescent="0.25">
      <c r="C385" s="2">
        <v>632</v>
      </c>
      <c r="D385" s="1">
        <v>4.6052099999999996</v>
      </c>
      <c r="E385" s="1">
        <v>93.276899999999998</v>
      </c>
    </row>
    <row r="386" spans="3:5" x14ac:dyDescent="0.25">
      <c r="C386" s="2">
        <v>633</v>
      </c>
      <c r="D386" s="1">
        <v>4.1438499999999996</v>
      </c>
      <c r="E386" s="1">
        <v>93.740229999999997</v>
      </c>
    </row>
    <row r="387" spans="3:5" x14ac:dyDescent="0.25">
      <c r="C387" s="2">
        <v>634</v>
      </c>
      <c r="D387" s="1">
        <v>3.7800799999999999</v>
      </c>
      <c r="E387" s="1">
        <v>94.166179999999997</v>
      </c>
    </row>
    <row r="388" spans="3:5" x14ac:dyDescent="0.25">
      <c r="C388" s="2">
        <v>635</v>
      </c>
      <c r="D388" s="1">
        <v>3.51064</v>
      </c>
      <c r="E388" s="1">
        <v>94.451949999999997</v>
      </c>
    </row>
    <row r="389" spans="3:5" x14ac:dyDescent="0.25">
      <c r="C389" s="2">
        <v>636</v>
      </c>
      <c r="D389" s="1">
        <v>3.4298600000000001</v>
      </c>
      <c r="E389" s="1">
        <v>94.458470000000005</v>
      </c>
    </row>
    <row r="390" spans="3:5" x14ac:dyDescent="0.25">
      <c r="C390" s="2">
        <v>637</v>
      </c>
      <c r="D390" s="1">
        <v>3.6459199999999998</v>
      </c>
      <c r="E390" s="1">
        <v>94.327010000000001</v>
      </c>
    </row>
    <row r="391" spans="3:5" x14ac:dyDescent="0.25">
      <c r="C391" s="2">
        <v>638</v>
      </c>
      <c r="D391" s="1">
        <v>4.1486200000000002</v>
      </c>
      <c r="E391" s="1">
        <v>93.826210000000003</v>
      </c>
    </row>
    <row r="392" spans="3:5" x14ac:dyDescent="0.25">
      <c r="C392" s="2">
        <v>639</v>
      </c>
      <c r="D392" s="1">
        <v>4.9981099999999996</v>
      </c>
      <c r="E392" s="1">
        <v>92.946640000000002</v>
      </c>
    </row>
    <row r="393" spans="3:5" x14ac:dyDescent="0.25">
      <c r="C393" s="2">
        <v>640</v>
      </c>
      <c r="D393" s="1">
        <v>6.1564100000000002</v>
      </c>
      <c r="E393" s="1">
        <v>91.846059999999994</v>
      </c>
    </row>
    <row r="394" spans="3:5" x14ac:dyDescent="0.25">
      <c r="C394" s="2">
        <v>641</v>
      </c>
      <c r="D394" s="1">
        <v>7.5413300000000003</v>
      </c>
      <c r="E394" s="1">
        <v>90.523439999999994</v>
      </c>
    </row>
    <row r="395" spans="3:5" x14ac:dyDescent="0.25">
      <c r="C395" s="2">
        <v>642</v>
      </c>
      <c r="D395" s="1">
        <v>8.8560700000000008</v>
      </c>
      <c r="E395" s="1">
        <v>89.212199999999996</v>
      </c>
    </row>
    <row r="396" spans="3:5" x14ac:dyDescent="0.25">
      <c r="C396" s="2">
        <v>643</v>
      </c>
      <c r="D396" s="1">
        <v>9.9760200000000001</v>
      </c>
      <c r="E396" s="1">
        <v>88.11909</v>
      </c>
    </row>
    <row r="397" spans="3:5" x14ac:dyDescent="0.25">
      <c r="C397" s="2">
        <v>644</v>
      </c>
      <c r="D397" s="1">
        <v>10.96607</v>
      </c>
      <c r="E397" s="1">
        <v>87.15616</v>
      </c>
    </row>
    <row r="398" spans="3:5" x14ac:dyDescent="0.25">
      <c r="C398" s="2">
        <v>645</v>
      </c>
      <c r="D398" s="1">
        <v>11.82779</v>
      </c>
      <c r="E398" s="1">
        <v>86.286280000000005</v>
      </c>
    </row>
    <row r="399" spans="3:5" x14ac:dyDescent="0.25">
      <c r="C399" s="2">
        <v>646</v>
      </c>
      <c r="D399" s="1">
        <v>12.673970000000001</v>
      </c>
      <c r="E399" s="1">
        <v>85.439329999999998</v>
      </c>
    </row>
    <row r="400" spans="3:5" x14ac:dyDescent="0.25">
      <c r="C400" s="2">
        <v>647</v>
      </c>
      <c r="D400" s="1">
        <v>13.62247</v>
      </c>
      <c r="E400" s="1">
        <v>84.582599999999999</v>
      </c>
    </row>
    <row r="401" spans="3:5" x14ac:dyDescent="0.25">
      <c r="C401" s="2">
        <v>648</v>
      </c>
      <c r="D401" s="1">
        <v>14.54726</v>
      </c>
      <c r="E401" s="1">
        <v>83.68768</v>
      </c>
    </row>
    <row r="402" spans="3:5" x14ac:dyDescent="0.25">
      <c r="C402" s="2">
        <v>649</v>
      </c>
      <c r="D402" s="1">
        <v>15.397790000000001</v>
      </c>
      <c r="E402" s="1">
        <v>82.824789999999993</v>
      </c>
    </row>
    <row r="403" spans="3:5" x14ac:dyDescent="0.25">
      <c r="C403" s="2">
        <v>650</v>
      </c>
      <c r="D403" s="1">
        <v>16.197690000000001</v>
      </c>
      <c r="E403" s="1">
        <v>82.021940000000001</v>
      </c>
    </row>
    <row r="404" spans="3:5" x14ac:dyDescent="0.25">
      <c r="C404" s="2">
        <v>651</v>
      </c>
      <c r="D404" s="1">
        <v>16.814330000000002</v>
      </c>
      <c r="E404" s="1">
        <v>81.473290000000006</v>
      </c>
    </row>
    <row r="405" spans="3:5" x14ac:dyDescent="0.25">
      <c r="C405" s="2">
        <v>652</v>
      </c>
      <c r="D405" s="1">
        <v>17.068560000000002</v>
      </c>
      <c r="E405" s="1">
        <v>81.192319999999995</v>
      </c>
    </row>
    <row r="406" spans="3:5" x14ac:dyDescent="0.25">
      <c r="C406" s="2">
        <v>653</v>
      </c>
      <c r="D406" s="1">
        <v>16.924720000000001</v>
      </c>
      <c r="E406" s="1">
        <v>81.300790000000006</v>
      </c>
    </row>
    <row r="407" spans="3:5" x14ac:dyDescent="0.25">
      <c r="C407" s="2">
        <v>654</v>
      </c>
      <c r="D407" s="1">
        <v>16.076090000000001</v>
      </c>
      <c r="E407" s="1">
        <v>82.004130000000004</v>
      </c>
    </row>
    <row r="408" spans="3:5" x14ac:dyDescent="0.25">
      <c r="C408" s="2">
        <v>655</v>
      </c>
      <c r="D408" s="1">
        <v>14.659409999999999</v>
      </c>
      <c r="E408" s="1">
        <v>83.473460000000003</v>
      </c>
    </row>
    <row r="409" spans="3:5" x14ac:dyDescent="0.25">
      <c r="C409" s="2">
        <v>656</v>
      </c>
      <c r="D409" s="1">
        <v>12.697039999999999</v>
      </c>
      <c r="E409" s="1">
        <v>85.403679999999994</v>
      </c>
    </row>
    <row r="410" spans="3:5" x14ac:dyDescent="0.25">
      <c r="C410" s="2">
        <v>657</v>
      </c>
      <c r="D410" s="1">
        <v>10.48246</v>
      </c>
      <c r="E410" s="1">
        <v>87.587609999999998</v>
      </c>
    </row>
    <row r="411" spans="3:5" x14ac:dyDescent="0.25">
      <c r="C411" s="2">
        <v>658</v>
      </c>
      <c r="D411" s="1">
        <v>8.50169</v>
      </c>
      <c r="E411" s="1">
        <v>89.523079999999993</v>
      </c>
    </row>
    <row r="412" spans="3:5" x14ac:dyDescent="0.25">
      <c r="C412" s="2">
        <v>659</v>
      </c>
      <c r="D412" s="1">
        <v>6.9214399999999996</v>
      </c>
      <c r="E412" s="1">
        <v>91.086960000000005</v>
      </c>
    </row>
    <row r="413" spans="3:5" x14ac:dyDescent="0.25">
      <c r="C413" s="2">
        <v>660</v>
      </c>
      <c r="D413" s="1">
        <v>5.8959400000000004</v>
      </c>
      <c r="E413" s="1">
        <v>92.126609999999999</v>
      </c>
    </row>
    <row r="414" spans="3:5" x14ac:dyDescent="0.25">
      <c r="C414" s="2">
        <v>661</v>
      </c>
      <c r="D414" s="1">
        <v>5.2529399999999997</v>
      </c>
      <c r="E414" s="1">
        <v>92.78031</v>
      </c>
    </row>
    <row r="415" spans="3:5" x14ac:dyDescent="0.25">
      <c r="C415" s="2">
        <v>662</v>
      </c>
      <c r="D415" s="1">
        <v>4.9310999999999998</v>
      </c>
      <c r="E415" s="1">
        <v>93.166120000000006</v>
      </c>
    </row>
    <row r="416" spans="3:5" x14ac:dyDescent="0.25">
      <c r="C416" s="2">
        <v>663</v>
      </c>
      <c r="D416" s="1">
        <v>4.4349600000000002</v>
      </c>
      <c r="E416" s="1">
        <v>93.561760000000007</v>
      </c>
    </row>
    <row r="417" spans="3:5" x14ac:dyDescent="0.25">
      <c r="C417" s="2">
        <v>664</v>
      </c>
      <c r="D417" s="1">
        <v>3.9552800000000001</v>
      </c>
      <c r="E417" s="1">
        <v>94.104299999999995</v>
      </c>
    </row>
    <row r="418" spans="3:5" x14ac:dyDescent="0.25">
      <c r="C418" s="2">
        <v>665</v>
      </c>
      <c r="D418" s="1">
        <v>3.26315</v>
      </c>
      <c r="E418" s="1">
        <v>94.75609</v>
      </c>
    </row>
    <row r="419" spans="3:5" x14ac:dyDescent="0.25">
      <c r="C419" s="2">
        <v>666</v>
      </c>
      <c r="D419" s="1">
        <v>2.6079500000000002</v>
      </c>
      <c r="E419" s="1">
        <v>95.428200000000004</v>
      </c>
    </row>
    <row r="420" spans="3:5" x14ac:dyDescent="0.25">
      <c r="C420" s="2">
        <v>667</v>
      </c>
      <c r="D420" s="1">
        <v>2.0393699999999999</v>
      </c>
      <c r="E420" s="1">
        <v>95.904120000000006</v>
      </c>
    </row>
    <row r="421" spans="3:5" x14ac:dyDescent="0.25">
      <c r="C421" s="2">
        <v>668</v>
      </c>
      <c r="D421" s="1">
        <v>1.7634099999999999</v>
      </c>
      <c r="E421" s="1">
        <v>96.297300000000007</v>
      </c>
    </row>
    <row r="422" spans="3:5" x14ac:dyDescent="0.25">
      <c r="C422" s="2">
        <v>669</v>
      </c>
      <c r="D422" s="1">
        <v>1.6571499999999999</v>
      </c>
      <c r="E422" s="1">
        <v>96.379059999999996</v>
      </c>
    </row>
    <row r="423" spans="3:5" x14ac:dyDescent="0.25">
      <c r="C423" s="2">
        <v>670</v>
      </c>
      <c r="D423" s="1">
        <v>1.67195</v>
      </c>
      <c r="E423" s="1">
        <v>96.415679999999995</v>
      </c>
    </row>
    <row r="424" spans="3:5" x14ac:dyDescent="0.25">
      <c r="C424" s="2">
        <v>671</v>
      </c>
      <c r="D424" s="1">
        <v>1.7010000000000001</v>
      </c>
      <c r="E424" s="1">
        <v>96.357240000000004</v>
      </c>
    </row>
    <row r="425" spans="3:5" x14ac:dyDescent="0.25">
      <c r="C425" s="2">
        <v>672</v>
      </c>
      <c r="D425" s="1">
        <v>1.6672800000000001</v>
      </c>
      <c r="E425" s="1">
        <v>96.33484</v>
      </c>
    </row>
    <row r="426" spans="3:5" x14ac:dyDescent="0.25">
      <c r="C426" s="2">
        <v>673</v>
      </c>
      <c r="D426" s="1">
        <v>1.69631</v>
      </c>
      <c r="E426" s="1">
        <v>96.255049999999997</v>
      </c>
    </row>
    <row r="427" spans="3:5" x14ac:dyDescent="0.25">
      <c r="C427" s="2">
        <v>674</v>
      </c>
      <c r="D427" s="1">
        <v>1.7762100000000001</v>
      </c>
      <c r="E427" s="1">
        <v>96.213980000000006</v>
      </c>
    </row>
    <row r="428" spans="3:5" x14ac:dyDescent="0.25">
      <c r="C428" s="2">
        <v>675</v>
      </c>
      <c r="D428" s="1">
        <v>1.7672300000000001</v>
      </c>
      <c r="E428" s="1">
        <v>96.229309999999998</v>
      </c>
    </row>
    <row r="429" spans="3:5" x14ac:dyDescent="0.25">
      <c r="C429" s="2">
        <v>676</v>
      </c>
      <c r="D429" s="1">
        <v>1.8482099999999999</v>
      </c>
      <c r="E429" s="1">
        <v>96.185500000000005</v>
      </c>
    </row>
    <row r="430" spans="3:5" x14ac:dyDescent="0.25">
      <c r="C430" s="2">
        <v>677</v>
      </c>
      <c r="D430" s="1">
        <v>1.82548</v>
      </c>
      <c r="E430" s="1">
        <v>96.194900000000004</v>
      </c>
    </row>
    <row r="431" spans="3:5" x14ac:dyDescent="0.25">
      <c r="C431" s="2">
        <v>678</v>
      </c>
      <c r="D431" s="1">
        <v>1.8244400000000001</v>
      </c>
      <c r="E431" s="1">
        <v>96.217860000000002</v>
      </c>
    </row>
    <row r="432" spans="3:5" x14ac:dyDescent="0.25">
      <c r="C432" s="2">
        <v>679</v>
      </c>
      <c r="D432" s="1">
        <v>1.7653700000000001</v>
      </c>
      <c r="E432" s="1">
        <v>96.249300000000005</v>
      </c>
    </row>
    <row r="433" spans="3:5" x14ac:dyDescent="0.25">
      <c r="C433" s="2">
        <v>680</v>
      </c>
      <c r="D433" s="1">
        <v>1.7145900000000001</v>
      </c>
      <c r="E433" s="1">
        <v>96.289209999999997</v>
      </c>
    </row>
    <row r="434" spans="3:5" x14ac:dyDescent="0.25">
      <c r="C434" s="2">
        <v>681</v>
      </c>
      <c r="D434" s="1">
        <v>1.6572899999999999</v>
      </c>
      <c r="E434" s="1">
        <v>96.402119999999996</v>
      </c>
    </row>
    <row r="435" spans="3:5" x14ac:dyDescent="0.25">
      <c r="C435" s="2">
        <v>682</v>
      </c>
      <c r="D435" s="1">
        <v>1.4606399999999999</v>
      </c>
      <c r="E435" s="1">
        <v>96.552610000000001</v>
      </c>
    </row>
    <row r="436" spans="3:5" x14ac:dyDescent="0.25">
      <c r="C436" s="2">
        <v>683</v>
      </c>
      <c r="D436" s="1">
        <v>1.3382099999999999</v>
      </c>
      <c r="E436" s="1">
        <v>96.658060000000006</v>
      </c>
    </row>
    <row r="437" spans="3:5" x14ac:dyDescent="0.25">
      <c r="C437" s="2">
        <v>684</v>
      </c>
      <c r="D437" s="1">
        <v>1.3218000000000001</v>
      </c>
      <c r="E437" s="1">
        <v>96.719849999999994</v>
      </c>
    </row>
    <row r="438" spans="3:5" x14ac:dyDescent="0.25">
      <c r="C438" s="2">
        <v>685</v>
      </c>
      <c r="D438" s="1">
        <v>1.45686</v>
      </c>
      <c r="E438" s="1">
        <v>96.66489</v>
      </c>
    </row>
    <row r="439" spans="3:5" x14ac:dyDescent="0.25">
      <c r="C439" s="2">
        <v>686</v>
      </c>
      <c r="D439" s="1">
        <v>1.6714100000000001</v>
      </c>
      <c r="E439" s="1">
        <v>96.423879999999997</v>
      </c>
    </row>
    <row r="440" spans="3:5" x14ac:dyDescent="0.25">
      <c r="C440" s="2">
        <v>687</v>
      </c>
      <c r="D440" s="1">
        <v>1.9016200000000001</v>
      </c>
      <c r="E440" s="1">
        <v>96.15504</v>
      </c>
    </row>
    <row r="441" spans="3:5" x14ac:dyDescent="0.25">
      <c r="C441" s="2">
        <v>688</v>
      </c>
      <c r="D441" s="1">
        <v>2.2305100000000002</v>
      </c>
      <c r="E441" s="1">
        <v>95.86703</v>
      </c>
    </row>
    <row r="442" spans="3:5" x14ac:dyDescent="0.25">
      <c r="C442" s="2">
        <v>689</v>
      </c>
      <c r="D442" s="1">
        <v>2.4762900000000001</v>
      </c>
      <c r="E442" s="1">
        <v>95.611710000000002</v>
      </c>
    </row>
    <row r="443" spans="3:5" x14ac:dyDescent="0.25">
      <c r="C443" s="2">
        <v>690</v>
      </c>
      <c r="D443" s="1">
        <v>2.6886899999999998</v>
      </c>
      <c r="E443" s="1">
        <v>95.419870000000003</v>
      </c>
    </row>
    <row r="444" spans="3:5" x14ac:dyDescent="0.25">
      <c r="C444" s="2">
        <v>691</v>
      </c>
      <c r="D444" s="1">
        <v>2.8376199999999998</v>
      </c>
      <c r="E444" s="1">
        <v>95.133809999999997</v>
      </c>
    </row>
    <row r="445" spans="3:5" x14ac:dyDescent="0.25">
      <c r="C445" s="2">
        <v>692</v>
      </c>
      <c r="D445" s="1">
        <v>3.1853099999999999</v>
      </c>
      <c r="E445" s="1">
        <v>94.895189999999999</v>
      </c>
    </row>
    <row r="446" spans="3:5" x14ac:dyDescent="0.25">
      <c r="C446" s="2">
        <v>693</v>
      </c>
      <c r="D446" s="1">
        <v>3.4333100000000001</v>
      </c>
      <c r="E446" s="1">
        <v>94.684160000000006</v>
      </c>
    </row>
    <row r="447" spans="3:5" x14ac:dyDescent="0.25">
      <c r="C447" s="2">
        <v>694</v>
      </c>
      <c r="D447" s="1">
        <v>3.5860400000000001</v>
      </c>
      <c r="E447" s="1">
        <v>94.539240000000007</v>
      </c>
    </row>
    <row r="448" spans="3:5" x14ac:dyDescent="0.25">
      <c r="C448" s="2">
        <v>695</v>
      </c>
      <c r="D448" s="1">
        <v>3.7040999999999999</v>
      </c>
      <c r="E448" s="1">
        <v>94.437290000000004</v>
      </c>
    </row>
    <row r="449" spans="3:5" x14ac:dyDescent="0.25">
      <c r="C449" s="2">
        <v>696</v>
      </c>
      <c r="D449" s="1">
        <v>3.6824400000000002</v>
      </c>
      <c r="E449" s="1">
        <v>94.394120000000001</v>
      </c>
    </row>
    <row r="450" spans="3:5" x14ac:dyDescent="0.25">
      <c r="C450" s="2">
        <v>697</v>
      </c>
      <c r="D450" s="1">
        <v>3.6491400000000001</v>
      </c>
      <c r="E450" s="1">
        <v>94.462509999999995</v>
      </c>
    </row>
    <row r="451" spans="3:5" x14ac:dyDescent="0.25">
      <c r="C451" s="2">
        <v>698</v>
      </c>
      <c r="D451" s="1">
        <v>3.59443</v>
      </c>
      <c r="E451" s="1">
        <v>94.532420000000002</v>
      </c>
    </row>
    <row r="452" spans="3:5" x14ac:dyDescent="0.25">
      <c r="C452" s="2">
        <v>699</v>
      </c>
      <c r="D452" s="1">
        <v>3.5922299999999998</v>
      </c>
      <c r="E452" s="1">
        <v>94.470619999999997</v>
      </c>
    </row>
    <row r="453" spans="3:5" x14ac:dyDescent="0.25">
      <c r="C453" s="2">
        <v>700</v>
      </c>
      <c r="D453" s="1">
        <v>3.5525099999999998</v>
      </c>
      <c r="E453" s="1">
        <v>94.565939999999998</v>
      </c>
    </row>
    <row r="454" spans="3:5" x14ac:dyDescent="0.25">
      <c r="C454" s="2">
        <v>701</v>
      </c>
      <c r="D454" s="1">
        <v>3.5582500000000001</v>
      </c>
      <c r="E454" s="1">
        <v>94.5154</v>
      </c>
    </row>
    <row r="455" spans="3:5" x14ac:dyDescent="0.25">
      <c r="C455" s="2">
        <v>702</v>
      </c>
      <c r="D455" s="1">
        <v>3.82565</v>
      </c>
      <c r="E455" s="1">
        <v>94.262860000000003</v>
      </c>
    </row>
    <row r="456" spans="3:5" x14ac:dyDescent="0.25">
      <c r="C456" s="2">
        <v>703</v>
      </c>
      <c r="D456" s="1">
        <v>4.4464199999999998</v>
      </c>
      <c r="E456" s="1">
        <v>93.708730000000003</v>
      </c>
    </row>
    <row r="457" spans="3:5" x14ac:dyDescent="0.25">
      <c r="C457" s="2">
        <v>704</v>
      </c>
      <c r="D457" s="1">
        <v>5.4214399999999996</v>
      </c>
      <c r="E457" s="1">
        <v>92.779150000000001</v>
      </c>
    </row>
    <row r="458" spans="3:5" x14ac:dyDescent="0.25">
      <c r="C458" s="2">
        <v>705</v>
      </c>
      <c r="D458" s="1">
        <v>6.6363500000000002</v>
      </c>
      <c r="E458" s="1">
        <v>91.56962</v>
      </c>
    </row>
    <row r="459" spans="3:5" x14ac:dyDescent="0.25">
      <c r="C459" s="2">
        <v>706</v>
      </c>
      <c r="D459" s="1">
        <v>8.0301200000000001</v>
      </c>
      <c r="E459" s="1">
        <v>90.198679999999996</v>
      </c>
    </row>
    <row r="460" spans="3:5" x14ac:dyDescent="0.25">
      <c r="C460" s="2">
        <v>707</v>
      </c>
      <c r="D460" s="1">
        <v>9.3934999999999995</v>
      </c>
      <c r="E460" s="1">
        <v>88.861339999999998</v>
      </c>
    </row>
    <row r="461" spans="3:5" x14ac:dyDescent="0.25">
      <c r="C461" s="2">
        <v>708</v>
      </c>
      <c r="D461" s="1">
        <v>10.765560000000001</v>
      </c>
      <c r="E461" s="1">
        <v>87.494</v>
      </c>
    </row>
    <row r="462" spans="3:5" x14ac:dyDescent="0.25">
      <c r="C462" s="2">
        <v>709</v>
      </c>
      <c r="D462" s="1">
        <v>12.324680000000001</v>
      </c>
      <c r="E462" s="1">
        <v>85.990210000000005</v>
      </c>
    </row>
    <row r="463" spans="3:5" x14ac:dyDescent="0.25">
      <c r="C463" s="2">
        <v>710</v>
      </c>
      <c r="D463" s="1">
        <v>13.84947</v>
      </c>
      <c r="E463" s="1">
        <v>84.506240000000005</v>
      </c>
    </row>
    <row r="464" spans="3:5" x14ac:dyDescent="0.25">
      <c r="C464" s="2">
        <v>711</v>
      </c>
      <c r="D464" s="1">
        <v>15.26667</v>
      </c>
      <c r="E464" s="1">
        <v>83.08296</v>
      </c>
    </row>
    <row r="465" spans="3:5" x14ac:dyDescent="0.25">
      <c r="C465" s="2">
        <v>712</v>
      </c>
      <c r="D465" s="1">
        <v>16.189769999999999</v>
      </c>
      <c r="E465" s="1">
        <v>82.090729999999994</v>
      </c>
    </row>
    <row r="466" spans="3:5" x14ac:dyDescent="0.25">
      <c r="C466" s="2">
        <v>713</v>
      </c>
      <c r="D466" s="1">
        <v>16.851510000000001</v>
      </c>
      <c r="E466" s="1">
        <v>81.561170000000004</v>
      </c>
    </row>
    <row r="467" spans="3:5" x14ac:dyDescent="0.25">
      <c r="C467" s="2">
        <v>714</v>
      </c>
      <c r="D467" s="1">
        <v>16.952259999999999</v>
      </c>
      <c r="E467" s="1">
        <v>81.499529999999993</v>
      </c>
    </row>
    <row r="468" spans="3:5" x14ac:dyDescent="0.25">
      <c r="C468" s="2">
        <v>715</v>
      </c>
      <c r="D468" s="1">
        <v>16.80359</v>
      </c>
      <c r="E468" s="1">
        <v>81.499369999999999</v>
      </c>
    </row>
    <row r="469" spans="3:5" x14ac:dyDescent="0.25">
      <c r="C469" s="2">
        <v>716</v>
      </c>
      <c r="D469" s="1">
        <v>16.725390000000001</v>
      </c>
      <c r="E469" s="1">
        <v>81.564499999999995</v>
      </c>
    </row>
    <row r="470" spans="3:5" x14ac:dyDescent="0.25">
      <c r="C470" s="2">
        <v>717</v>
      </c>
      <c r="D470" s="1">
        <v>16.933229999999998</v>
      </c>
      <c r="E470" s="1">
        <v>81.472239999999999</v>
      </c>
    </row>
    <row r="471" spans="3:5" x14ac:dyDescent="0.25">
      <c r="C471" s="2">
        <v>718</v>
      </c>
      <c r="D471" s="1">
        <v>17.36862</v>
      </c>
      <c r="E471" s="1">
        <v>81.011359999999996</v>
      </c>
    </row>
    <row r="472" spans="3:5" x14ac:dyDescent="0.25">
      <c r="C472" s="2">
        <v>719</v>
      </c>
      <c r="D472" s="1">
        <v>18.366420000000002</v>
      </c>
      <c r="E472" s="1">
        <v>80.056370000000001</v>
      </c>
    </row>
    <row r="473" spans="3:5" x14ac:dyDescent="0.25">
      <c r="C473" s="2">
        <v>720</v>
      </c>
      <c r="D473" s="1">
        <v>19.492149999999999</v>
      </c>
      <c r="E473" s="1">
        <v>78.891149999999996</v>
      </c>
    </row>
    <row r="474" spans="3:5" x14ac:dyDescent="0.25">
      <c r="C474" s="2">
        <v>721</v>
      </c>
      <c r="D474" s="1">
        <v>21.085319999999999</v>
      </c>
      <c r="E474" s="1">
        <v>77.350880000000004</v>
      </c>
    </row>
    <row r="475" spans="3:5" x14ac:dyDescent="0.25">
      <c r="C475" s="2">
        <v>722</v>
      </c>
      <c r="D475" s="1">
        <v>22.908750000000001</v>
      </c>
      <c r="E475" s="1">
        <v>75.597610000000003</v>
      </c>
    </row>
    <row r="476" spans="3:5" x14ac:dyDescent="0.25">
      <c r="C476" s="2">
        <v>723</v>
      </c>
      <c r="D476" s="1">
        <v>24.75788</v>
      </c>
      <c r="E476" s="1">
        <v>73.793490000000006</v>
      </c>
    </row>
    <row r="477" spans="3:5" x14ac:dyDescent="0.25">
      <c r="C477" s="2">
        <v>724</v>
      </c>
      <c r="D477" s="1">
        <v>26.393460000000001</v>
      </c>
      <c r="E477" s="1">
        <v>72.179550000000006</v>
      </c>
    </row>
    <row r="478" spans="3:5" x14ac:dyDescent="0.25">
      <c r="C478" s="2">
        <v>725</v>
      </c>
      <c r="D478" s="1">
        <v>28.007490000000001</v>
      </c>
      <c r="E478" s="1">
        <v>70.571920000000006</v>
      </c>
    </row>
    <row r="479" spans="3:5" x14ac:dyDescent="0.25">
      <c r="C479" s="2">
        <v>726</v>
      </c>
      <c r="D479" s="1">
        <v>29.623010000000001</v>
      </c>
      <c r="E479" s="1">
        <v>68.975470000000001</v>
      </c>
    </row>
    <row r="480" spans="3:5" x14ac:dyDescent="0.25">
      <c r="C480" s="2">
        <v>727</v>
      </c>
      <c r="D480" s="1">
        <v>31.084070000000001</v>
      </c>
      <c r="E480" s="1">
        <v>67.511889999999994</v>
      </c>
    </row>
    <row r="481" spans="3:5" x14ac:dyDescent="0.25">
      <c r="C481" s="2">
        <v>728</v>
      </c>
      <c r="D481" s="1">
        <v>32.48433</v>
      </c>
      <c r="E481" s="1">
        <v>66.16525</v>
      </c>
    </row>
    <row r="482" spans="3:5" x14ac:dyDescent="0.25">
      <c r="C482" s="2">
        <v>729</v>
      </c>
      <c r="D482" s="1">
        <v>33.616709999999998</v>
      </c>
      <c r="E482" s="1">
        <v>65.013919999999999</v>
      </c>
    </row>
    <row r="483" spans="3:5" x14ac:dyDescent="0.25">
      <c r="C483" s="2">
        <v>730</v>
      </c>
      <c r="D483" s="1">
        <v>34.385640000000002</v>
      </c>
      <c r="E483" s="1">
        <v>64.277950000000004</v>
      </c>
    </row>
    <row r="484" spans="3:5" x14ac:dyDescent="0.25">
      <c r="C484" s="2">
        <v>731</v>
      </c>
      <c r="D484" s="1">
        <v>34.87247</v>
      </c>
      <c r="E484" s="1">
        <v>63.793849999999999</v>
      </c>
    </row>
    <row r="485" spans="3:5" x14ac:dyDescent="0.25">
      <c r="C485" s="2">
        <v>732</v>
      </c>
      <c r="D485" s="1">
        <v>35.229410000000001</v>
      </c>
      <c r="E485" s="1">
        <v>63.460990000000002</v>
      </c>
    </row>
    <row r="486" spans="3:5" x14ac:dyDescent="0.25">
      <c r="C486" s="2">
        <v>733</v>
      </c>
      <c r="D486" s="1">
        <v>35.544289999999997</v>
      </c>
      <c r="E486" s="1">
        <v>63.1511</v>
      </c>
    </row>
    <row r="487" spans="3:5" x14ac:dyDescent="0.25">
      <c r="C487" s="2">
        <v>734</v>
      </c>
      <c r="D487" s="1">
        <v>35.965690000000002</v>
      </c>
      <c r="E487" s="1">
        <v>62.731360000000002</v>
      </c>
    </row>
    <row r="488" spans="3:5" x14ac:dyDescent="0.25">
      <c r="C488" s="2">
        <v>735</v>
      </c>
      <c r="D488" s="1">
        <v>36.573819999999998</v>
      </c>
      <c r="E488" s="1">
        <v>62.131900000000002</v>
      </c>
    </row>
    <row r="489" spans="3:5" x14ac:dyDescent="0.25">
      <c r="C489" s="2">
        <v>736</v>
      </c>
      <c r="D489" s="1">
        <v>37.352490000000003</v>
      </c>
      <c r="E489" s="1">
        <v>61.378900000000002</v>
      </c>
    </row>
    <row r="490" spans="3:5" x14ac:dyDescent="0.25">
      <c r="C490" s="2">
        <v>737</v>
      </c>
      <c r="D490" s="1">
        <v>38.227879999999999</v>
      </c>
      <c r="E490" s="1">
        <v>60.513719999999999</v>
      </c>
    </row>
    <row r="491" spans="3:5" x14ac:dyDescent="0.25">
      <c r="C491" s="2">
        <v>738</v>
      </c>
      <c r="D491" s="1">
        <v>39.314050000000002</v>
      </c>
      <c r="E491" s="1">
        <v>59.464030000000001</v>
      </c>
    </row>
    <row r="492" spans="3:5" x14ac:dyDescent="0.25">
      <c r="C492" s="2">
        <v>739</v>
      </c>
      <c r="D492" s="1">
        <v>40.615519999999997</v>
      </c>
      <c r="E492" s="1">
        <v>58.228230000000003</v>
      </c>
    </row>
    <row r="493" spans="3:5" x14ac:dyDescent="0.25">
      <c r="C493" s="2">
        <v>740</v>
      </c>
      <c r="D493" s="1">
        <v>42.086970000000001</v>
      </c>
      <c r="E493" s="1">
        <v>56.80077</v>
      </c>
    </row>
    <row r="494" spans="3:5" x14ac:dyDescent="0.25">
      <c r="C494" s="2">
        <v>741</v>
      </c>
      <c r="D494" s="1">
        <v>43.864809999999999</v>
      </c>
      <c r="E494" s="1">
        <v>55.041939999999997</v>
      </c>
    </row>
    <row r="495" spans="3:5" x14ac:dyDescent="0.25">
      <c r="C495" s="2">
        <v>742</v>
      </c>
      <c r="D495" s="1">
        <v>45.837479999999999</v>
      </c>
      <c r="E495" s="1">
        <v>53.089039999999997</v>
      </c>
    </row>
    <row r="496" spans="3:5" x14ac:dyDescent="0.25">
      <c r="C496" s="2">
        <v>743</v>
      </c>
      <c r="D496" s="1">
        <v>47.796120000000002</v>
      </c>
      <c r="E496" s="1">
        <v>51.184379999999997</v>
      </c>
    </row>
    <row r="497" spans="3:5" x14ac:dyDescent="0.25">
      <c r="C497" s="2">
        <v>744</v>
      </c>
      <c r="D497" s="1">
        <v>49.707259999999998</v>
      </c>
      <c r="E497" s="1">
        <v>49.317100000000003</v>
      </c>
    </row>
    <row r="498" spans="3:5" x14ac:dyDescent="0.25">
      <c r="C498" s="2">
        <v>745</v>
      </c>
      <c r="D498" s="1">
        <v>51.397829999999999</v>
      </c>
      <c r="E498" s="1">
        <v>47.637970000000003</v>
      </c>
    </row>
    <row r="499" spans="3:5" x14ac:dyDescent="0.25">
      <c r="C499" s="2">
        <v>746</v>
      </c>
      <c r="D499" s="1">
        <v>52.611710000000002</v>
      </c>
      <c r="E499" s="1">
        <v>46.440860000000001</v>
      </c>
    </row>
    <row r="500" spans="3:5" x14ac:dyDescent="0.25">
      <c r="C500" s="2">
        <v>747</v>
      </c>
      <c r="D500" s="1">
        <v>53.460590000000003</v>
      </c>
      <c r="E500" s="1">
        <v>45.585259999999998</v>
      </c>
    </row>
    <row r="501" spans="3:5" x14ac:dyDescent="0.25">
      <c r="C501" s="2">
        <v>748</v>
      </c>
      <c r="D501" s="1">
        <v>53.924900000000001</v>
      </c>
      <c r="E501" s="1">
        <v>45.137630000000001</v>
      </c>
    </row>
    <row r="502" spans="3:5" x14ac:dyDescent="0.25">
      <c r="C502" s="2">
        <v>749</v>
      </c>
      <c r="D502" s="1">
        <v>54.10378</v>
      </c>
      <c r="E502" s="1">
        <v>44.949680000000001</v>
      </c>
    </row>
    <row r="503" spans="3:5" x14ac:dyDescent="0.25">
      <c r="C503" s="2">
        <v>750</v>
      </c>
      <c r="D503" s="1">
        <v>54.203780000000002</v>
      </c>
      <c r="E503" s="1">
        <v>44.844050000000003</v>
      </c>
    </row>
    <row r="504" spans="3:5" x14ac:dyDescent="0.25">
      <c r="C504" s="2">
        <v>751</v>
      </c>
      <c r="D504" s="1">
        <v>54.30847</v>
      </c>
      <c r="E504" s="1">
        <v>44.749279999999999</v>
      </c>
    </row>
    <row r="505" spans="3:5" x14ac:dyDescent="0.25">
      <c r="C505" s="2">
        <v>752</v>
      </c>
      <c r="D505" s="1">
        <v>54.4328</v>
      </c>
      <c r="E505" s="1">
        <v>44.659820000000003</v>
      </c>
    </row>
    <row r="506" spans="3:5" x14ac:dyDescent="0.25">
      <c r="C506" s="2">
        <v>753</v>
      </c>
      <c r="D506" s="1">
        <v>54.437359999999998</v>
      </c>
      <c r="E506" s="1">
        <v>44.616390000000003</v>
      </c>
    </row>
    <row r="507" spans="3:5" x14ac:dyDescent="0.25">
      <c r="C507" s="2">
        <v>754</v>
      </c>
      <c r="D507" s="1">
        <v>54.261510000000001</v>
      </c>
      <c r="E507" s="1">
        <v>44.836329999999997</v>
      </c>
    </row>
    <row r="508" spans="3:5" x14ac:dyDescent="0.25">
      <c r="C508" s="2">
        <v>755</v>
      </c>
      <c r="D508" s="1">
        <v>53.707030000000003</v>
      </c>
      <c r="E508" s="1">
        <v>45.341990000000003</v>
      </c>
    </row>
    <row r="509" spans="3:5" x14ac:dyDescent="0.25">
      <c r="C509" s="2">
        <v>756</v>
      </c>
      <c r="D509" s="1">
        <v>52.870510000000003</v>
      </c>
      <c r="E509" s="1">
        <v>46.164760000000001</v>
      </c>
    </row>
    <row r="510" spans="3:5" x14ac:dyDescent="0.25">
      <c r="C510" s="2">
        <v>757</v>
      </c>
      <c r="D510" s="1">
        <v>51.661969999999997</v>
      </c>
      <c r="E510" s="1">
        <v>47.33567</v>
      </c>
    </row>
    <row r="511" spans="3:5" x14ac:dyDescent="0.25">
      <c r="C511" s="2">
        <v>758</v>
      </c>
      <c r="D511" s="1">
        <v>50.262050000000002</v>
      </c>
      <c r="E511" s="1">
        <v>48.693350000000002</v>
      </c>
    </row>
    <row r="512" spans="3:5" x14ac:dyDescent="0.25">
      <c r="C512" s="2">
        <v>759</v>
      </c>
      <c r="D512" s="1">
        <v>48.874139999999997</v>
      </c>
      <c r="E512" s="1">
        <v>50.060890000000001</v>
      </c>
    </row>
    <row r="513" spans="3:5" x14ac:dyDescent="0.25">
      <c r="C513" s="2">
        <v>760</v>
      </c>
      <c r="D513" s="1">
        <v>47.57573</v>
      </c>
      <c r="E513" s="1">
        <v>51.356319999999997</v>
      </c>
    </row>
    <row r="514" spans="3:5" x14ac:dyDescent="0.25">
      <c r="C514" s="2">
        <v>761</v>
      </c>
      <c r="D514" s="1">
        <v>46.571710000000003</v>
      </c>
      <c r="E514" s="1">
        <v>52.3324</v>
      </c>
    </row>
    <row r="515" spans="3:5" x14ac:dyDescent="0.25">
      <c r="C515" s="2">
        <v>762</v>
      </c>
      <c r="D515" s="1">
        <v>46.026820000000001</v>
      </c>
      <c r="E515" s="1">
        <v>52.887810000000002</v>
      </c>
    </row>
    <row r="516" spans="3:5" x14ac:dyDescent="0.25">
      <c r="C516" s="2">
        <v>763</v>
      </c>
      <c r="D516" s="1">
        <v>45.888500000000001</v>
      </c>
      <c r="E516" s="1">
        <v>53.048999999999999</v>
      </c>
    </row>
    <row r="517" spans="3:5" x14ac:dyDescent="0.25">
      <c r="C517" s="2">
        <v>764</v>
      </c>
      <c r="D517" s="1">
        <v>46.129519999999999</v>
      </c>
      <c r="E517" s="1">
        <v>52.832790000000003</v>
      </c>
    </row>
    <row r="518" spans="3:5" x14ac:dyDescent="0.25">
      <c r="C518" s="2">
        <v>765</v>
      </c>
      <c r="D518" s="1">
        <v>46.584009999999999</v>
      </c>
      <c r="E518" s="1">
        <v>52.412050000000001</v>
      </c>
    </row>
    <row r="519" spans="3:5" x14ac:dyDescent="0.25">
      <c r="C519" s="2">
        <v>766</v>
      </c>
      <c r="D519" s="1">
        <v>47.127760000000002</v>
      </c>
      <c r="E519" s="1">
        <v>51.867989999999999</v>
      </c>
    </row>
    <row r="520" spans="3:5" x14ac:dyDescent="0.25">
      <c r="C520" s="2">
        <v>767</v>
      </c>
      <c r="D520" s="1">
        <v>47.647219999999997</v>
      </c>
      <c r="E520" s="1">
        <v>51.322470000000003</v>
      </c>
    </row>
    <row r="521" spans="3:5" x14ac:dyDescent="0.25">
      <c r="C521" s="2">
        <v>768</v>
      </c>
      <c r="D521" s="1">
        <v>48.101819999999996</v>
      </c>
      <c r="E521" s="1">
        <v>50.873660000000001</v>
      </c>
    </row>
    <row r="522" spans="3:5" x14ac:dyDescent="0.25">
      <c r="C522" s="2">
        <v>769</v>
      </c>
      <c r="D522" s="1">
        <v>48.542769999999997</v>
      </c>
      <c r="E522" s="1">
        <v>50.426079999999999</v>
      </c>
    </row>
    <row r="523" spans="3:5" x14ac:dyDescent="0.25">
      <c r="C523" s="2">
        <v>770</v>
      </c>
      <c r="D523" s="1">
        <v>49.00385</v>
      </c>
      <c r="E523" s="1">
        <v>49.964559999999999</v>
      </c>
    </row>
    <row r="524" spans="3:5" x14ac:dyDescent="0.25">
      <c r="C524" s="2">
        <v>771</v>
      </c>
      <c r="D524" s="1">
        <v>49.487690000000001</v>
      </c>
      <c r="E524" s="1">
        <v>49.495449999999998</v>
      </c>
    </row>
    <row r="525" spans="3:5" x14ac:dyDescent="0.25">
      <c r="C525" s="2">
        <v>772</v>
      </c>
      <c r="D525" s="1">
        <v>49.91657</v>
      </c>
      <c r="E525" s="1">
        <v>49.080669999999998</v>
      </c>
    </row>
    <row r="526" spans="3:5" x14ac:dyDescent="0.25">
      <c r="C526" s="2">
        <v>773</v>
      </c>
      <c r="D526" s="1">
        <v>50.211979999999997</v>
      </c>
      <c r="E526" s="1">
        <v>48.800840000000001</v>
      </c>
    </row>
    <row r="527" spans="3:5" x14ac:dyDescent="0.25">
      <c r="C527" s="2">
        <v>774</v>
      </c>
      <c r="D527" s="1">
        <v>50.208030000000001</v>
      </c>
      <c r="E527" s="1">
        <v>48.807009999999998</v>
      </c>
    </row>
    <row r="528" spans="3:5" x14ac:dyDescent="0.25">
      <c r="C528" s="2">
        <v>775</v>
      </c>
      <c r="D528" s="1">
        <v>49.861330000000002</v>
      </c>
      <c r="E528" s="1">
        <v>49.160400000000003</v>
      </c>
    </row>
    <row r="529" spans="3:5" x14ac:dyDescent="0.25">
      <c r="C529" s="2">
        <v>776</v>
      </c>
      <c r="D529" s="1">
        <v>49.123809999999999</v>
      </c>
      <c r="E529" s="1">
        <v>49.864640000000001</v>
      </c>
    </row>
    <row r="530" spans="3:5" x14ac:dyDescent="0.25">
      <c r="C530" s="2">
        <v>777</v>
      </c>
      <c r="D530" s="1">
        <v>48.046900000000001</v>
      </c>
      <c r="E530" s="1">
        <v>50.904240000000001</v>
      </c>
    </row>
    <row r="531" spans="3:5" x14ac:dyDescent="0.25">
      <c r="C531" s="2">
        <v>778</v>
      </c>
      <c r="D531" s="1">
        <v>46.737029999999997</v>
      </c>
      <c r="E531" s="1">
        <v>52.183680000000003</v>
      </c>
    </row>
    <row r="532" spans="3:5" x14ac:dyDescent="0.25">
      <c r="C532" s="2">
        <v>779</v>
      </c>
      <c r="D532" s="1">
        <v>45.151130000000002</v>
      </c>
      <c r="E532" s="1">
        <v>53.687730000000002</v>
      </c>
    </row>
    <row r="533" spans="3:5" x14ac:dyDescent="0.25">
      <c r="C533" s="2">
        <v>780</v>
      </c>
      <c r="D533" s="1">
        <v>43.36544</v>
      </c>
      <c r="E533" s="1">
        <v>55.437350000000002</v>
      </c>
    </row>
    <row r="534" spans="3:5" x14ac:dyDescent="0.25">
      <c r="C534" s="2">
        <v>781</v>
      </c>
      <c r="D534" s="1">
        <v>41.569650000000003</v>
      </c>
      <c r="E534" s="1">
        <v>57.212620000000001</v>
      </c>
    </row>
    <row r="535" spans="3:5" x14ac:dyDescent="0.25">
      <c r="C535" s="2">
        <v>782</v>
      </c>
      <c r="D535" s="1">
        <v>39.738010000000003</v>
      </c>
      <c r="E535" s="1">
        <v>59.041249999999998</v>
      </c>
    </row>
    <row r="536" spans="3:5" x14ac:dyDescent="0.25">
      <c r="C536" s="2">
        <v>783</v>
      </c>
      <c r="D536" s="1">
        <v>38.189390000000003</v>
      </c>
      <c r="E536" s="1">
        <v>60.540399999999998</v>
      </c>
    </row>
    <row r="537" spans="3:5" x14ac:dyDescent="0.25">
      <c r="C537" s="2">
        <v>784</v>
      </c>
      <c r="D537" s="1">
        <v>37.369489999999999</v>
      </c>
      <c r="E537" s="1">
        <v>61.374510000000001</v>
      </c>
    </row>
    <row r="538" spans="3:5" x14ac:dyDescent="0.25">
      <c r="C538" s="2">
        <v>785</v>
      </c>
      <c r="D538" s="1">
        <v>37.44265</v>
      </c>
      <c r="E538" s="1">
        <v>61.35116</v>
      </c>
    </row>
    <row r="539" spans="3:5" x14ac:dyDescent="0.25">
      <c r="C539" s="2">
        <v>786</v>
      </c>
      <c r="D539" s="1">
        <v>38.535960000000003</v>
      </c>
      <c r="E539" s="1">
        <v>60.310740000000003</v>
      </c>
    </row>
    <row r="540" spans="3:5" x14ac:dyDescent="0.25">
      <c r="C540" s="2">
        <v>787</v>
      </c>
      <c r="D540" s="1">
        <v>40.470170000000003</v>
      </c>
      <c r="E540" s="1">
        <v>58.481119999999997</v>
      </c>
    </row>
    <row r="541" spans="3:5" x14ac:dyDescent="0.25">
      <c r="C541" s="2">
        <v>788</v>
      </c>
      <c r="D541" s="1">
        <v>42.95279</v>
      </c>
      <c r="E541" s="1">
        <v>56.030160000000002</v>
      </c>
    </row>
    <row r="542" spans="3:5" x14ac:dyDescent="0.25">
      <c r="C542" s="2">
        <v>789</v>
      </c>
      <c r="D542" s="1">
        <v>45.780760000000001</v>
      </c>
      <c r="E542" s="1">
        <v>53.257060000000003</v>
      </c>
    </row>
    <row r="543" spans="3:5" x14ac:dyDescent="0.25">
      <c r="C543" s="2">
        <v>790</v>
      </c>
      <c r="D543" s="1">
        <v>48.668430000000001</v>
      </c>
      <c r="E543" s="1">
        <v>50.426690000000001</v>
      </c>
    </row>
    <row r="544" spans="3:5" x14ac:dyDescent="0.25">
      <c r="C544" s="2">
        <v>791</v>
      </c>
      <c r="D544" s="1">
        <v>51.42192</v>
      </c>
      <c r="E544" s="1">
        <v>47.690759999999997</v>
      </c>
    </row>
    <row r="545" spans="3:5" x14ac:dyDescent="0.25">
      <c r="C545" s="2">
        <v>792</v>
      </c>
      <c r="D545" s="1">
        <v>54.224040000000002</v>
      </c>
      <c r="E545" s="1">
        <v>44.936750000000004</v>
      </c>
    </row>
    <row r="546" spans="3:5" x14ac:dyDescent="0.25">
      <c r="C546" s="2">
        <v>793</v>
      </c>
      <c r="D546" s="1">
        <v>56.732819999999997</v>
      </c>
      <c r="E546" s="1">
        <v>42.44661</v>
      </c>
    </row>
    <row r="547" spans="3:5" x14ac:dyDescent="0.25">
      <c r="C547" s="2">
        <v>794</v>
      </c>
      <c r="D547" s="1">
        <v>58.828479999999999</v>
      </c>
      <c r="E547" s="1">
        <v>40.378100000000003</v>
      </c>
    </row>
    <row r="548" spans="3:5" x14ac:dyDescent="0.25">
      <c r="C548" s="2">
        <v>795</v>
      </c>
      <c r="D548" s="1">
        <v>60.364640000000001</v>
      </c>
      <c r="E548" s="1">
        <v>38.88561</v>
      </c>
    </row>
    <row r="549" spans="3:5" x14ac:dyDescent="0.25">
      <c r="C549" s="2">
        <v>796</v>
      </c>
      <c r="D549" s="1">
        <v>61.024590000000003</v>
      </c>
      <c r="E549" s="1">
        <v>38.227809999999998</v>
      </c>
    </row>
    <row r="550" spans="3:5" x14ac:dyDescent="0.25">
      <c r="C550" s="2">
        <v>797</v>
      </c>
      <c r="D550" s="1">
        <v>60.74286</v>
      </c>
      <c r="E550" s="1">
        <v>38.501330000000003</v>
      </c>
    </row>
    <row r="551" spans="3:5" x14ac:dyDescent="0.25">
      <c r="C551" s="2">
        <v>798</v>
      </c>
      <c r="D551" s="1">
        <v>59.625439999999998</v>
      </c>
      <c r="E551" s="1">
        <v>39.556280000000001</v>
      </c>
    </row>
    <row r="552" spans="3:5" x14ac:dyDescent="0.25">
      <c r="C552" s="2">
        <v>799</v>
      </c>
      <c r="D552" s="1">
        <v>57.908290000000001</v>
      </c>
      <c r="E552" s="1">
        <v>41.245699999999999</v>
      </c>
    </row>
    <row r="553" spans="3:5" x14ac:dyDescent="0.25">
      <c r="C553" s="2">
        <v>800</v>
      </c>
      <c r="D553" s="1">
        <v>55.666530000000002</v>
      </c>
      <c r="E553" s="1">
        <v>43.403309999999998</v>
      </c>
    </row>
    <row r="554" spans="3:5" x14ac:dyDescent="0.25">
      <c r="C554" s="2">
        <v>801</v>
      </c>
      <c r="D554" s="1">
        <v>53.277659999999997</v>
      </c>
      <c r="E554" s="1">
        <v>45.732770000000002</v>
      </c>
    </row>
    <row r="555" spans="3:5" x14ac:dyDescent="0.25">
      <c r="C555" s="2">
        <v>802</v>
      </c>
      <c r="D555" s="1">
        <v>50.662590000000002</v>
      </c>
      <c r="E555" s="1">
        <v>48.280670000000001</v>
      </c>
    </row>
    <row r="556" spans="3:5" x14ac:dyDescent="0.25">
      <c r="C556" s="2">
        <v>803</v>
      </c>
      <c r="D556" s="1">
        <v>48.09975</v>
      </c>
      <c r="E556" s="1">
        <v>50.781880000000001</v>
      </c>
    </row>
    <row r="557" spans="3:5" x14ac:dyDescent="0.25">
      <c r="C557" s="2">
        <v>804</v>
      </c>
      <c r="D557" s="1">
        <v>45.495220000000003</v>
      </c>
      <c r="E557" s="1">
        <v>53.360790000000001</v>
      </c>
    </row>
    <row r="558" spans="3:5" x14ac:dyDescent="0.25">
      <c r="C558" s="2">
        <v>805</v>
      </c>
      <c r="D558" s="1">
        <v>43.25273</v>
      </c>
      <c r="E558" s="1">
        <v>55.587829999999997</v>
      </c>
    </row>
    <row r="559" spans="3:5" x14ac:dyDescent="0.25">
      <c r="C559" s="2">
        <v>806</v>
      </c>
      <c r="D559" s="1">
        <v>41.785780000000003</v>
      </c>
      <c r="E559" s="1">
        <v>57.048139999999997</v>
      </c>
    </row>
    <row r="560" spans="3:5" x14ac:dyDescent="0.25">
      <c r="C560" s="2">
        <v>807</v>
      </c>
      <c r="D560" s="1">
        <v>41.348140000000001</v>
      </c>
      <c r="E560" s="1">
        <v>57.526220000000002</v>
      </c>
    </row>
    <row r="561" spans="3:5" x14ac:dyDescent="0.25">
      <c r="C561" s="2">
        <v>808</v>
      </c>
      <c r="D561" s="1">
        <v>42.163290000000003</v>
      </c>
      <c r="E561" s="1">
        <v>56.764060000000001</v>
      </c>
    </row>
    <row r="562" spans="3:5" x14ac:dyDescent="0.25">
      <c r="C562" s="2">
        <v>809</v>
      </c>
      <c r="D562" s="1">
        <v>44.153469999999999</v>
      </c>
      <c r="E562" s="1">
        <v>54.849220000000003</v>
      </c>
    </row>
    <row r="563" spans="3:5" x14ac:dyDescent="0.25">
      <c r="C563" s="2">
        <v>810</v>
      </c>
      <c r="D563" s="1">
        <v>47.056089999999998</v>
      </c>
      <c r="E563" s="1">
        <v>52.030299999999997</v>
      </c>
    </row>
    <row r="564" spans="3:5" x14ac:dyDescent="0.25">
      <c r="C564" s="2">
        <v>811</v>
      </c>
      <c r="D564" s="1">
        <v>50.68374</v>
      </c>
      <c r="E564" s="1">
        <v>48.51079</v>
      </c>
    </row>
    <row r="565" spans="3:5" x14ac:dyDescent="0.25">
      <c r="C565" s="2">
        <v>812</v>
      </c>
      <c r="D565" s="1">
        <v>54.380009999999999</v>
      </c>
      <c r="E565" s="1">
        <v>44.875070000000001</v>
      </c>
    </row>
    <row r="566" spans="3:5" x14ac:dyDescent="0.25">
      <c r="C566" s="2">
        <v>813</v>
      </c>
      <c r="D566" s="1">
        <v>58.082270000000001</v>
      </c>
      <c r="E566" s="1">
        <v>41.253120000000003</v>
      </c>
    </row>
    <row r="567" spans="3:5" x14ac:dyDescent="0.25">
      <c r="C567" s="2">
        <v>814</v>
      </c>
      <c r="D567" s="1">
        <v>61.719560000000001</v>
      </c>
      <c r="E567" s="1">
        <v>37.638280000000002</v>
      </c>
    </row>
    <row r="568" spans="3:5" x14ac:dyDescent="0.25">
      <c r="C568" s="2">
        <v>815</v>
      </c>
      <c r="D568" s="1">
        <v>65.102419999999995</v>
      </c>
      <c r="E568" s="1">
        <v>34.290799999999997</v>
      </c>
    </row>
    <row r="569" spans="3:5" x14ac:dyDescent="0.25">
      <c r="C569" s="2">
        <v>816</v>
      </c>
      <c r="D569" s="1">
        <v>68.073430000000002</v>
      </c>
      <c r="E569" s="1">
        <v>31.37857</v>
      </c>
    </row>
    <row r="570" spans="3:5" x14ac:dyDescent="0.25">
      <c r="C570" s="2">
        <v>817</v>
      </c>
      <c r="D570" s="1">
        <v>70.519080000000002</v>
      </c>
      <c r="E570" s="1">
        <v>28.949369999999998</v>
      </c>
    </row>
    <row r="571" spans="3:5" x14ac:dyDescent="0.25">
      <c r="C571" s="2">
        <v>818</v>
      </c>
      <c r="D571" s="1">
        <v>72.112920000000003</v>
      </c>
      <c r="E571" s="1">
        <v>27.3538</v>
      </c>
    </row>
    <row r="572" spans="3:5" x14ac:dyDescent="0.25">
      <c r="C572" s="2">
        <v>819</v>
      </c>
      <c r="D572" s="1">
        <v>72.643919999999994</v>
      </c>
      <c r="E572" s="1">
        <v>26.828890000000001</v>
      </c>
    </row>
    <row r="573" spans="3:5" x14ac:dyDescent="0.25">
      <c r="C573" s="2">
        <v>820</v>
      </c>
      <c r="D573" s="1">
        <v>72.118930000000006</v>
      </c>
      <c r="E573" s="1">
        <v>27.311360000000001</v>
      </c>
    </row>
    <row r="574" spans="3:5" x14ac:dyDescent="0.25">
      <c r="C574" s="2">
        <v>821</v>
      </c>
      <c r="D574" s="1">
        <v>70.654150000000001</v>
      </c>
      <c r="E574" s="1">
        <v>28.736260000000001</v>
      </c>
    </row>
    <row r="575" spans="3:5" x14ac:dyDescent="0.25">
      <c r="C575" s="2">
        <v>822</v>
      </c>
      <c r="D575" s="1">
        <v>68.565110000000004</v>
      </c>
      <c r="E575" s="1">
        <v>30.735289999999999</v>
      </c>
    </row>
    <row r="576" spans="3:5" x14ac:dyDescent="0.25">
      <c r="C576" s="2">
        <v>823</v>
      </c>
      <c r="D576" s="1">
        <v>65.896699999999996</v>
      </c>
      <c r="E576" s="1">
        <v>33.360790000000001</v>
      </c>
    </row>
    <row r="577" spans="3:5" x14ac:dyDescent="0.25">
      <c r="C577" s="2">
        <v>824</v>
      </c>
      <c r="D577" s="1">
        <v>62.885019999999997</v>
      </c>
      <c r="E577" s="1">
        <v>36.29515</v>
      </c>
    </row>
    <row r="578" spans="3:5" x14ac:dyDescent="0.25">
      <c r="C578" s="2">
        <v>825</v>
      </c>
      <c r="D578" s="1">
        <v>59.896120000000003</v>
      </c>
      <c r="E578" s="1">
        <v>39.217219999999998</v>
      </c>
    </row>
    <row r="579" spans="3:5" x14ac:dyDescent="0.25">
      <c r="C579" s="2">
        <v>826</v>
      </c>
      <c r="D579" s="1">
        <v>56.756999999999998</v>
      </c>
      <c r="E579" s="1">
        <v>42.288620000000002</v>
      </c>
    </row>
    <row r="580" spans="3:5" x14ac:dyDescent="0.25">
      <c r="C580" s="2">
        <v>827</v>
      </c>
      <c r="D580" s="1">
        <v>53.633130000000001</v>
      </c>
      <c r="E580" s="1">
        <v>45.360250000000001</v>
      </c>
    </row>
    <row r="581" spans="3:5" x14ac:dyDescent="0.25">
      <c r="C581" s="2">
        <v>828</v>
      </c>
      <c r="D581" s="1">
        <v>50.81371</v>
      </c>
      <c r="E581" s="1">
        <v>48.13165</v>
      </c>
    </row>
    <row r="582" spans="3:5" x14ac:dyDescent="0.25">
      <c r="C582" s="2">
        <v>829</v>
      </c>
      <c r="D582" s="1">
        <v>48.371769999999998</v>
      </c>
      <c r="E582" s="1">
        <v>50.57264</v>
      </c>
    </row>
    <row r="583" spans="3:5" x14ac:dyDescent="0.25">
      <c r="C583" s="2">
        <v>830</v>
      </c>
      <c r="D583" s="1">
        <v>46.510509999999996</v>
      </c>
      <c r="E583" s="1">
        <v>52.429139999999997</v>
      </c>
    </row>
    <row r="584" spans="3:5" x14ac:dyDescent="0.25">
      <c r="C584" s="2">
        <v>831</v>
      </c>
      <c r="D584" s="1">
        <v>45.565800000000003</v>
      </c>
      <c r="E584" s="1">
        <v>53.407060000000001</v>
      </c>
    </row>
    <row r="585" spans="3:5" x14ac:dyDescent="0.25">
      <c r="C585" s="2">
        <v>832</v>
      </c>
      <c r="D585" s="1">
        <v>45.443750000000001</v>
      </c>
      <c r="E585" s="1">
        <v>53.535440000000001</v>
      </c>
    </row>
    <row r="586" spans="3:5" x14ac:dyDescent="0.25">
      <c r="C586" s="2">
        <v>833</v>
      </c>
      <c r="D586" s="1">
        <v>46.164200000000001</v>
      </c>
      <c r="E586" s="1">
        <v>52.873570000000001</v>
      </c>
    </row>
    <row r="587" spans="3:5" x14ac:dyDescent="0.25">
      <c r="C587" s="2">
        <v>834</v>
      </c>
      <c r="D587" s="1">
        <v>47.522880000000001</v>
      </c>
      <c r="E587" s="1">
        <v>51.534300000000002</v>
      </c>
    </row>
    <row r="588" spans="3:5" x14ac:dyDescent="0.25">
      <c r="C588" s="2">
        <v>835</v>
      </c>
      <c r="D588" s="1">
        <v>49.377890000000001</v>
      </c>
      <c r="E588" s="1">
        <v>49.728810000000003</v>
      </c>
    </row>
    <row r="589" spans="3:5" x14ac:dyDescent="0.25">
      <c r="C589" s="2">
        <v>836</v>
      </c>
      <c r="D589" s="1">
        <v>51.730829999999997</v>
      </c>
      <c r="E589" s="1">
        <v>47.437559999999998</v>
      </c>
    </row>
    <row r="590" spans="3:5" x14ac:dyDescent="0.25">
      <c r="C590" s="2">
        <v>837</v>
      </c>
      <c r="D590" s="1">
        <v>54.363370000000003</v>
      </c>
      <c r="E590" s="1">
        <v>44.831710000000001</v>
      </c>
    </row>
    <row r="591" spans="3:5" x14ac:dyDescent="0.25">
      <c r="C591" s="2">
        <v>838</v>
      </c>
      <c r="D591" s="1">
        <v>57.083280000000002</v>
      </c>
      <c r="E591" s="1">
        <v>42.179070000000003</v>
      </c>
    </row>
    <row r="592" spans="3:5" x14ac:dyDescent="0.25">
      <c r="C592" s="2">
        <v>839</v>
      </c>
      <c r="D592" s="1">
        <v>59.927509999999998</v>
      </c>
      <c r="E592" s="1">
        <v>39.37321</v>
      </c>
    </row>
    <row r="593" spans="3:5" x14ac:dyDescent="0.25">
      <c r="C593" s="2">
        <v>840</v>
      </c>
      <c r="D593" s="1">
        <v>62.726399999999998</v>
      </c>
      <c r="E593" s="1">
        <v>36.632919999999999</v>
      </c>
    </row>
    <row r="594" spans="3:5" x14ac:dyDescent="0.25">
      <c r="C594" s="2">
        <v>841</v>
      </c>
      <c r="D594" s="1">
        <v>64.991410000000002</v>
      </c>
      <c r="E594" s="1">
        <v>34.397199999999998</v>
      </c>
    </row>
    <row r="595" spans="3:5" x14ac:dyDescent="0.25">
      <c r="C595" s="2">
        <v>842</v>
      </c>
      <c r="D595" s="1">
        <v>66.845020000000005</v>
      </c>
      <c r="E595" s="1">
        <v>32.547440000000002</v>
      </c>
    </row>
    <row r="596" spans="3:5" x14ac:dyDescent="0.25">
      <c r="C596" s="2">
        <v>843</v>
      </c>
      <c r="D596" s="1">
        <v>67.934650000000005</v>
      </c>
      <c r="E596" s="1">
        <v>31.488869999999999</v>
      </c>
    </row>
    <row r="597" spans="3:5" x14ac:dyDescent="0.25">
      <c r="C597" s="2">
        <v>844</v>
      </c>
      <c r="D597" s="1">
        <v>68.136690000000002</v>
      </c>
      <c r="E597" s="1">
        <v>31.263639999999999</v>
      </c>
    </row>
    <row r="598" spans="3:5" x14ac:dyDescent="0.25">
      <c r="C598" s="2">
        <v>845</v>
      </c>
      <c r="D598" s="1">
        <v>67.501490000000004</v>
      </c>
      <c r="E598" s="1">
        <v>31.85108</v>
      </c>
    </row>
    <row r="599" spans="3:5" x14ac:dyDescent="0.25">
      <c r="C599" s="2">
        <v>846</v>
      </c>
      <c r="D599" s="1">
        <v>66.137569999999997</v>
      </c>
      <c r="E599" s="1">
        <v>33.160040000000002</v>
      </c>
    </row>
    <row r="600" spans="3:5" x14ac:dyDescent="0.25">
      <c r="C600" s="2">
        <v>847</v>
      </c>
      <c r="D600" s="1">
        <v>64.202969999999993</v>
      </c>
      <c r="E600" s="1">
        <v>35.030970000000003</v>
      </c>
    </row>
    <row r="601" spans="3:5" x14ac:dyDescent="0.25">
      <c r="C601" s="2">
        <v>848</v>
      </c>
      <c r="D601" s="1">
        <v>61.772030000000001</v>
      </c>
      <c r="E601" s="1">
        <v>37.407440000000001</v>
      </c>
    </row>
    <row r="602" spans="3:5" x14ac:dyDescent="0.25">
      <c r="C602" s="2">
        <v>849</v>
      </c>
      <c r="D602" s="1">
        <v>58.817700000000002</v>
      </c>
      <c r="E602" s="1">
        <v>40.293340000000001</v>
      </c>
    </row>
    <row r="603" spans="3:5" x14ac:dyDescent="0.25">
      <c r="C603" s="2">
        <v>850</v>
      </c>
      <c r="D603" s="1">
        <v>55.776629999999997</v>
      </c>
      <c r="E603" s="1">
        <v>43.267000000000003</v>
      </c>
    </row>
    <row r="604" spans="3:5" x14ac:dyDescent="0.25">
      <c r="C604" s="2">
        <v>851</v>
      </c>
      <c r="D604" s="1">
        <v>52.705660000000002</v>
      </c>
      <c r="E604" s="1">
        <v>46.277340000000002</v>
      </c>
    </row>
    <row r="605" spans="3:5" x14ac:dyDescent="0.25">
      <c r="C605" s="2">
        <v>852</v>
      </c>
      <c r="D605" s="1">
        <v>49.700330000000001</v>
      </c>
      <c r="E605" s="1">
        <v>49.246659999999999</v>
      </c>
    </row>
    <row r="606" spans="3:5" x14ac:dyDescent="0.25">
      <c r="C606" s="2">
        <v>853</v>
      </c>
      <c r="D606" s="1">
        <v>47.185809999999996</v>
      </c>
      <c r="E606" s="1">
        <v>51.742049999999999</v>
      </c>
    </row>
    <row r="607" spans="3:5" x14ac:dyDescent="0.25">
      <c r="C607" s="2">
        <v>854</v>
      </c>
      <c r="D607" s="1">
        <v>45.336089999999999</v>
      </c>
      <c r="E607" s="1">
        <v>53.561700000000002</v>
      </c>
    </row>
    <row r="608" spans="3:5" x14ac:dyDescent="0.25">
      <c r="C608" s="2">
        <v>855</v>
      </c>
      <c r="D608" s="1">
        <v>44.307729999999999</v>
      </c>
      <c r="E608" s="1">
        <v>54.618650000000002</v>
      </c>
    </row>
    <row r="609" spans="3:5" x14ac:dyDescent="0.25">
      <c r="C609" s="2">
        <v>856</v>
      </c>
      <c r="D609" s="1">
        <v>44.28172</v>
      </c>
      <c r="E609" s="1">
        <v>54.675899999999999</v>
      </c>
    </row>
    <row r="610" spans="3:5" x14ac:dyDescent="0.25">
      <c r="C610" s="2">
        <v>857</v>
      </c>
      <c r="D610" s="1">
        <v>45.136980000000001</v>
      </c>
      <c r="E610" s="1">
        <v>53.87668</v>
      </c>
    </row>
    <row r="611" spans="3:5" x14ac:dyDescent="0.25">
      <c r="C611" s="2">
        <v>858</v>
      </c>
      <c r="D611" s="1">
        <v>46.813490000000002</v>
      </c>
      <c r="E611" s="1">
        <v>52.232019999999999</v>
      </c>
    </row>
    <row r="612" spans="3:5" x14ac:dyDescent="0.25">
      <c r="C612" s="2">
        <v>859</v>
      </c>
      <c r="D612" s="1">
        <v>49.210290000000001</v>
      </c>
      <c r="E612" s="1">
        <v>49.91628</v>
      </c>
    </row>
    <row r="613" spans="3:5" x14ac:dyDescent="0.25">
      <c r="C613" s="2">
        <v>860</v>
      </c>
      <c r="D613" s="1">
        <v>51.931100000000001</v>
      </c>
      <c r="E613" s="1">
        <v>47.274700000000003</v>
      </c>
    </row>
    <row r="614" spans="3:5" x14ac:dyDescent="0.25">
      <c r="C614" s="2">
        <v>861</v>
      </c>
      <c r="D614" s="1">
        <v>55.156199999999998</v>
      </c>
      <c r="E614" s="1">
        <v>44.088999999999999</v>
      </c>
    </row>
    <row r="615" spans="3:5" x14ac:dyDescent="0.25">
      <c r="C615" s="2">
        <v>862</v>
      </c>
      <c r="D615" s="1">
        <v>58.665520000000001</v>
      </c>
      <c r="E615" s="1">
        <v>40.648490000000002</v>
      </c>
    </row>
    <row r="616" spans="3:5" x14ac:dyDescent="0.25">
      <c r="C616" s="2">
        <v>863</v>
      </c>
      <c r="D616" s="1">
        <v>62.129550000000002</v>
      </c>
      <c r="E616" s="1">
        <v>37.244149999999998</v>
      </c>
    </row>
    <row r="617" spans="3:5" x14ac:dyDescent="0.25">
      <c r="C617" s="2">
        <v>864</v>
      </c>
      <c r="D617" s="1">
        <v>65.818280000000001</v>
      </c>
      <c r="E617" s="1">
        <v>33.64472</v>
      </c>
    </row>
    <row r="618" spans="3:5" x14ac:dyDescent="0.25">
      <c r="C618" s="2">
        <v>865</v>
      </c>
      <c r="D618" s="1">
        <v>69.460269999999994</v>
      </c>
      <c r="E618" s="1">
        <v>30.05913</v>
      </c>
    </row>
    <row r="619" spans="3:5" x14ac:dyDescent="0.25">
      <c r="C619" s="2">
        <v>866</v>
      </c>
      <c r="D619" s="1">
        <v>72.822730000000007</v>
      </c>
      <c r="E619" s="1">
        <v>26.74999</v>
      </c>
    </row>
    <row r="620" spans="3:5" x14ac:dyDescent="0.25">
      <c r="C620" s="2">
        <v>867</v>
      </c>
      <c r="D620" s="1">
        <v>75.786190000000005</v>
      </c>
      <c r="E620" s="1">
        <v>23.819880000000001</v>
      </c>
    </row>
    <row r="621" spans="3:5" x14ac:dyDescent="0.25">
      <c r="C621" s="2">
        <v>868</v>
      </c>
      <c r="D621" s="1">
        <v>78.294060000000002</v>
      </c>
      <c r="E621" s="1">
        <v>21.3687</v>
      </c>
    </row>
    <row r="622" spans="3:5" x14ac:dyDescent="0.25">
      <c r="C622" s="2">
        <v>869</v>
      </c>
      <c r="D622" s="1">
        <v>79.95729</v>
      </c>
      <c r="E622" s="1">
        <v>19.74905</v>
      </c>
    </row>
    <row r="623" spans="3:5" x14ac:dyDescent="0.25">
      <c r="C623" s="2">
        <v>870</v>
      </c>
      <c r="D623" s="1">
        <v>80.828149999999994</v>
      </c>
      <c r="E623" s="1">
        <v>18.870609999999999</v>
      </c>
    </row>
    <row r="624" spans="3:5" x14ac:dyDescent="0.25">
      <c r="C624" s="2">
        <v>871</v>
      </c>
      <c r="D624" s="1">
        <v>80.977019999999996</v>
      </c>
      <c r="E624" s="1">
        <v>18.689540000000001</v>
      </c>
    </row>
    <row r="625" spans="3:5" x14ac:dyDescent="0.25">
      <c r="C625" s="2">
        <v>872</v>
      </c>
      <c r="D625" s="1">
        <v>80.489500000000007</v>
      </c>
      <c r="E625" s="1">
        <v>19.142009999999999</v>
      </c>
    </row>
    <row r="626" spans="3:5" x14ac:dyDescent="0.25">
      <c r="C626" s="2">
        <v>873</v>
      </c>
      <c r="D626" s="1">
        <v>79.494</v>
      </c>
      <c r="E626" s="1">
        <v>20.101199999999999</v>
      </c>
    </row>
    <row r="627" spans="3:5" x14ac:dyDescent="0.25">
      <c r="C627" s="2">
        <v>874</v>
      </c>
      <c r="D627" s="1">
        <v>78.079539999999994</v>
      </c>
      <c r="E627" s="1">
        <v>21.470389999999998</v>
      </c>
    </row>
    <row r="628" spans="3:5" x14ac:dyDescent="0.25">
      <c r="C628" s="2">
        <v>875</v>
      </c>
      <c r="D628" s="1">
        <v>76.433769999999996</v>
      </c>
      <c r="E628" s="1">
        <v>23.068439999999999</v>
      </c>
    </row>
    <row r="629" spans="3:5" x14ac:dyDescent="0.25">
      <c r="C629" s="2">
        <v>876</v>
      </c>
      <c r="D629" s="1">
        <v>74.731639999999999</v>
      </c>
      <c r="E629" s="1">
        <v>24.730429999999998</v>
      </c>
    </row>
    <row r="630" spans="3:5" x14ac:dyDescent="0.25">
      <c r="C630" s="2">
        <v>877</v>
      </c>
      <c r="D630" s="1">
        <v>73.090369999999993</v>
      </c>
      <c r="E630" s="1">
        <v>26.352160000000001</v>
      </c>
    </row>
    <row r="631" spans="3:5" x14ac:dyDescent="0.25">
      <c r="C631" s="2">
        <v>878</v>
      </c>
      <c r="D631" s="1">
        <v>71.688609999999997</v>
      </c>
      <c r="E631" s="1">
        <v>27.718900000000001</v>
      </c>
    </row>
    <row r="632" spans="3:5" x14ac:dyDescent="0.25">
      <c r="C632" s="2">
        <v>879</v>
      </c>
      <c r="D632" s="1">
        <v>70.880759999999995</v>
      </c>
      <c r="E632" s="1">
        <v>28.545000000000002</v>
      </c>
    </row>
    <row r="633" spans="3:5" x14ac:dyDescent="0.25">
      <c r="C633" s="2">
        <v>880</v>
      </c>
      <c r="D633" s="1">
        <v>70.697649999999996</v>
      </c>
      <c r="E633" s="1">
        <v>28.762609999999999</v>
      </c>
    </row>
    <row r="634" spans="3:5" x14ac:dyDescent="0.25">
      <c r="C634" s="2">
        <v>881</v>
      </c>
      <c r="D634" s="1">
        <v>71.204509999999999</v>
      </c>
      <c r="E634" s="1">
        <v>28.2913</v>
      </c>
    </row>
    <row r="635" spans="3:5" x14ac:dyDescent="0.25">
      <c r="C635" s="2">
        <v>882</v>
      </c>
      <c r="D635" s="1">
        <v>72.252719999999997</v>
      </c>
      <c r="E635" s="1">
        <v>27.287479999999999</v>
      </c>
    </row>
    <row r="636" spans="3:5" x14ac:dyDescent="0.25">
      <c r="C636" s="2">
        <v>883</v>
      </c>
      <c r="D636" s="1">
        <v>73.738810000000001</v>
      </c>
      <c r="E636" s="1">
        <v>25.863779999999998</v>
      </c>
    </row>
    <row r="637" spans="3:5" x14ac:dyDescent="0.25">
      <c r="C637" s="2">
        <v>884</v>
      </c>
      <c r="D637" s="1">
        <v>75.31344</v>
      </c>
      <c r="E637" s="1">
        <v>24.32545</v>
      </c>
    </row>
    <row r="638" spans="3:5" x14ac:dyDescent="0.25">
      <c r="C638" s="2">
        <v>885</v>
      </c>
      <c r="D638" s="1">
        <v>76.70635</v>
      </c>
      <c r="E638" s="1">
        <v>22.95899</v>
      </c>
    </row>
    <row r="639" spans="3:5" x14ac:dyDescent="0.25">
      <c r="C639" s="2">
        <v>886</v>
      </c>
      <c r="D639" s="1">
        <v>77.739869999999996</v>
      </c>
      <c r="E639" s="1">
        <v>21.91029</v>
      </c>
    </row>
    <row r="640" spans="3:5" x14ac:dyDescent="0.25">
      <c r="C640" s="2">
        <v>887</v>
      </c>
      <c r="D640" s="1">
        <v>78.351820000000004</v>
      </c>
      <c r="E640" s="1">
        <v>21.28782</v>
      </c>
    </row>
    <row r="641" spans="3:5" x14ac:dyDescent="0.25">
      <c r="C641" s="2">
        <v>888</v>
      </c>
      <c r="D641" s="1">
        <v>78.450810000000004</v>
      </c>
      <c r="E641" s="1">
        <v>21.167760000000001</v>
      </c>
    </row>
    <row r="642" spans="3:5" x14ac:dyDescent="0.25">
      <c r="C642" s="2">
        <v>889</v>
      </c>
      <c r="D642" s="1">
        <v>78.058239999999998</v>
      </c>
      <c r="E642" s="1">
        <v>21.520589999999999</v>
      </c>
    </row>
    <row r="643" spans="3:5" x14ac:dyDescent="0.25">
      <c r="C643" s="2">
        <v>890</v>
      </c>
      <c r="D643" s="1">
        <v>77.195059999999998</v>
      </c>
      <c r="E643" s="1">
        <v>22.355260000000001</v>
      </c>
    </row>
    <row r="644" spans="3:5" x14ac:dyDescent="0.25">
      <c r="C644" s="2">
        <v>891</v>
      </c>
      <c r="D644" s="1">
        <v>75.963260000000005</v>
      </c>
      <c r="E644" s="1">
        <v>23.55219</v>
      </c>
    </row>
    <row r="645" spans="3:5" x14ac:dyDescent="0.25">
      <c r="C645" s="2">
        <v>892</v>
      </c>
      <c r="D645" s="1">
        <v>74.494159999999994</v>
      </c>
      <c r="E645" s="1">
        <v>24.98986</v>
      </c>
    </row>
    <row r="646" spans="3:5" x14ac:dyDescent="0.25">
      <c r="C646" s="2">
        <v>893</v>
      </c>
      <c r="D646" s="1">
        <v>72.946420000000003</v>
      </c>
      <c r="E646" s="1">
        <v>26.51566</v>
      </c>
    </row>
    <row r="647" spans="3:5" x14ac:dyDescent="0.25">
      <c r="C647" s="2">
        <v>894</v>
      </c>
      <c r="D647" s="1">
        <v>71.604990000000001</v>
      </c>
      <c r="E647" s="1">
        <v>27.853629999999999</v>
      </c>
    </row>
    <row r="648" spans="3:5" x14ac:dyDescent="0.25">
      <c r="C648" s="2">
        <v>895</v>
      </c>
      <c r="D648" s="1">
        <v>70.685069999999996</v>
      </c>
      <c r="E648" s="1">
        <v>28.784770000000002</v>
      </c>
    </row>
    <row r="649" spans="3:5" x14ac:dyDescent="0.25">
      <c r="C649" s="2">
        <v>896</v>
      </c>
      <c r="D649" s="1">
        <v>70.249290000000002</v>
      </c>
      <c r="E649" s="1">
        <v>29.21735</v>
      </c>
    </row>
    <row r="650" spans="3:5" x14ac:dyDescent="0.25">
      <c r="C650" s="2">
        <v>897</v>
      </c>
      <c r="D650" s="1">
        <v>70.390979999999999</v>
      </c>
      <c r="E650" s="1">
        <v>29.09881</v>
      </c>
    </row>
    <row r="651" spans="3:5" x14ac:dyDescent="0.25">
      <c r="C651" s="2">
        <v>898</v>
      </c>
      <c r="D651" s="1">
        <v>71.015529999999998</v>
      </c>
      <c r="E651" s="1">
        <v>28.517299999999999</v>
      </c>
    </row>
    <row r="652" spans="3:5" x14ac:dyDescent="0.25">
      <c r="C652" s="2">
        <v>899</v>
      </c>
      <c r="D652" s="1">
        <v>72.037409999999994</v>
      </c>
      <c r="E652" s="1">
        <v>27.528739999999999</v>
      </c>
    </row>
    <row r="653" spans="3:5" x14ac:dyDescent="0.25">
      <c r="C653" s="2">
        <v>900</v>
      </c>
      <c r="D653" s="1">
        <v>73.267579999999995</v>
      </c>
      <c r="E653" s="1">
        <v>26.32281</v>
      </c>
    </row>
    <row r="654" spans="3:5" x14ac:dyDescent="0.25">
      <c r="C654" s="2">
        <v>901</v>
      </c>
      <c r="D654" s="1">
        <v>74.504099999999994</v>
      </c>
      <c r="E654" s="1">
        <v>25.086259999999999</v>
      </c>
    </row>
    <row r="655" spans="3:5" x14ac:dyDescent="0.25">
      <c r="C655" s="2">
        <v>902</v>
      </c>
      <c r="D655" s="1">
        <v>75.79513</v>
      </c>
      <c r="E655" s="1">
        <v>23.82198</v>
      </c>
    </row>
    <row r="656" spans="3:5" x14ac:dyDescent="0.25">
      <c r="C656" s="2">
        <v>903</v>
      </c>
      <c r="D656" s="1">
        <v>77.020790000000005</v>
      </c>
      <c r="E656" s="1">
        <v>22.615089999999999</v>
      </c>
    </row>
    <row r="657" spans="3:5" x14ac:dyDescent="0.25">
      <c r="C657" s="2">
        <v>904</v>
      </c>
      <c r="D657" s="1">
        <v>78.094769999999997</v>
      </c>
      <c r="E657" s="1">
        <v>21.528300000000002</v>
      </c>
    </row>
    <row r="658" spans="3:5" x14ac:dyDescent="0.25">
      <c r="C658" s="2">
        <v>905</v>
      </c>
      <c r="D658" s="1">
        <v>79.107200000000006</v>
      </c>
      <c r="E658" s="1">
        <v>20.536750000000001</v>
      </c>
    </row>
    <row r="659" spans="3:5" x14ac:dyDescent="0.25">
      <c r="C659" s="2">
        <v>906</v>
      </c>
      <c r="D659" s="1">
        <v>80.031540000000007</v>
      </c>
      <c r="E659" s="1">
        <v>19.62283</v>
      </c>
    </row>
    <row r="660" spans="3:5" x14ac:dyDescent="0.25">
      <c r="C660" s="2">
        <v>907</v>
      </c>
      <c r="D660" s="1">
        <v>80.832160000000002</v>
      </c>
      <c r="E660" s="1">
        <v>18.856169999999999</v>
      </c>
    </row>
    <row r="661" spans="3:5" x14ac:dyDescent="0.25">
      <c r="C661" s="2">
        <v>908</v>
      </c>
      <c r="D661" s="1">
        <v>81.539460000000005</v>
      </c>
      <c r="E661" s="1">
        <v>18.16151</v>
      </c>
    </row>
    <row r="662" spans="3:5" x14ac:dyDescent="0.25">
      <c r="C662" s="2">
        <v>909</v>
      </c>
      <c r="D662" s="1">
        <v>82.168499999999995</v>
      </c>
      <c r="E662" s="1">
        <v>17.54505</v>
      </c>
    </row>
    <row r="663" spans="3:5" x14ac:dyDescent="0.25">
      <c r="C663" s="2">
        <v>910</v>
      </c>
      <c r="D663" s="1">
        <v>82.664180000000002</v>
      </c>
      <c r="E663" s="1">
        <v>17.0579</v>
      </c>
    </row>
    <row r="664" spans="3:5" x14ac:dyDescent="0.25">
      <c r="C664" s="2">
        <v>911</v>
      </c>
      <c r="D664" s="1">
        <v>83.053619999999995</v>
      </c>
      <c r="E664" s="1">
        <v>16.702549999999999</v>
      </c>
    </row>
    <row r="665" spans="3:5" x14ac:dyDescent="0.25">
      <c r="C665" s="2">
        <v>912</v>
      </c>
      <c r="D665" s="1">
        <v>83.265619999999998</v>
      </c>
      <c r="E665" s="1">
        <v>16.497209999999999</v>
      </c>
    </row>
    <row r="666" spans="3:5" x14ac:dyDescent="0.25">
      <c r="C666" s="2">
        <v>913</v>
      </c>
      <c r="D666" s="1">
        <v>83.243629999999996</v>
      </c>
      <c r="E666" s="1">
        <v>16.48732</v>
      </c>
    </row>
    <row r="667" spans="3:5" x14ac:dyDescent="0.25">
      <c r="C667" s="2">
        <v>914</v>
      </c>
      <c r="D667" s="1">
        <v>83.053060000000002</v>
      </c>
      <c r="E667" s="1">
        <v>16.6904</v>
      </c>
    </row>
    <row r="668" spans="3:5" x14ac:dyDescent="0.25">
      <c r="C668" s="2">
        <v>915</v>
      </c>
      <c r="D668" s="1">
        <v>82.610569999999996</v>
      </c>
      <c r="E668" s="1">
        <v>17.105039999999999</v>
      </c>
    </row>
    <row r="669" spans="3:5" x14ac:dyDescent="0.25">
      <c r="C669" s="2">
        <v>916</v>
      </c>
      <c r="D669" s="1">
        <v>81.944890000000001</v>
      </c>
      <c r="E669" s="1">
        <v>17.74447</v>
      </c>
    </row>
    <row r="670" spans="3:5" x14ac:dyDescent="0.25">
      <c r="C670" s="2">
        <v>917</v>
      </c>
      <c r="D670" s="1">
        <v>81.117320000000007</v>
      </c>
      <c r="E670" s="1">
        <v>18.52871</v>
      </c>
    </row>
    <row r="671" spans="3:5" x14ac:dyDescent="0.25">
      <c r="C671" s="2">
        <v>918</v>
      </c>
      <c r="D671" s="1">
        <v>80.103620000000006</v>
      </c>
      <c r="E671" s="1">
        <v>19.516670000000001</v>
      </c>
    </row>
    <row r="672" spans="3:5" x14ac:dyDescent="0.25">
      <c r="C672" s="2">
        <v>919</v>
      </c>
      <c r="D672" s="1">
        <v>78.979069999999993</v>
      </c>
      <c r="E672" s="1">
        <v>20.58222</v>
      </c>
    </row>
    <row r="673" spans="3:5" x14ac:dyDescent="0.25">
      <c r="C673" s="2">
        <v>920</v>
      </c>
      <c r="D673" s="1">
        <v>77.978390000000005</v>
      </c>
      <c r="E673" s="1">
        <v>21.594840000000001</v>
      </c>
    </row>
    <row r="674" spans="3:5" x14ac:dyDescent="0.25">
      <c r="C674" s="2">
        <v>921</v>
      </c>
      <c r="D674" s="1">
        <v>77.032700000000006</v>
      </c>
      <c r="E674" s="1">
        <v>22.512239999999998</v>
      </c>
    </row>
    <row r="675" spans="3:5" x14ac:dyDescent="0.25">
      <c r="C675" s="2">
        <v>922</v>
      </c>
      <c r="D675" s="1">
        <v>76.377830000000003</v>
      </c>
      <c r="E675" s="1">
        <v>23.19164</v>
      </c>
    </row>
    <row r="676" spans="3:5" x14ac:dyDescent="0.25">
      <c r="C676" s="2">
        <v>923</v>
      </c>
      <c r="D676" s="1">
        <v>76.066599999999994</v>
      </c>
      <c r="E676" s="1">
        <v>23.513300000000001</v>
      </c>
    </row>
    <row r="677" spans="3:5" x14ac:dyDescent="0.25">
      <c r="C677" s="2">
        <v>924</v>
      </c>
      <c r="D677" s="1">
        <v>76.139240000000001</v>
      </c>
      <c r="E677" s="1">
        <v>23.459219999999998</v>
      </c>
    </row>
    <row r="678" spans="3:5" x14ac:dyDescent="0.25">
      <c r="C678" s="2">
        <v>925</v>
      </c>
      <c r="D678" s="1">
        <v>76.583820000000003</v>
      </c>
      <c r="E678" s="1">
        <v>23.051089999999999</v>
      </c>
    </row>
    <row r="679" spans="3:5" x14ac:dyDescent="0.25">
      <c r="C679" s="2">
        <v>926</v>
      </c>
      <c r="D679" s="1">
        <v>77.21902</v>
      </c>
      <c r="E679" s="1">
        <v>22.42606</v>
      </c>
    </row>
    <row r="680" spans="3:5" x14ac:dyDescent="0.25">
      <c r="C680" s="2">
        <v>927</v>
      </c>
      <c r="D680" s="1">
        <v>77.960849999999994</v>
      </c>
      <c r="E680" s="1">
        <v>21.718879999999999</v>
      </c>
    </row>
    <row r="681" spans="3:5" x14ac:dyDescent="0.25">
      <c r="C681" s="2">
        <v>928</v>
      </c>
      <c r="D681" s="1">
        <v>78.627619999999993</v>
      </c>
      <c r="E681" s="1">
        <v>21.06682</v>
      </c>
    </row>
    <row r="682" spans="3:5" x14ac:dyDescent="0.25">
      <c r="C682" s="2">
        <v>929</v>
      </c>
      <c r="D682" s="1">
        <v>79.044889999999995</v>
      </c>
      <c r="E682" s="1">
        <v>20.641729999999999</v>
      </c>
    </row>
    <row r="683" spans="3:5" x14ac:dyDescent="0.25">
      <c r="C683" s="2">
        <v>930</v>
      </c>
      <c r="D683" s="1">
        <v>79.154960000000003</v>
      </c>
      <c r="E683" s="1">
        <v>20.505759999999999</v>
      </c>
    </row>
    <row r="684" spans="3:5" x14ac:dyDescent="0.25">
      <c r="C684" s="2">
        <v>931</v>
      </c>
      <c r="D684" s="1">
        <v>78.907210000000006</v>
      </c>
      <c r="E684" s="1">
        <v>20.739820000000002</v>
      </c>
    </row>
    <row r="685" spans="3:5" x14ac:dyDescent="0.25">
      <c r="C685" s="2">
        <v>932</v>
      </c>
      <c r="D685" s="1">
        <v>78.262960000000007</v>
      </c>
      <c r="E685" s="1">
        <v>21.33541</v>
      </c>
    </row>
    <row r="686" spans="3:5" x14ac:dyDescent="0.25">
      <c r="C686" s="2">
        <v>933</v>
      </c>
      <c r="D686" s="1">
        <v>77.276899999999998</v>
      </c>
      <c r="E686" s="1">
        <v>22.284089999999999</v>
      </c>
    </row>
    <row r="687" spans="3:5" x14ac:dyDescent="0.25">
      <c r="C687" s="2">
        <v>934</v>
      </c>
      <c r="D687" s="1">
        <v>75.911289999999994</v>
      </c>
      <c r="E687" s="1">
        <v>23.594860000000001</v>
      </c>
    </row>
    <row r="688" spans="3:5" x14ac:dyDescent="0.25">
      <c r="C688" s="2">
        <v>935</v>
      </c>
      <c r="D688" s="1">
        <v>74.264009999999999</v>
      </c>
      <c r="E688" s="1">
        <v>25.179729999999999</v>
      </c>
    </row>
    <row r="689" spans="3:5" x14ac:dyDescent="0.25">
      <c r="C689" s="2">
        <v>936</v>
      </c>
      <c r="D689" s="1">
        <v>72.573149999999998</v>
      </c>
      <c r="E689" s="1">
        <v>26.8522</v>
      </c>
    </row>
    <row r="690" spans="3:5" x14ac:dyDescent="0.25">
      <c r="C690" s="2">
        <v>937</v>
      </c>
      <c r="D690" s="1">
        <v>70.725880000000004</v>
      </c>
      <c r="E690" s="1">
        <v>28.658069999999999</v>
      </c>
    </row>
    <row r="691" spans="3:5" x14ac:dyDescent="0.25">
      <c r="C691" s="2">
        <v>938</v>
      </c>
      <c r="D691" s="1">
        <v>69.106059999999999</v>
      </c>
      <c r="E691" s="1">
        <v>30.26538</v>
      </c>
    </row>
    <row r="692" spans="3:5" x14ac:dyDescent="0.25">
      <c r="C692" s="2">
        <v>939</v>
      </c>
      <c r="D692" s="1">
        <v>67.926109999999994</v>
      </c>
      <c r="E692" s="1">
        <v>31.444430000000001</v>
      </c>
    </row>
    <row r="693" spans="3:5" x14ac:dyDescent="0.25">
      <c r="C693" s="2">
        <v>940</v>
      </c>
      <c r="D693" s="1">
        <v>67.201490000000007</v>
      </c>
      <c r="E693" s="1">
        <v>32.169249999999998</v>
      </c>
    </row>
    <row r="694" spans="3:5" x14ac:dyDescent="0.25">
      <c r="C694" s="2">
        <v>941</v>
      </c>
      <c r="D694" s="1">
        <v>67.127409999999998</v>
      </c>
      <c r="E694" s="1">
        <v>32.283079999999998</v>
      </c>
    </row>
    <row r="695" spans="3:5" x14ac:dyDescent="0.25">
      <c r="C695" s="2">
        <v>942</v>
      </c>
      <c r="D695" s="1">
        <v>67.637349999999998</v>
      </c>
      <c r="E695" s="1">
        <v>31.796810000000001</v>
      </c>
    </row>
    <row r="696" spans="3:5" x14ac:dyDescent="0.25">
      <c r="C696" s="2">
        <v>943</v>
      </c>
      <c r="D696" s="1">
        <v>68.748570000000001</v>
      </c>
      <c r="E696" s="1">
        <v>30.720700000000001</v>
      </c>
    </row>
    <row r="697" spans="3:5" x14ac:dyDescent="0.25">
      <c r="C697" s="2">
        <v>944</v>
      </c>
      <c r="D697" s="1">
        <v>70.352270000000004</v>
      </c>
      <c r="E697" s="1">
        <v>29.153269999999999</v>
      </c>
    </row>
    <row r="698" spans="3:5" x14ac:dyDescent="0.25">
      <c r="C698" s="2">
        <v>945</v>
      </c>
      <c r="D698" s="1">
        <v>72.135189999999994</v>
      </c>
      <c r="E698" s="1">
        <v>27.41751</v>
      </c>
    </row>
    <row r="699" spans="3:5" x14ac:dyDescent="0.25">
      <c r="C699" s="2">
        <v>946</v>
      </c>
      <c r="D699" s="1">
        <v>74.115729999999999</v>
      </c>
      <c r="E699" s="1">
        <v>25.494520000000001</v>
      </c>
    </row>
    <row r="700" spans="3:5" x14ac:dyDescent="0.25">
      <c r="C700" s="2">
        <v>947</v>
      </c>
      <c r="D700" s="1">
        <v>76.092280000000002</v>
      </c>
      <c r="E700" s="1">
        <v>23.526489999999999</v>
      </c>
    </row>
    <row r="701" spans="3:5" x14ac:dyDescent="0.25">
      <c r="C701" s="2">
        <v>948</v>
      </c>
      <c r="D701" s="1">
        <v>77.914670000000001</v>
      </c>
      <c r="E701" s="1">
        <v>21.753789999999999</v>
      </c>
    </row>
    <row r="702" spans="3:5" x14ac:dyDescent="0.25">
      <c r="C702" s="2">
        <v>949</v>
      </c>
      <c r="D702" s="1">
        <v>79.601389999999995</v>
      </c>
      <c r="E702" s="1">
        <v>20.086739999999999</v>
      </c>
    </row>
    <row r="703" spans="3:5" x14ac:dyDescent="0.25">
      <c r="C703" s="2">
        <v>950</v>
      </c>
      <c r="D703" s="1">
        <v>81.099909999999994</v>
      </c>
      <c r="E703" s="1">
        <v>18.605799999999999</v>
      </c>
    </row>
    <row r="704" spans="3:5" x14ac:dyDescent="0.25">
      <c r="C704" s="2">
        <v>951</v>
      </c>
      <c r="D704" s="1">
        <v>82.295640000000006</v>
      </c>
      <c r="E704" s="1">
        <v>17.409690000000001</v>
      </c>
    </row>
    <row r="705" spans="3:5" x14ac:dyDescent="0.25">
      <c r="C705" s="2">
        <v>952</v>
      </c>
      <c r="D705" s="1">
        <v>83.26849</v>
      </c>
      <c r="E705" s="1">
        <v>16.444859999999998</v>
      </c>
    </row>
    <row r="706" spans="3:5" x14ac:dyDescent="0.25">
      <c r="C706" s="2">
        <v>953</v>
      </c>
      <c r="D706" s="1">
        <v>84.047150000000002</v>
      </c>
      <c r="E706" s="1">
        <v>15.664709999999999</v>
      </c>
    </row>
    <row r="707" spans="3:5" x14ac:dyDescent="0.25">
      <c r="C707" s="2">
        <v>954</v>
      </c>
      <c r="D707" s="1">
        <v>84.686499999999995</v>
      </c>
      <c r="E707" s="1">
        <v>15.037089999999999</v>
      </c>
    </row>
    <row r="708" spans="3:5" x14ac:dyDescent="0.25">
      <c r="C708" s="2">
        <v>955</v>
      </c>
      <c r="D708" s="1">
        <v>85.217960000000005</v>
      </c>
      <c r="E708" s="1">
        <v>14.52422</v>
      </c>
    </row>
    <row r="709" spans="3:5" x14ac:dyDescent="0.25">
      <c r="C709" s="2">
        <v>956</v>
      </c>
      <c r="D709" s="1">
        <v>85.74821</v>
      </c>
      <c r="E709" s="1">
        <v>14.020250000000001</v>
      </c>
    </row>
    <row r="710" spans="3:5" x14ac:dyDescent="0.25">
      <c r="C710" s="2">
        <v>957</v>
      </c>
      <c r="D710" s="1">
        <v>86.296620000000004</v>
      </c>
      <c r="E710" s="1">
        <v>13.485659999999999</v>
      </c>
    </row>
    <row r="711" spans="3:5" x14ac:dyDescent="0.25">
      <c r="C711" s="2">
        <v>958</v>
      </c>
      <c r="D711" s="1">
        <v>86.880830000000003</v>
      </c>
      <c r="E711" s="1">
        <v>12.91169</v>
      </c>
    </row>
    <row r="712" spans="3:5" x14ac:dyDescent="0.25">
      <c r="C712" s="2">
        <v>959</v>
      </c>
      <c r="D712" s="1">
        <v>87.605869999999996</v>
      </c>
      <c r="E712" s="1">
        <v>12.218669999999999</v>
      </c>
    </row>
    <row r="713" spans="3:5" x14ac:dyDescent="0.25">
      <c r="C713" s="2">
        <v>960</v>
      </c>
      <c r="D713" s="1">
        <v>88.406379999999999</v>
      </c>
      <c r="E713" s="1">
        <v>11.44727</v>
      </c>
    </row>
    <row r="714" spans="3:5" x14ac:dyDescent="0.25">
      <c r="C714" s="2">
        <v>961</v>
      </c>
      <c r="D714" s="1">
        <v>89.229320000000001</v>
      </c>
      <c r="E714" s="1">
        <v>10.65372</v>
      </c>
    </row>
    <row r="715" spans="3:5" x14ac:dyDescent="0.25">
      <c r="C715" s="2">
        <v>962</v>
      </c>
      <c r="D715" s="1">
        <v>90.034229999999994</v>
      </c>
      <c r="E715" s="1">
        <v>9.8429400000000005</v>
      </c>
    </row>
    <row r="716" spans="3:5" x14ac:dyDescent="0.25">
      <c r="C716" s="2">
        <v>963</v>
      </c>
      <c r="D716" s="1">
        <v>90.801730000000006</v>
      </c>
      <c r="E716" s="1">
        <v>9.0762900000000002</v>
      </c>
    </row>
    <row r="717" spans="3:5" x14ac:dyDescent="0.25">
      <c r="C717" s="2">
        <v>964</v>
      </c>
      <c r="D717" s="1">
        <v>91.436449999999994</v>
      </c>
      <c r="E717" s="1">
        <v>8.4571500000000004</v>
      </c>
    </row>
    <row r="718" spans="3:5" x14ac:dyDescent="0.25">
      <c r="C718" s="2">
        <v>965</v>
      </c>
      <c r="D718" s="1">
        <v>91.92895</v>
      </c>
      <c r="E718" s="1">
        <v>7.9692499999999997</v>
      </c>
    </row>
    <row r="719" spans="3:5" x14ac:dyDescent="0.25">
      <c r="C719" s="2">
        <v>966</v>
      </c>
      <c r="D719" s="1">
        <v>92.247839999999997</v>
      </c>
      <c r="E719" s="1">
        <v>7.6485200000000004</v>
      </c>
    </row>
    <row r="720" spans="3:5" x14ac:dyDescent="0.25">
      <c r="C720" s="2">
        <v>967</v>
      </c>
      <c r="D720" s="1">
        <v>92.366709999999998</v>
      </c>
      <c r="E720" s="1">
        <v>7.5228700000000002</v>
      </c>
    </row>
    <row r="721" spans="3:5" x14ac:dyDescent="0.25">
      <c r="C721" s="2">
        <v>968</v>
      </c>
      <c r="D721" s="1">
        <v>92.292050000000003</v>
      </c>
      <c r="E721" s="1">
        <v>7.5710499999999996</v>
      </c>
    </row>
    <row r="722" spans="3:5" x14ac:dyDescent="0.25">
      <c r="C722" s="2">
        <v>969</v>
      </c>
      <c r="D722" s="1">
        <v>92.084950000000006</v>
      </c>
      <c r="E722" s="1">
        <v>7.7861700000000003</v>
      </c>
    </row>
    <row r="723" spans="3:5" x14ac:dyDescent="0.25">
      <c r="C723" s="2">
        <v>970</v>
      </c>
      <c r="D723" s="1">
        <v>91.737740000000002</v>
      </c>
      <c r="E723" s="1">
        <v>8.1226299999999991</v>
      </c>
    </row>
    <row r="724" spans="3:5" x14ac:dyDescent="0.25">
      <c r="C724" s="2">
        <v>971</v>
      </c>
      <c r="D724" s="1">
        <v>91.338239999999999</v>
      </c>
      <c r="E724" s="1">
        <v>8.5290800000000004</v>
      </c>
    </row>
    <row r="725" spans="3:5" x14ac:dyDescent="0.25">
      <c r="C725" s="2">
        <v>972</v>
      </c>
      <c r="D725" s="1">
        <v>90.88776</v>
      </c>
      <c r="E725" s="1">
        <v>8.9602799999999991</v>
      </c>
    </row>
    <row r="726" spans="3:5" x14ac:dyDescent="0.25">
      <c r="C726" s="2">
        <v>973</v>
      </c>
      <c r="D726" s="1">
        <v>90.489720000000005</v>
      </c>
      <c r="E726" s="1">
        <v>9.3535799999999991</v>
      </c>
    </row>
    <row r="727" spans="3:5" x14ac:dyDescent="0.25">
      <c r="C727" s="2">
        <v>974</v>
      </c>
      <c r="D727" s="1">
        <v>90.208889999999997</v>
      </c>
      <c r="E727" s="1">
        <v>9.6433300000000006</v>
      </c>
    </row>
    <row r="728" spans="3:5" x14ac:dyDescent="0.25">
      <c r="C728" s="2">
        <v>975</v>
      </c>
      <c r="D728" s="1">
        <v>90.050520000000006</v>
      </c>
      <c r="E728" s="1">
        <v>9.8147099999999998</v>
      </c>
    </row>
    <row r="729" spans="3:5" x14ac:dyDescent="0.25">
      <c r="C729" s="2">
        <v>976</v>
      </c>
      <c r="D729" s="1">
        <v>90.044780000000003</v>
      </c>
      <c r="E729" s="1">
        <v>9.8271300000000004</v>
      </c>
    </row>
    <row r="730" spans="3:5" x14ac:dyDescent="0.25">
      <c r="C730" s="2">
        <v>977</v>
      </c>
      <c r="D730" s="1">
        <v>90.187420000000003</v>
      </c>
      <c r="E730" s="1">
        <v>9.6909399999999994</v>
      </c>
    </row>
    <row r="731" spans="3:5" x14ac:dyDescent="0.25">
      <c r="C731" s="2">
        <v>978</v>
      </c>
      <c r="D731" s="1">
        <v>90.463290000000001</v>
      </c>
      <c r="E731" s="1">
        <v>9.4061599999999999</v>
      </c>
    </row>
    <row r="732" spans="3:5" x14ac:dyDescent="0.25">
      <c r="C732" s="2">
        <v>979</v>
      </c>
      <c r="D732" s="1">
        <v>90.877470000000002</v>
      </c>
      <c r="E732" s="1">
        <v>9.0047099999999993</v>
      </c>
    </row>
    <row r="733" spans="3:5" x14ac:dyDescent="0.25">
      <c r="C733" s="2">
        <v>980</v>
      </c>
      <c r="D733" s="1">
        <v>91.389840000000007</v>
      </c>
      <c r="E733" s="1">
        <v>8.5245999999999995</v>
      </c>
    </row>
    <row r="734" spans="3:5" x14ac:dyDescent="0.25">
      <c r="C734" s="2">
        <v>981</v>
      </c>
      <c r="D734" s="1">
        <v>91.945400000000006</v>
      </c>
      <c r="E734" s="1">
        <v>7.9803899999999999</v>
      </c>
    </row>
    <row r="735" spans="3:5" x14ac:dyDescent="0.25">
      <c r="C735" s="2">
        <v>982</v>
      </c>
      <c r="D735" s="1">
        <v>92.536490000000001</v>
      </c>
      <c r="E735" s="1">
        <v>7.3984500000000004</v>
      </c>
    </row>
    <row r="736" spans="3:5" x14ac:dyDescent="0.25">
      <c r="C736" s="2">
        <v>983</v>
      </c>
      <c r="D736" s="1">
        <v>93.083529999999996</v>
      </c>
      <c r="E736" s="1">
        <v>6.8519399999999999</v>
      </c>
    </row>
    <row r="737" spans="3:5" x14ac:dyDescent="0.25">
      <c r="C737" s="2">
        <v>984</v>
      </c>
      <c r="D737" s="1">
        <v>93.628100000000003</v>
      </c>
      <c r="E737" s="1">
        <v>6.3084499999999997</v>
      </c>
    </row>
    <row r="738" spans="3:5" x14ac:dyDescent="0.25">
      <c r="C738" s="2">
        <v>985</v>
      </c>
      <c r="D738" s="1">
        <v>94.152439999999999</v>
      </c>
      <c r="E738" s="1">
        <v>5.7993899999999998</v>
      </c>
    </row>
    <row r="739" spans="3:5" x14ac:dyDescent="0.25">
      <c r="C739" s="2">
        <v>986</v>
      </c>
      <c r="D739" s="1">
        <v>94.603099999999998</v>
      </c>
      <c r="E739" s="1">
        <v>5.3576699999999997</v>
      </c>
    </row>
    <row r="740" spans="3:5" x14ac:dyDescent="0.25">
      <c r="C740" s="2">
        <v>987</v>
      </c>
      <c r="D740" s="1">
        <v>95.003770000000003</v>
      </c>
      <c r="E740" s="1">
        <v>4.9570400000000001</v>
      </c>
    </row>
    <row r="741" spans="3:5" x14ac:dyDescent="0.25">
      <c r="C741" s="2">
        <v>988</v>
      </c>
      <c r="D741" s="1">
        <v>95.353390000000005</v>
      </c>
      <c r="E741" s="1">
        <v>4.6062500000000002</v>
      </c>
    </row>
    <row r="742" spans="3:5" x14ac:dyDescent="0.25">
      <c r="C742" s="2">
        <v>989</v>
      </c>
      <c r="D742" s="1">
        <v>95.656589999999994</v>
      </c>
      <c r="E742" s="1">
        <v>4.3210199999999999</v>
      </c>
    </row>
    <row r="743" spans="3:5" x14ac:dyDescent="0.25">
      <c r="C743" s="2">
        <v>990</v>
      </c>
      <c r="D743" s="1">
        <v>95.916470000000004</v>
      </c>
      <c r="E743" s="1">
        <v>4.0821699999999996</v>
      </c>
    </row>
    <row r="744" spans="3:5" x14ac:dyDescent="0.25">
      <c r="C744" s="2">
        <v>991</v>
      </c>
      <c r="D744" s="1">
        <v>96.092640000000003</v>
      </c>
      <c r="E744" s="1">
        <v>3.8763100000000001</v>
      </c>
    </row>
    <row r="745" spans="3:5" x14ac:dyDescent="0.25">
      <c r="C745" s="2">
        <v>992</v>
      </c>
      <c r="D745" s="1">
        <v>96.284790000000001</v>
      </c>
      <c r="E745" s="1">
        <v>3.7071399999999999</v>
      </c>
    </row>
    <row r="746" spans="3:5" x14ac:dyDescent="0.25">
      <c r="C746" s="2">
        <v>993</v>
      </c>
      <c r="D746" s="1">
        <v>96.418589999999995</v>
      </c>
      <c r="E746" s="1">
        <v>3.56284</v>
      </c>
    </row>
    <row r="747" spans="3:5" x14ac:dyDescent="0.25">
      <c r="C747" s="2">
        <v>994</v>
      </c>
      <c r="D747" s="1">
        <v>96.581990000000005</v>
      </c>
      <c r="E747" s="1">
        <v>3.43045</v>
      </c>
    </row>
    <row r="748" spans="3:5" x14ac:dyDescent="0.25">
      <c r="C748" s="2">
        <v>995</v>
      </c>
      <c r="D748" s="1">
        <v>96.676259999999999</v>
      </c>
      <c r="E748" s="1">
        <v>3.3143500000000001</v>
      </c>
    </row>
    <row r="749" spans="3:5" x14ac:dyDescent="0.25">
      <c r="C749" s="2">
        <v>996</v>
      </c>
      <c r="D749" s="1">
        <v>96.780289999999994</v>
      </c>
      <c r="E749" s="1">
        <v>3.2095500000000001</v>
      </c>
    </row>
    <row r="750" spans="3:5" x14ac:dyDescent="0.25">
      <c r="C750" s="2">
        <v>997</v>
      </c>
      <c r="D750" s="1">
        <v>96.871499999999997</v>
      </c>
      <c r="E750" s="1">
        <v>3.1061999999999999</v>
      </c>
    </row>
    <row r="751" spans="3:5" x14ac:dyDescent="0.25">
      <c r="C751" s="2">
        <v>998</v>
      </c>
      <c r="D751" s="1">
        <v>97.006230000000002</v>
      </c>
      <c r="E751" s="1">
        <v>3.0070299999999999</v>
      </c>
    </row>
    <row r="752" spans="3:5" x14ac:dyDescent="0.25">
      <c r="C752" s="2">
        <v>999</v>
      </c>
      <c r="D752" s="1">
        <v>97.082130000000006</v>
      </c>
      <c r="E752" s="1">
        <v>2.9132699999999998</v>
      </c>
    </row>
    <row r="753" spans="3:5" x14ac:dyDescent="0.25">
      <c r="C753" s="2">
        <v>1000</v>
      </c>
      <c r="D753" s="1">
        <v>97.165940000000006</v>
      </c>
      <c r="E753" s="1">
        <v>2.82029</v>
      </c>
    </row>
    <row r="754" spans="3:5" x14ac:dyDescent="0.25">
      <c r="C754" s="2">
        <v>1001</v>
      </c>
      <c r="D754" s="1">
        <v>97.2547</v>
      </c>
      <c r="E754" s="1">
        <v>2.73291</v>
      </c>
    </row>
    <row r="755" spans="3:5" x14ac:dyDescent="0.25">
      <c r="C755" s="2">
        <v>1002</v>
      </c>
      <c r="D755" s="1">
        <v>97.336010000000002</v>
      </c>
      <c r="E755" s="1">
        <v>2.6587000000000001</v>
      </c>
    </row>
    <row r="756" spans="3:5" x14ac:dyDescent="0.25">
      <c r="C756" s="2">
        <v>1003</v>
      </c>
      <c r="D756" s="1">
        <v>97.403319999999994</v>
      </c>
      <c r="E756" s="1">
        <v>2.5971600000000001</v>
      </c>
    </row>
    <row r="757" spans="3:5" x14ac:dyDescent="0.25">
      <c r="C757" s="2">
        <v>1004</v>
      </c>
      <c r="D757" s="1">
        <v>97.44547</v>
      </c>
      <c r="E757" s="1">
        <v>2.5541700000000001</v>
      </c>
    </row>
    <row r="758" spans="3:5" x14ac:dyDescent="0.25">
      <c r="C758" s="2">
        <v>1005</v>
      </c>
      <c r="D758" s="1">
        <v>97.465900000000005</v>
      </c>
      <c r="E758" s="1">
        <v>2.53722</v>
      </c>
    </row>
    <row r="759" spans="3:5" x14ac:dyDescent="0.25">
      <c r="C759" s="2">
        <v>1006</v>
      </c>
      <c r="D759" s="1">
        <v>97.440479999999994</v>
      </c>
      <c r="E759" s="1">
        <v>2.5480800000000001</v>
      </c>
    </row>
    <row r="760" spans="3:5" x14ac:dyDescent="0.25">
      <c r="C760" s="2">
        <v>1007</v>
      </c>
      <c r="D760" s="1">
        <v>97.399280000000005</v>
      </c>
      <c r="E760" s="1">
        <v>2.59545</v>
      </c>
    </row>
    <row r="761" spans="3:5" x14ac:dyDescent="0.25">
      <c r="C761" s="2">
        <v>1008</v>
      </c>
      <c r="D761" s="1">
        <v>97.318709999999996</v>
      </c>
      <c r="E761" s="1">
        <v>2.67448</v>
      </c>
    </row>
    <row r="762" spans="3:5" x14ac:dyDescent="0.25">
      <c r="C762" s="2">
        <v>1009</v>
      </c>
      <c r="D762" s="1">
        <v>97.211280000000002</v>
      </c>
      <c r="E762" s="1">
        <v>2.7907600000000001</v>
      </c>
    </row>
    <row r="763" spans="3:5" x14ac:dyDescent="0.25">
      <c r="C763" s="2">
        <v>1010</v>
      </c>
      <c r="D763" s="1">
        <v>97.047650000000004</v>
      </c>
      <c r="E763" s="1">
        <v>2.9376000000000002</v>
      </c>
    </row>
    <row r="764" spans="3:5" x14ac:dyDescent="0.25">
      <c r="C764" s="2">
        <v>1011</v>
      </c>
      <c r="D764" s="1">
        <v>96.883669999999995</v>
      </c>
      <c r="E764" s="1">
        <v>3.10772</v>
      </c>
    </row>
    <row r="765" spans="3:5" x14ac:dyDescent="0.25">
      <c r="C765" s="2">
        <v>1012</v>
      </c>
      <c r="D765" s="1">
        <v>96.686859999999996</v>
      </c>
      <c r="E765" s="1">
        <v>3.28905</v>
      </c>
    </row>
    <row r="766" spans="3:5" x14ac:dyDescent="0.25">
      <c r="C766" s="2">
        <v>1013</v>
      </c>
      <c r="D766" s="1">
        <v>96.501890000000003</v>
      </c>
      <c r="E766" s="1">
        <v>3.4846200000000001</v>
      </c>
    </row>
    <row r="767" spans="3:5" x14ac:dyDescent="0.25">
      <c r="C767" s="2">
        <v>1014</v>
      </c>
      <c r="D767" s="1">
        <v>96.312370000000001</v>
      </c>
      <c r="E767" s="1">
        <v>3.6648200000000002</v>
      </c>
    </row>
    <row r="768" spans="3:5" x14ac:dyDescent="0.25">
      <c r="C768" s="2">
        <v>1015</v>
      </c>
      <c r="D768" s="1">
        <v>96.155199999999994</v>
      </c>
      <c r="E768" s="1">
        <v>3.8165399999999998</v>
      </c>
    </row>
    <row r="769" spans="3:5" x14ac:dyDescent="0.25">
      <c r="C769" s="2">
        <v>1016</v>
      </c>
      <c r="D769" s="1">
        <v>96.037059999999997</v>
      </c>
      <c r="E769" s="1">
        <v>3.9410799999999999</v>
      </c>
    </row>
    <row r="770" spans="3:5" x14ac:dyDescent="0.25">
      <c r="C770" s="2">
        <v>1017</v>
      </c>
      <c r="D770" s="1">
        <v>95.943730000000002</v>
      </c>
      <c r="E770" s="1">
        <v>4.0227500000000003</v>
      </c>
    </row>
    <row r="771" spans="3:5" x14ac:dyDescent="0.25">
      <c r="C771" s="2">
        <v>1018</v>
      </c>
      <c r="D771" s="1">
        <v>95.921390000000002</v>
      </c>
      <c r="E771" s="1">
        <v>4.0586000000000002</v>
      </c>
    </row>
    <row r="772" spans="3:5" x14ac:dyDescent="0.25">
      <c r="C772" s="2">
        <v>1019</v>
      </c>
      <c r="D772" s="1">
        <v>95.923450000000003</v>
      </c>
      <c r="E772" s="1">
        <v>4.05328</v>
      </c>
    </row>
    <row r="773" spans="3:5" x14ac:dyDescent="0.25">
      <c r="C773" s="2">
        <v>1020</v>
      </c>
      <c r="D773" s="1">
        <v>95.961399999999998</v>
      </c>
      <c r="E773" s="1">
        <v>4.0090899999999996</v>
      </c>
    </row>
    <row r="774" spans="3:5" x14ac:dyDescent="0.25">
      <c r="C774" s="2">
        <v>1021</v>
      </c>
      <c r="D774" s="1">
        <v>96.039090000000002</v>
      </c>
      <c r="E774" s="1">
        <v>3.9436499999999999</v>
      </c>
    </row>
    <row r="775" spans="3:5" x14ac:dyDescent="0.25">
      <c r="C775" s="2">
        <v>1022</v>
      </c>
      <c r="D775" s="1">
        <v>96.128810000000001</v>
      </c>
      <c r="E775" s="1">
        <v>3.87155</v>
      </c>
    </row>
    <row r="776" spans="3:5" x14ac:dyDescent="0.25">
      <c r="C776" s="2">
        <v>1023</v>
      </c>
      <c r="D776" s="1">
        <v>96.162109999999998</v>
      </c>
      <c r="E776" s="1">
        <v>3.8142999999999998</v>
      </c>
    </row>
    <row r="777" spans="3:5" x14ac:dyDescent="0.25">
      <c r="C777" s="2">
        <v>1024</v>
      </c>
      <c r="D777" s="1">
        <v>96.183300000000003</v>
      </c>
      <c r="E777" s="1">
        <v>3.7961900000000002</v>
      </c>
    </row>
    <row r="778" spans="3:5" x14ac:dyDescent="0.25">
      <c r="C778" s="2">
        <v>1025</v>
      </c>
      <c r="D778" s="1">
        <v>96.152180000000001</v>
      </c>
      <c r="E778" s="1">
        <v>3.8295699999999999</v>
      </c>
    </row>
    <row r="779" spans="3:5" x14ac:dyDescent="0.25">
      <c r="C779" s="2">
        <v>1026</v>
      </c>
      <c r="D779" s="1">
        <v>96.047690000000003</v>
      </c>
      <c r="E779" s="1">
        <v>3.93615</v>
      </c>
    </row>
    <row r="780" spans="3:5" x14ac:dyDescent="0.25">
      <c r="C780" s="2">
        <v>1027</v>
      </c>
      <c r="D780" s="1">
        <v>95.848640000000003</v>
      </c>
      <c r="E780" s="1">
        <v>4.1158700000000001</v>
      </c>
    </row>
    <row r="781" spans="3:5" x14ac:dyDescent="0.25">
      <c r="C781" s="2">
        <v>1028</v>
      </c>
      <c r="D781" s="1">
        <v>95.574209999999994</v>
      </c>
      <c r="E781" s="1">
        <v>4.3776900000000003</v>
      </c>
    </row>
    <row r="782" spans="3:5" x14ac:dyDescent="0.25">
      <c r="C782" s="2">
        <v>1029</v>
      </c>
      <c r="D782" s="1">
        <v>95.21481</v>
      </c>
      <c r="E782" s="1">
        <v>4.7167300000000001</v>
      </c>
    </row>
    <row r="783" spans="3:5" x14ac:dyDescent="0.25">
      <c r="C783" s="2">
        <v>1030</v>
      </c>
      <c r="D783" s="1">
        <v>94.842569999999995</v>
      </c>
      <c r="E783" s="1">
        <v>5.1202100000000002</v>
      </c>
    </row>
    <row r="784" spans="3:5" x14ac:dyDescent="0.25">
      <c r="C784" s="2">
        <v>1031</v>
      </c>
      <c r="D784" s="1">
        <v>94.374200000000002</v>
      </c>
      <c r="E784" s="1">
        <v>5.5523199999999999</v>
      </c>
    </row>
    <row r="785" spans="3:5" x14ac:dyDescent="0.25">
      <c r="C785" s="2">
        <v>1032</v>
      </c>
      <c r="D785" s="1">
        <v>93.880589999999998</v>
      </c>
      <c r="E785" s="1">
        <v>6.0296200000000004</v>
      </c>
    </row>
    <row r="786" spans="3:5" x14ac:dyDescent="0.25">
      <c r="C786" s="2">
        <v>1033</v>
      </c>
      <c r="D786" s="1">
        <v>93.433539999999994</v>
      </c>
      <c r="E786" s="1">
        <v>6.4838199999999997</v>
      </c>
    </row>
    <row r="787" spans="3:5" x14ac:dyDescent="0.25">
      <c r="C787" s="2">
        <v>1034</v>
      </c>
      <c r="D787" s="1">
        <v>92.996700000000004</v>
      </c>
      <c r="E787" s="1">
        <v>6.8834099999999996</v>
      </c>
    </row>
    <row r="788" spans="3:5" x14ac:dyDescent="0.25">
      <c r="C788" s="2">
        <v>1035</v>
      </c>
      <c r="D788" s="1">
        <v>92.673550000000006</v>
      </c>
      <c r="E788" s="1">
        <v>7.2317600000000004</v>
      </c>
    </row>
    <row r="789" spans="3:5" x14ac:dyDescent="0.25">
      <c r="C789" s="2">
        <v>1036</v>
      </c>
      <c r="D789" s="1">
        <v>92.405600000000007</v>
      </c>
      <c r="E789" s="1">
        <v>7.4828900000000003</v>
      </c>
    </row>
    <row r="790" spans="3:5" x14ac:dyDescent="0.25">
      <c r="C790" s="2">
        <v>1037</v>
      </c>
      <c r="D790" s="1">
        <v>92.288449999999997</v>
      </c>
      <c r="E790" s="1">
        <v>7.62507</v>
      </c>
    </row>
    <row r="791" spans="3:5" x14ac:dyDescent="0.25">
      <c r="C791" s="2">
        <v>1038</v>
      </c>
      <c r="D791" s="1">
        <v>92.256969999999995</v>
      </c>
      <c r="E791" s="1">
        <v>7.6483999999999996</v>
      </c>
    </row>
    <row r="792" spans="3:5" x14ac:dyDescent="0.25">
      <c r="C792" s="2">
        <v>1039</v>
      </c>
      <c r="D792" s="1">
        <v>92.345320000000001</v>
      </c>
      <c r="E792" s="1">
        <v>7.5491900000000003</v>
      </c>
    </row>
    <row r="793" spans="3:5" x14ac:dyDescent="0.25">
      <c r="C793" s="2">
        <v>1040</v>
      </c>
      <c r="D793" s="1">
        <v>92.563760000000002</v>
      </c>
      <c r="E793" s="1">
        <v>7.3563000000000001</v>
      </c>
    </row>
    <row r="794" spans="3:5" x14ac:dyDescent="0.25">
      <c r="C794" s="2">
        <v>1041</v>
      </c>
      <c r="D794" s="1">
        <v>92.86591</v>
      </c>
      <c r="E794" s="1">
        <v>7.0767199999999999</v>
      </c>
    </row>
    <row r="795" spans="3:5" x14ac:dyDescent="0.25">
      <c r="C795" s="2">
        <v>1042</v>
      </c>
      <c r="D795" s="1">
        <v>93.205699999999993</v>
      </c>
      <c r="E795" s="1">
        <v>6.7346300000000001</v>
      </c>
    </row>
    <row r="796" spans="3:5" x14ac:dyDescent="0.25">
      <c r="C796" s="2">
        <v>1043</v>
      </c>
      <c r="D796" s="1">
        <v>93.535330000000002</v>
      </c>
      <c r="E796" s="1">
        <v>6.39344</v>
      </c>
    </row>
    <row r="797" spans="3:5" x14ac:dyDescent="0.25">
      <c r="C797" s="2">
        <v>1044</v>
      </c>
      <c r="D797" s="1">
        <v>93.89752</v>
      </c>
      <c r="E797" s="1">
        <v>6.0475700000000003</v>
      </c>
    </row>
    <row r="798" spans="3:5" x14ac:dyDescent="0.25">
      <c r="C798" s="2">
        <v>1045</v>
      </c>
      <c r="D798" s="1">
        <v>94.199960000000004</v>
      </c>
      <c r="E798" s="1">
        <v>5.7429500000000004</v>
      </c>
    </row>
    <row r="799" spans="3:5" x14ac:dyDescent="0.25">
      <c r="C799" s="2">
        <v>1046</v>
      </c>
      <c r="D799" s="1">
        <v>94.440200000000004</v>
      </c>
      <c r="E799" s="1">
        <v>5.5220200000000004</v>
      </c>
    </row>
    <row r="800" spans="3:5" x14ac:dyDescent="0.25">
      <c r="C800" s="2">
        <v>1047</v>
      </c>
      <c r="D800" s="1">
        <v>94.574749999999995</v>
      </c>
      <c r="E800" s="1">
        <v>5.3820699999999997</v>
      </c>
    </row>
    <row r="801" spans="3:5" x14ac:dyDescent="0.25">
      <c r="C801" s="2">
        <v>1048</v>
      </c>
      <c r="D801" s="1">
        <v>94.601399999999998</v>
      </c>
      <c r="E801" s="1">
        <v>5.3380999999999998</v>
      </c>
    </row>
    <row r="802" spans="3:5" x14ac:dyDescent="0.25">
      <c r="C802" s="2">
        <v>1049</v>
      </c>
      <c r="D802" s="1">
        <v>94.542010000000005</v>
      </c>
      <c r="E802" s="1">
        <v>5.3897599999999999</v>
      </c>
    </row>
    <row r="803" spans="3:5" x14ac:dyDescent="0.25">
      <c r="C803" s="2">
        <v>1050</v>
      </c>
      <c r="D803" s="1">
        <v>93.846770000000006</v>
      </c>
      <c r="E803" s="1">
        <v>5.9505999999999997</v>
      </c>
    </row>
    <row r="804" spans="3:5" x14ac:dyDescent="0.25">
      <c r="C804" s="2">
        <v>1051</v>
      </c>
      <c r="D804" s="1">
        <v>93.724419999999995</v>
      </c>
      <c r="E804" s="1">
        <v>6.0738000000000003</v>
      </c>
    </row>
    <row r="805" spans="3:5" x14ac:dyDescent="0.25">
      <c r="C805" s="2">
        <v>1052</v>
      </c>
      <c r="D805" s="1">
        <v>93.564099999999996</v>
      </c>
      <c r="E805" s="1">
        <v>6.2146100000000004</v>
      </c>
    </row>
    <row r="806" spans="3:5" x14ac:dyDescent="0.25">
      <c r="C806" s="2">
        <v>1053</v>
      </c>
      <c r="D806" s="7">
        <v>93.423860000000005</v>
      </c>
      <c r="E806" s="1">
        <v>6.3590299999999997</v>
      </c>
    </row>
    <row r="807" spans="3:5" x14ac:dyDescent="0.25">
      <c r="C807" s="2">
        <v>1054</v>
      </c>
      <c r="D807" s="1">
        <v>93.298649999999995</v>
      </c>
      <c r="E807" s="1">
        <v>6.5076599999999996</v>
      </c>
    </row>
    <row r="808" spans="3:5" x14ac:dyDescent="0.25">
      <c r="C808" s="2">
        <v>1055</v>
      </c>
      <c r="D808" s="1">
        <v>93.164010000000005</v>
      </c>
      <c r="E808" s="1">
        <v>6.6317700000000004</v>
      </c>
    </row>
    <row r="809" spans="3:5" x14ac:dyDescent="0.25">
      <c r="C809" s="2">
        <v>1056</v>
      </c>
      <c r="D809" s="1">
        <v>93.069739999999996</v>
      </c>
      <c r="E809" s="1">
        <v>6.7251000000000003</v>
      </c>
    </row>
    <row r="810" spans="3:5" x14ac:dyDescent="0.25">
      <c r="C810" s="2">
        <v>1057</v>
      </c>
      <c r="D810" s="1">
        <v>93.003910000000005</v>
      </c>
      <c r="E810" s="1">
        <v>6.7703300000000004</v>
      </c>
    </row>
    <row r="811" spans="3:5" x14ac:dyDescent="0.25">
      <c r="C811" s="2">
        <v>1058</v>
      </c>
      <c r="D811" s="1">
        <v>93.032290000000003</v>
      </c>
      <c r="E811" s="1">
        <v>6.7662100000000001</v>
      </c>
    </row>
    <row r="812" spans="3:5" x14ac:dyDescent="0.25">
      <c r="C812" s="2">
        <v>1059</v>
      </c>
      <c r="D812" s="1">
        <v>93.099530000000001</v>
      </c>
      <c r="E812" s="1">
        <v>6.7280899999999999</v>
      </c>
    </row>
    <row r="813" spans="3:5" x14ac:dyDescent="0.25">
      <c r="C813" s="2">
        <v>1060</v>
      </c>
      <c r="D813" s="1">
        <v>93.208529999999996</v>
      </c>
      <c r="E813" s="1">
        <v>6.6187100000000001</v>
      </c>
    </row>
    <row r="814" spans="3:5" x14ac:dyDescent="0.25">
      <c r="C814" s="2">
        <v>1061</v>
      </c>
      <c r="D814" s="1">
        <v>93.346419999999995</v>
      </c>
      <c r="E814" s="1">
        <v>6.4875800000000003</v>
      </c>
    </row>
    <row r="815" spans="3:5" x14ac:dyDescent="0.25">
      <c r="C815" s="2">
        <v>1062</v>
      </c>
      <c r="D815" s="1">
        <v>93.477670000000003</v>
      </c>
      <c r="E815" s="1">
        <v>6.3402599999999998</v>
      </c>
    </row>
    <row r="816" spans="3:5" x14ac:dyDescent="0.25">
      <c r="C816" s="2">
        <v>1063</v>
      </c>
      <c r="D816" s="1">
        <v>93.658090000000001</v>
      </c>
      <c r="E816" s="1">
        <v>6.1764700000000001</v>
      </c>
    </row>
    <row r="817" spans="3:5" x14ac:dyDescent="0.25">
      <c r="C817" s="2">
        <v>1064</v>
      </c>
      <c r="D817" s="1">
        <v>93.778019999999998</v>
      </c>
      <c r="E817" s="1">
        <v>6.0324400000000002</v>
      </c>
    </row>
    <row r="818" spans="3:5" x14ac:dyDescent="0.25">
      <c r="C818" s="2">
        <v>1065</v>
      </c>
      <c r="D818" s="1">
        <v>93.93141</v>
      </c>
      <c r="E818" s="1">
        <v>5.9253099999999996</v>
      </c>
    </row>
    <row r="819" spans="3:5" x14ac:dyDescent="0.25">
      <c r="C819" s="2">
        <v>1066</v>
      </c>
      <c r="D819" s="7">
        <v>93.96481</v>
      </c>
      <c r="E819" s="1">
        <v>5.8575600000000003</v>
      </c>
    </row>
    <row r="820" spans="3:5" x14ac:dyDescent="0.25">
      <c r="C820" s="2">
        <v>1067</v>
      </c>
      <c r="D820" s="7">
        <v>93.988590000000002</v>
      </c>
      <c r="E820" s="1">
        <v>5.8379899999999996</v>
      </c>
    </row>
    <row r="821" spans="3:5" x14ac:dyDescent="0.25">
      <c r="C821" s="2">
        <v>1068</v>
      </c>
      <c r="D821" s="1">
        <v>93.919650000000004</v>
      </c>
      <c r="E821" s="1">
        <v>5.8831699999999998</v>
      </c>
    </row>
    <row r="822" spans="3:5" x14ac:dyDescent="0.25">
      <c r="C822" s="2">
        <v>1069</v>
      </c>
      <c r="D822" s="1">
        <v>93.835849999999994</v>
      </c>
      <c r="E822" s="1">
        <v>5.9903300000000002</v>
      </c>
    </row>
    <row r="823" spans="3:5" x14ac:dyDescent="0.25">
      <c r="C823" s="2">
        <v>1070</v>
      </c>
      <c r="D823" s="7">
        <v>93.63973</v>
      </c>
      <c r="E823" s="1">
        <v>6.1543200000000002</v>
      </c>
    </row>
    <row r="824" spans="3:5" x14ac:dyDescent="0.25">
      <c r="C824" s="2">
        <v>1071</v>
      </c>
      <c r="D824" s="1">
        <v>93.424999999999997</v>
      </c>
      <c r="E824" s="1">
        <v>6.3511100000000003</v>
      </c>
    </row>
    <row r="825" spans="3:5" x14ac:dyDescent="0.25">
      <c r="C825" s="2">
        <v>1072</v>
      </c>
      <c r="D825" s="1">
        <v>93.211290000000005</v>
      </c>
      <c r="E825" s="1">
        <v>6.5729199999999999</v>
      </c>
    </row>
    <row r="826" spans="3:5" x14ac:dyDescent="0.25">
      <c r="C826" s="2">
        <v>1073</v>
      </c>
      <c r="D826" s="7">
        <v>92.943209999999993</v>
      </c>
      <c r="E826" s="1">
        <v>6.8166099999999998</v>
      </c>
    </row>
    <row r="827" spans="3:5" x14ac:dyDescent="0.25">
      <c r="C827" s="2">
        <v>1074</v>
      </c>
      <c r="D827" s="1">
        <v>92.749529999999993</v>
      </c>
      <c r="E827" s="1">
        <v>7.0413500000000004</v>
      </c>
    </row>
    <row r="828" spans="3:5" x14ac:dyDescent="0.25">
      <c r="C828" s="2">
        <v>1075</v>
      </c>
      <c r="D828" s="7">
        <v>92.524469999999994</v>
      </c>
      <c r="E828" s="1">
        <v>7.2256900000000002</v>
      </c>
    </row>
    <row r="829" spans="3:5" x14ac:dyDescent="0.25">
      <c r="C829" s="2">
        <v>1076</v>
      </c>
      <c r="D829" s="7">
        <v>92.394490000000005</v>
      </c>
      <c r="E829" s="1">
        <v>7.3793899999999999</v>
      </c>
    </row>
    <row r="830" spans="3:5" x14ac:dyDescent="0.25">
      <c r="C830" s="2">
        <v>1077</v>
      </c>
      <c r="D830" s="1">
        <v>92.318979999999996</v>
      </c>
      <c r="E830" s="1">
        <v>7.4595700000000003</v>
      </c>
    </row>
    <row r="831" spans="3:5" x14ac:dyDescent="0.25">
      <c r="C831" s="2">
        <v>1078</v>
      </c>
      <c r="D831" s="1">
        <v>92.342680000000001</v>
      </c>
      <c r="E831" s="1">
        <v>7.4735100000000001</v>
      </c>
    </row>
    <row r="832" spans="3:5" x14ac:dyDescent="0.25">
      <c r="C832" s="2">
        <v>1079</v>
      </c>
      <c r="D832" s="1">
        <v>92.400729999999996</v>
      </c>
      <c r="E832" s="1">
        <v>7.4136100000000003</v>
      </c>
    </row>
    <row r="833" spans="3:5" x14ac:dyDescent="0.25">
      <c r="C833" s="2">
        <v>1080</v>
      </c>
      <c r="D833" s="1">
        <v>92.540130000000005</v>
      </c>
      <c r="E833" s="1">
        <v>7.2915000000000001</v>
      </c>
    </row>
    <row r="834" spans="3:5" x14ac:dyDescent="0.25">
      <c r="C834" s="2">
        <v>1081</v>
      </c>
      <c r="D834" s="1">
        <v>92.709980000000002</v>
      </c>
      <c r="E834" s="1">
        <v>7.1127399999999996</v>
      </c>
    </row>
    <row r="835" spans="3:5" x14ac:dyDescent="0.25">
      <c r="C835" s="2">
        <v>1082</v>
      </c>
      <c r="D835" s="1">
        <v>92.939250000000001</v>
      </c>
      <c r="E835" s="1">
        <v>6.87514</v>
      </c>
    </row>
    <row r="836" spans="3:5" x14ac:dyDescent="0.25">
      <c r="C836" s="2">
        <v>1083</v>
      </c>
      <c r="D836" s="1">
        <v>93.236919999999998</v>
      </c>
      <c r="E836" s="1">
        <v>6.6066099999999999</v>
      </c>
    </row>
    <row r="837" spans="3:5" x14ac:dyDescent="0.25">
      <c r="C837" s="2">
        <v>1084</v>
      </c>
      <c r="D837" s="1">
        <v>93.49091</v>
      </c>
      <c r="E837" s="1">
        <v>6.3534600000000001</v>
      </c>
    </row>
    <row r="838" spans="3:5" x14ac:dyDescent="0.25">
      <c r="C838" s="2">
        <v>1085</v>
      </c>
      <c r="D838" s="1">
        <v>93.742289999999997</v>
      </c>
      <c r="E838" s="1">
        <v>6.1040799999999997</v>
      </c>
    </row>
    <row r="839" spans="3:5" x14ac:dyDescent="0.25">
      <c r="C839" s="2">
        <v>1086</v>
      </c>
      <c r="D839" s="7">
        <v>93.923640000000006</v>
      </c>
      <c r="E839" s="1">
        <v>5.8879099999999998</v>
      </c>
    </row>
    <row r="840" spans="3:5" x14ac:dyDescent="0.25">
      <c r="C840" s="2">
        <v>1087</v>
      </c>
      <c r="D840" s="1">
        <v>94.113820000000004</v>
      </c>
      <c r="E840" s="1">
        <v>5.7227899999999998</v>
      </c>
    </row>
    <row r="841" spans="3:5" x14ac:dyDescent="0.25">
      <c r="C841" s="2">
        <v>1088</v>
      </c>
      <c r="D841" s="1">
        <v>94.239260000000002</v>
      </c>
      <c r="E841" s="1">
        <v>5.62277</v>
      </c>
    </row>
    <row r="842" spans="3:5" x14ac:dyDescent="0.25">
      <c r="C842" s="2">
        <v>1089</v>
      </c>
      <c r="D842" s="1">
        <v>94.266050000000007</v>
      </c>
      <c r="E842" s="1">
        <v>5.5742200000000004</v>
      </c>
    </row>
    <row r="843" spans="3:5" x14ac:dyDescent="0.25">
      <c r="C843" s="2">
        <v>1090</v>
      </c>
      <c r="D843" s="7">
        <v>94.249200000000002</v>
      </c>
      <c r="E843" s="1">
        <v>5.60114</v>
      </c>
    </row>
    <row r="844" spans="3:5" x14ac:dyDescent="0.25">
      <c r="C844" s="2">
        <v>1091</v>
      </c>
      <c r="D844" s="1">
        <v>94.127399999999994</v>
      </c>
      <c r="E844" s="1">
        <v>5.6802099999999998</v>
      </c>
    </row>
    <row r="845" spans="3:5" x14ac:dyDescent="0.25">
      <c r="C845" s="2">
        <v>1092</v>
      </c>
      <c r="D845" s="1">
        <v>94.041529999999995</v>
      </c>
      <c r="E845" s="1">
        <v>5.8136700000000001</v>
      </c>
    </row>
    <row r="846" spans="3:5" x14ac:dyDescent="0.25">
      <c r="C846" s="2">
        <v>1093</v>
      </c>
      <c r="D846" s="1">
        <v>93.847480000000004</v>
      </c>
      <c r="E846" s="1">
        <v>5.9919000000000002</v>
      </c>
    </row>
    <row r="847" spans="3:5" x14ac:dyDescent="0.25">
      <c r="C847" s="2">
        <v>1094</v>
      </c>
      <c r="D847" s="1">
        <v>93.655649999999994</v>
      </c>
      <c r="E847" s="1">
        <v>6.1750600000000002</v>
      </c>
    </row>
    <row r="848" spans="3:5" x14ac:dyDescent="0.25">
      <c r="C848" s="2">
        <v>1095</v>
      </c>
      <c r="D848" s="1">
        <v>93.368809999999996</v>
      </c>
      <c r="E848" s="1">
        <v>6.3788799999999997</v>
      </c>
    </row>
    <row r="849" spans="3:5" x14ac:dyDescent="0.25">
      <c r="C849" s="2">
        <v>1096</v>
      </c>
      <c r="D849" s="1">
        <v>93.291690000000003</v>
      </c>
      <c r="E849" s="1">
        <v>6.5658899999999996</v>
      </c>
    </row>
    <row r="850" spans="3:5" x14ac:dyDescent="0.25">
      <c r="C850" s="2">
        <v>1097</v>
      </c>
      <c r="D850" s="1">
        <v>93.106380000000001</v>
      </c>
      <c r="E850" s="1">
        <v>6.7039499999999999</v>
      </c>
    </row>
    <row r="851" spans="3:5" x14ac:dyDescent="0.25">
      <c r="C851" s="2">
        <v>1098</v>
      </c>
      <c r="D851" s="1">
        <v>92.989230000000006</v>
      </c>
      <c r="E851" s="1">
        <v>6.79739</v>
      </c>
    </row>
    <row r="852" spans="3:5" x14ac:dyDescent="0.25">
      <c r="C852" s="2">
        <v>1099</v>
      </c>
      <c r="D852" s="1">
        <v>92.995649999999998</v>
      </c>
      <c r="E852" s="1">
        <v>6.8322399999999996</v>
      </c>
    </row>
    <row r="853" spans="3:5" x14ac:dyDescent="0.25">
      <c r="C853" s="2">
        <v>1100</v>
      </c>
      <c r="D853" s="7">
        <v>92.947689999999994</v>
      </c>
      <c r="E853" s="1">
        <v>6.8061499999999997</v>
      </c>
    </row>
    <row r="854" spans="3:5" x14ac:dyDescent="0.25">
      <c r="C854" s="2">
        <v>1101</v>
      </c>
      <c r="D854" s="1">
        <v>93.092640000000003</v>
      </c>
      <c r="E854" s="1">
        <v>6.7195200000000002</v>
      </c>
    </row>
    <row r="855" spans="3:5" x14ac:dyDescent="0.25">
      <c r="C855" s="2">
        <v>1102</v>
      </c>
      <c r="D855" s="1">
        <v>93.271739999999994</v>
      </c>
      <c r="E855" s="1">
        <v>6.5560900000000002</v>
      </c>
    </row>
    <row r="856" spans="3:5" x14ac:dyDescent="0.25">
      <c r="C856" s="2">
        <v>1103</v>
      </c>
      <c r="D856" s="1">
        <v>93.492959999999997</v>
      </c>
      <c r="E856" s="1">
        <v>6.3572800000000003</v>
      </c>
    </row>
    <row r="857" spans="3:5" x14ac:dyDescent="0.25">
      <c r="C857" s="2">
        <v>1104</v>
      </c>
      <c r="D857" s="1">
        <v>93.744780000000006</v>
      </c>
      <c r="E857" s="1">
        <v>6.1052499999999998</v>
      </c>
    </row>
    <row r="858" spans="3:5" x14ac:dyDescent="0.25">
      <c r="C858" s="2">
        <v>1105</v>
      </c>
      <c r="D858" s="1">
        <v>94.054180000000002</v>
      </c>
      <c r="E858" s="1">
        <v>5.83209</v>
      </c>
    </row>
    <row r="859" spans="3:5" x14ac:dyDescent="0.25">
      <c r="C859" s="2">
        <v>1106</v>
      </c>
      <c r="D859" s="7">
        <v>94.322329999999994</v>
      </c>
      <c r="E859" s="1">
        <v>5.54549</v>
      </c>
    </row>
    <row r="860" spans="3:5" x14ac:dyDescent="0.25">
      <c r="C860" s="2">
        <v>1107</v>
      </c>
      <c r="D860" s="1">
        <v>94.643360000000001</v>
      </c>
      <c r="E860" s="1">
        <v>5.2605500000000003</v>
      </c>
    </row>
    <row r="861" spans="3:5" x14ac:dyDescent="0.25">
      <c r="C861" s="2">
        <v>1108</v>
      </c>
      <c r="D861" s="1">
        <v>94.874099999999999</v>
      </c>
      <c r="E861" s="1">
        <v>4.9816700000000003</v>
      </c>
    </row>
    <row r="862" spans="3:5" x14ac:dyDescent="0.25">
      <c r="C862" s="2">
        <v>1109</v>
      </c>
      <c r="D862" s="1">
        <v>95.164640000000006</v>
      </c>
      <c r="E862" s="1">
        <v>4.7514599999999998</v>
      </c>
    </row>
    <row r="863" spans="3:5" x14ac:dyDescent="0.25">
      <c r="C863" s="2">
        <v>1110</v>
      </c>
      <c r="D863" s="1">
        <v>95.287710000000004</v>
      </c>
      <c r="E863" s="1">
        <v>4.5476200000000002</v>
      </c>
    </row>
    <row r="864" spans="3:5" x14ac:dyDescent="0.25">
      <c r="C864" s="2">
        <v>1111</v>
      </c>
      <c r="D864" s="7">
        <v>95.531480000000002</v>
      </c>
      <c r="E864" s="1">
        <v>4.38103</v>
      </c>
    </row>
    <row r="865" spans="3:5" x14ac:dyDescent="0.25">
      <c r="C865" s="2">
        <v>1112</v>
      </c>
      <c r="D865" s="1">
        <v>95.619450000000001</v>
      </c>
      <c r="E865" s="1">
        <v>4.2589899999999998</v>
      </c>
    </row>
    <row r="866" spans="3:5" x14ac:dyDescent="0.25">
      <c r="C866" s="2">
        <v>1113</v>
      </c>
      <c r="D866" s="1">
        <v>95.718010000000007</v>
      </c>
      <c r="E866" s="1">
        <v>4.1856900000000001</v>
      </c>
    </row>
    <row r="867" spans="3:5" x14ac:dyDescent="0.25">
      <c r="C867" s="2">
        <v>1114</v>
      </c>
      <c r="D867" s="1">
        <v>95.755039999999994</v>
      </c>
      <c r="E867" s="1">
        <v>4.1246499999999999</v>
      </c>
    </row>
    <row r="868" spans="3:5" x14ac:dyDescent="0.25">
      <c r="C868" s="2">
        <v>1115</v>
      </c>
      <c r="D868" s="1">
        <v>95.770560000000003</v>
      </c>
      <c r="E868" s="1">
        <v>4.1060800000000004</v>
      </c>
    </row>
    <row r="869" spans="3:5" x14ac:dyDescent="0.25">
      <c r="C869" s="2">
        <v>1116</v>
      </c>
      <c r="D869" s="1">
        <v>95.795349999999999</v>
      </c>
      <c r="E869" s="1">
        <v>4.0964499999999999</v>
      </c>
    </row>
    <row r="870" spans="3:5" x14ac:dyDescent="0.25">
      <c r="C870" s="2">
        <v>1117</v>
      </c>
      <c r="D870" s="1">
        <v>95.784719999999993</v>
      </c>
      <c r="E870" s="1">
        <v>4.10168</v>
      </c>
    </row>
    <row r="871" spans="3:5" x14ac:dyDescent="0.25">
      <c r="C871" s="2">
        <v>1118</v>
      </c>
      <c r="D871" s="1">
        <v>95.760350000000003</v>
      </c>
      <c r="E871" s="1">
        <v>4.1118100000000002</v>
      </c>
    </row>
    <row r="872" spans="3:5" x14ac:dyDescent="0.25">
      <c r="C872" s="2">
        <v>1119</v>
      </c>
      <c r="D872" s="7">
        <v>95.759320000000002</v>
      </c>
      <c r="E872" s="1">
        <v>4.1081500000000002</v>
      </c>
    </row>
    <row r="873" spans="3:5" x14ac:dyDescent="0.25">
      <c r="C873" s="2">
        <v>1120</v>
      </c>
      <c r="D873" s="1">
        <v>95.765529999999998</v>
      </c>
      <c r="E873" s="1">
        <v>4.1048499999999999</v>
      </c>
    </row>
    <row r="874" spans="3:5" x14ac:dyDescent="0.25">
      <c r="C874" s="2">
        <v>1121</v>
      </c>
      <c r="D874" s="1">
        <v>95.803870000000003</v>
      </c>
      <c r="E874" s="1">
        <v>4.0876000000000001</v>
      </c>
    </row>
    <row r="875" spans="3:5" x14ac:dyDescent="0.25">
      <c r="C875" s="2">
        <v>1122</v>
      </c>
      <c r="D875" s="1">
        <v>95.834469999999996</v>
      </c>
      <c r="E875" s="1">
        <v>4.0630300000000004</v>
      </c>
    </row>
    <row r="876" spans="3:5" x14ac:dyDescent="0.25">
      <c r="C876" s="2">
        <v>1123</v>
      </c>
      <c r="D876" s="1">
        <v>95.873760000000004</v>
      </c>
      <c r="E876" s="1">
        <v>4.0210499999999998</v>
      </c>
    </row>
    <row r="877" spans="3:5" x14ac:dyDescent="0.25">
      <c r="C877" s="2">
        <v>1124</v>
      </c>
      <c r="D877" s="1">
        <v>95.878150000000005</v>
      </c>
      <c r="E877" s="1">
        <v>3.9948199999999998</v>
      </c>
    </row>
    <row r="878" spans="3:5" x14ac:dyDescent="0.25">
      <c r="C878" s="2">
        <v>1125</v>
      </c>
      <c r="D878" s="7">
        <v>95.942959999999999</v>
      </c>
      <c r="E878" s="1">
        <v>3.9738899999999999</v>
      </c>
    </row>
    <row r="879" spans="3:5" x14ac:dyDescent="0.25">
      <c r="C879" s="2">
        <v>1126</v>
      </c>
      <c r="D879" s="1">
        <v>95.89676</v>
      </c>
      <c r="E879" s="1">
        <v>3.9594299999999998</v>
      </c>
    </row>
    <row r="880" spans="3:5" x14ac:dyDescent="0.25">
      <c r="C880" s="2">
        <v>1127</v>
      </c>
      <c r="D880" s="1">
        <v>95.914619999999999</v>
      </c>
      <c r="E880" s="1">
        <v>3.9724300000000001</v>
      </c>
    </row>
    <row r="881" spans="3:5" x14ac:dyDescent="0.25">
      <c r="C881" s="2">
        <v>1128</v>
      </c>
      <c r="D881" s="1">
        <v>95.900419999999997</v>
      </c>
      <c r="E881" s="1">
        <v>4.0224099999999998</v>
      </c>
    </row>
    <row r="882" spans="3:5" x14ac:dyDescent="0.25">
      <c r="C882" s="2">
        <v>1129</v>
      </c>
      <c r="D882" s="1">
        <v>95.735830000000007</v>
      </c>
      <c r="E882" s="1">
        <v>4.0959199999999996</v>
      </c>
    </row>
    <row r="883" spans="3:5" x14ac:dyDescent="0.25">
      <c r="C883" s="2">
        <v>1130</v>
      </c>
      <c r="D883" s="1">
        <v>95.689089999999993</v>
      </c>
      <c r="E883" s="1">
        <v>4.2103599999999997</v>
      </c>
    </row>
    <row r="884" spans="3:5" x14ac:dyDescent="0.25">
      <c r="C884" s="2">
        <v>1131</v>
      </c>
      <c r="D884" s="1">
        <v>95.562730000000002</v>
      </c>
      <c r="E884" s="1">
        <v>4.3650700000000002</v>
      </c>
    </row>
    <row r="885" spans="3:5" x14ac:dyDescent="0.25">
      <c r="C885" s="2">
        <v>1132</v>
      </c>
      <c r="D885" s="1">
        <v>95.231189999999998</v>
      </c>
      <c r="E885" s="1">
        <v>4.5524199999999997</v>
      </c>
    </row>
    <row r="886" spans="3:5" x14ac:dyDescent="0.25">
      <c r="C886" s="2">
        <v>1133</v>
      </c>
      <c r="D886" s="7">
        <v>95.066869999999994</v>
      </c>
      <c r="E886" s="1">
        <v>4.7772300000000003</v>
      </c>
    </row>
    <row r="887" spans="3:5" x14ac:dyDescent="0.25">
      <c r="C887" s="2">
        <v>1134</v>
      </c>
      <c r="D887" s="7">
        <v>94.817899999999995</v>
      </c>
      <c r="E887" s="1">
        <v>5.0165199999999999</v>
      </c>
    </row>
    <row r="888" spans="3:5" x14ac:dyDescent="0.25">
      <c r="C888" s="2">
        <v>1135</v>
      </c>
      <c r="D888" s="1">
        <v>94.593090000000004</v>
      </c>
      <c r="E888" s="1">
        <v>5.2637</v>
      </c>
    </row>
    <row r="889" spans="3:5" x14ac:dyDescent="0.25">
      <c r="C889" s="2">
        <v>1136</v>
      </c>
      <c r="D889" s="1">
        <v>94.326310000000007</v>
      </c>
      <c r="E889" s="1">
        <v>5.5064500000000001</v>
      </c>
    </row>
    <row r="890" spans="3:5" x14ac:dyDescent="0.25">
      <c r="C890" s="2">
        <v>1137</v>
      </c>
      <c r="D890" s="7">
        <v>94.029169999999993</v>
      </c>
      <c r="E890" s="1">
        <v>5.74397</v>
      </c>
    </row>
    <row r="891" spans="3:5" x14ac:dyDescent="0.25">
      <c r="C891" s="2">
        <v>1138</v>
      </c>
      <c r="D891" s="7">
        <v>93.949849999999998</v>
      </c>
      <c r="E891" s="1">
        <v>5.9381899999999996</v>
      </c>
    </row>
    <row r="892" spans="3:5" x14ac:dyDescent="0.25">
      <c r="C892" s="2">
        <v>1139</v>
      </c>
      <c r="D892" s="1">
        <v>93.746669999999995</v>
      </c>
      <c r="E892" s="1">
        <v>6.1048099999999996</v>
      </c>
    </row>
    <row r="893" spans="3:5" x14ac:dyDescent="0.25">
      <c r="C893" s="2">
        <v>1140</v>
      </c>
      <c r="D893" s="1">
        <v>93.659679999999994</v>
      </c>
      <c r="E893" s="1">
        <v>6.21495</v>
      </c>
    </row>
    <row r="894" spans="3:5" x14ac:dyDescent="0.25">
      <c r="C894" s="2">
        <v>1141</v>
      </c>
      <c r="D894" s="1">
        <v>93.564589999999995</v>
      </c>
      <c r="E894" s="1">
        <v>6.2678399999999996</v>
      </c>
    </row>
    <row r="895" spans="3:5" x14ac:dyDescent="0.25">
      <c r="C895" s="2">
        <v>1142</v>
      </c>
      <c r="D895" s="1">
        <v>93.578800000000001</v>
      </c>
      <c r="E895" s="1">
        <v>6.2612399999999999</v>
      </c>
    </row>
    <row r="896" spans="3:5" x14ac:dyDescent="0.25">
      <c r="C896" s="2">
        <v>1143</v>
      </c>
      <c r="D896" s="7">
        <v>93.689049999999995</v>
      </c>
      <c r="E896" s="1">
        <v>6.1929400000000001</v>
      </c>
    </row>
    <row r="897" spans="3:5" x14ac:dyDescent="0.25">
      <c r="C897" s="2">
        <v>1144</v>
      </c>
      <c r="D897" s="7">
        <v>93.800659999999993</v>
      </c>
      <c r="E897" s="1">
        <v>6.0707500000000003</v>
      </c>
    </row>
    <row r="898" spans="3:5" x14ac:dyDescent="0.25">
      <c r="C898" s="2">
        <v>1145</v>
      </c>
      <c r="D898" s="1">
        <v>93.968090000000004</v>
      </c>
      <c r="E898" s="1">
        <v>5.8984500000000004</v>
      </c>
    </row>
    <row r="899" spans="3:5" x14ac:dyDescent="0.25">
      <c r="C899" s="2">
        <v>1146</v>
      </c>
      <c r="D899" s="1">
        <v>94.198759999999993</v>
      </c>
      <c r="E899" s="1">
        <v>5.6781899999999998</v>
      </c>
    </row>
    <row r="900" spans="3:5" x14ac:dyDescent="0.25">
      <c r="C900" s="2">
        <v>1147</v>
      </c>
      <c r="D900" s="1">
        <v>94.4495</v>
      </c>
      <c r="E900" s="1">
        <v>5.4521499999999996</v>
      </c>
    </row>
    <row r="901" spans="3:5" x14ac:dyDescent="0.25">
      <c r="C901" s="2">
        <v>1148</v>
      </c>
      <c r="D901" s="7">
        <v>94.708619999999996</v>
      </c>
      <c r="E901" s="1">
        <v>5.1958799999999998</v>
      </c>
    </row>
    <row r="902" spans="3:5" x14ac:dyDescent="0.25">
      <c r="C902" s="2">
        <v>1149</v>
      </c>
      <c r="D902" s="1">
        <v>94.949939999999998</v>
      </c>
      <c r="E902" s="1">
        <v>4.9403199999999998</v>
      </c>
    </row>
    <row r="903" spans="3:5" x14ac:dyDescent="0.25">
      <c r="C903" s="2">
        <v>1150</v>
      </c>
      <c r="D903" s="7">
        <v>95.221149999999994</v>
      </c>
      <c r="E903" s="1">
        <v>4.6986499999999998</v>
      </c>
    </row>
    <row r="904" spans="3:5" x14ac:dyDescent="0.25">
      <c r="C904" s="2">
        <v>1151</v>
      </c>
      <c r="D904" s="1">
        <v>95.423190000000005</v>
      </c>
      <c r="E904" s="1">
        <v>4.4830300000000003</v>
      </c>
    </row>
    <row r="905" spans="3:5" x14ac:dyDescent="0.25">
      <c r="C905" s="2">
        <v>1152</v>
      </c>
      <c r="D905" s="7">
        <v>95.656819999999996</v>
      </c>
      <c r="E905" s="1">
        <v>4.2953900000000003</v>
      </c>
    </row>
    <row r="906" spans="3:5" x14ac:dyDescent="0.25">
      <c r="C906" s="2">
        <v>1153</v>
      </c>
      <c r="D906" s="1">
        <v>95.708340000000007</v>
      </c>
      <c r="E906" s="1">
        <v>4.1473899999999997</v>
      </c>
    </row>
    <row r="907" spans="3:5" x14ac:dyDescent="0.25">
      <c r="C907" s="2">
        <v>1154</v>
      </c>
      <c r="D907" s="1">
        <v>95.870800000000003</v>
      </c>
      <c r="E907" s="1">
        <v>4.0347099999999996</v>
      </c>
    </row>
    <row r="908" spans="3:5" x14ac:dyDescent="0.25">
      <c r="C908" s="2">
        <v>1155</v>
      </c>
      <c r="D908" s="7">
        <v>95.943439999999995</v>
      </c>
      <c r="E908" s="1">
        <v>3.96576</v>
      </c>
    </row>
    <row r="909" spans="3:5" x14ac:dyDescent="0.25">
      <c r="C909" s="2">
        <v>1156</v>
      </c>
      <c r="D909" s="1">
        <v>96.044700000000006</v>
      </c>
      <c r="E909" s="1">
        <v>3.9411399999999999</v>
      </c>
    </row>
    <row r="910" spans="3:5" x14ac:dyDescent="0.25">
      <c r="C910" s="2">
        <v>1157</v>
      </c>
      <c r="D910" s="1">
        <v>95.854510000000005</v>
      </c>
      <c r="E910" s="1">
        <v>3.9367299999999998</v>
      </c>
    </row>
    <row r="911" spans="3:5" x14ac:dyDescent="0.25">
      <c r="C911" s="2">
        <v>1158</v>
      </c>
      <c r="D911" s="1">
        <v>95.931830000000005</v>
      </c>
      <c r="E911" s="1">
        <v>3.96618</v>
      </c>
    </row>
    <row r="912" spans="3:5" x14ac:dyDescent="0.25">
      <c r="C912" s="2">
        <v>1159</v>
      </c>
      <c r="D912" s="1">
        <v>95.91816</v>
      </c>
      <c r="E912" s="1">
        <v>4.0101000000000004</v>
      </c>
    </row>
    <row r="913" spans="3:5" x14ac:dyDescent="0.25">
      <c r="C913" s="2">
        <v>1160</v>
      </c>
      <c r="D913" s="1">
        <v>95.803259999999995</v>
      </c>
      <c r="E913" s="1">
        <v>4.0637800000000004</v>
      </c>
    </row>
    <row r="914" spans="3:5" x14ac:dyDescent="0.25">
      <c r="C914" s="2">
        <v>1161</v>
      </c>
      <c r="D914" s="7">
        <v>95.77131</v>
      </c>
      <c r="E914" s="1">
        <v>4.1202199999999998</v>
      </c>
    </row>
    <row r="915" spans="3:5" x14ac:dyDescent="0.25">
      <c r="C915" s="2">
        <v>1162</v>
      </c>
      <c r="D915" s="1">
        <v>95.713170000000005</v>
      </c>
      <c r="E915" s="1">
        <v>4.1604599999999996</v>
      </c>
    </row>
    <row r="916" spans="3:5" x14ac:dyDescent="0.25">
      <c r="C916" s="2">
        <v>1163</v>
      </c>
      <c r="D916" s="1">
        <v>95.728340000000003</v>
      </c>
      <c r="E916" s="1">
        <v>4.1843599999999999</v>
      </c>
    </row>
    <row r="917" spans="3:5" x14ac:dyDescent="0.25">
      <c r="C917" s="2">
        <v>1164</v>
      </c>
      <c r="D917" s="1">
        <v>95.766649999999998</v>
      </c>
      <c r="E917" s="1">
        <v>4.1903100000000002</v>
      </c>
    </row>
    <row r="918" spans="3:5" x14ac:dyDescent="0.25">
      <c r="C918" s="2">
        <v>1165</v>
      </c>
      <c r="D918" s="1">
        <v>95.702290000000005</v>
      </c>
      <c r="E918" s="1">
        <v>4.1656500000000003</v>
      </c>
    </row>
    <row r="919" spans="3:5" x14ac:dyDescent="0.25">
      <c r="C919" s="2">
        <v>1166</v>
      </c>
      <c r="D919" s="1">
        <v>95.764390000000006</v>
      </c>
      <c r="E919" s="1">
        <v>4.1202300000000003</v>
      </c>
    </row>
    <row r="920" spans="3:5" x14ac:dyDescent="0.25">
      <c r="C920" s="2">
        <v>1167</v>
      </c>
      <c r="D920" s="7">
        <v>95.901470000000003</v>
      </c>
      <c r="E920" s="1">
        <v>4.06386</v>
      </c>
    </row>
    <row r="921" spans="3:5" x14ac:dyDescent="0.25">
      <c r="C921" s="2">
        <v>1168</v>
      </c>
      <c r="D921" s="1">
        <v>95.912289999999999</v>
      </c>
      <c r="E921" s="1">
        <v>3.9749500000000002</v>
      </c>
    </row>
    <row r="922" spans="3:5" x14ac:dyDescent="0.25">
      <c r="C922" s="2">
        <v>1169</v>
      </c>
      <c r="D922" s="1">
        <v>96.031999999999996</v>
      </c>
      <c r="E922" s="1">
        <v>3.89018</v>
      </c>
    </row>
    <row r="923" spans="3:5" x14ac:dyDescent="0.25">
      <c r="C923" s="2">
        <v>1170</v>
      </c>
      <c r="D923" s="1">
        <v>96.121449999999996</v>
      </c>
      <c r="E923" s="1">
        <v>3.7879900000000002</v>
      </c>
    </row>
    <row r="924" spans="3:5" x14ac:dyDescent="0.25">
      <c r="C924" s="2">
        <v>1171</v>
      </c>
      <c r="D924" s="1">
        <v>96.215119999999999</v>
      </c>
      <c r="E924" s="1">
        <v>3.7040899999999999</v>
      </c>
    </row>
    <row r="925" spans="3:5" x14ac:dyDescent="0.25">
      <c r="C925" s="2">
        <v>1172</v>
      </c>
      <c r="D925" s="1">
        <v>96.377369999999999</v>
      </c>
      <c r="E925" s="1">
        <v>3.6330200000000001</v>
      </c>
    </row>
    <row r="926" spans="3:5" x14ac:dyDescent="0.25">
      <c r="C926" s="2">
        <v>1173</v>
      </c>
      <c r="D926" s="7">
        <v>96.282349999999994</v>
      </c>
      <c r="E926" s="1">
        <v>3.5688599999999999</v>
      </c>
    </row>
    <row r="927" spans="3:5" x14ac:dyDescent="0.25">
      <c r="C927" s="2">
        <v>1174</v>
      </c>
      <c r="D927" s="1">
        <v>96.372429999999994</v>
      </c>
      <c r="E927" s="1">
        <v>3.5478299999999998</v>
      </c>
    </row>
    <row r="928" spans="3:5" x14ac:dyDescent="0.25">
      <c r="C928" s="2">
        <v>1175</v>
      </c>
      <c r="D928" s="1">
        <v>96.359380000000002</v>
      </c>
      <c r="E928" s="1">
        <v>3.5483899999999999</v>
      </c>
    </row>
    <row r="929" spans="3:5" x14ac:dyDescent="0.25">
      <c r="C929" s="2">
        <v>1176</v>
      </c>
      <c r="D929" s="7">
        <v>96.322479999999999</v>
      </c>
      <c r="E929" s="1">
        <v>3.58162</v>
      </c>
    </row>
    <row r="930" spans="3:5" x14ac:dyDescent="0.25">
      <c r="C930" s="2">
        <v>1177</v>
      </c>
      <c r="D930" s="1">
        <v>96.334590000000006</v>
      </c>
      <c r="E930" s="1">
        <v>3.6522100000000002</v>
      </c>
    </row>
    <row r="931" spans="3:5" x14ac:dyDescent="0.25">
      <c r="C931" s="2">
        <v>1178</v>
      </c>
      <c r="D931" s="7">
        <v>96.087440000000001</v>
      </c>
      <c r="E931" s="1">
        <v>3.7443599999999999</v>
      </c>
    </row>
    <row r="932" spans="3:5" x14ac:dyDescent="0.25">
      <c r="C932" s="2">
        <v>1179</v>
      </c>
      <c r="D932" s="1">
        <v>96.029660000000007</v>
      </c>
      <c r="E932" s="1">
        <v>3.8532099999999998</v>
      </c>
    </row>
    <row r="933" spans="3:5" x14ac:dyDescent="0.25">
      <c r="C933" s="2">
        <v>1180</v>
      </c>
      <c r="D933" s="1">
        <v>95.912999999999997</v>
      </c>
      <c r="E933" s="1">
        <v>3.9746100000000002</v>
      </c>
    </row>
    <row r="934" spans="3:5" x14ac:dyDescent="0.25">
      <c r="C934" s="2">
        <v>1181</v>
      </c>
      <c r="D934" s="1">
        <v>95.760009999999994</v>
      </c>
      <c r="E934" s="1">
        <v>4.1160899999999998</v>
      </c>
    </row>
    <row r="935" spans="3:5" x14ac:dyDescent="0.25">
      <c r="C935" s="2">
        <v>1182</v>
      </c>
      <c r="D935" s="7">
        <v>95.658810000000003</v>
      </c>
      <c r="E935" s="1">
        <v>4.2444300000000004</v>
      </c>
    </row>
    <row r="936" spans="3:5" x14ac:dyDescent="0.25">
      <c r="C936" s="2">
        <v>1183</v>
      </c>
      <c r="D936" s="7">
        <v>95.589079999999996</v>
      </c>
      <c r="E936" s="1">
        <v>4.37256</v>
      </c>
    </row>
    <row r="937" spans="3:5" x14ac:dyDescent="0.25">
      <c r="C937" s="2">
        <v>1184</v>
      </c>
      <c r="D937" s="1">
        <v>95.429609999999997</v>
      </c>
      <c r="E937" s="1">
        <v>4.47316</v>
      </c>
    </row>
    <row r="938" spans="3:5" x14ac:dyDescent="0.25">
      <c r="C938" s="2">
        <v>1185</v>
      </c>
      <c r="D938" s="1">
        <v>95.243989999999997</v>
      </c>
      <c r="E938" s="1">
        <v>4.5391000000000004</v>
      </c>
    </row>
    <row r="939" spans="3:5" x14ac:dyDescent="0.25">
      <c r="C939" s="2">
        <v>1186</v>
      </c>
      <c r="D939" s="1">
        <v>95.301280000000006</v>
      </c>
      <c r="E939" s="1">
        <v>4.5758200000000002</v>
      </c>
    </row>
    <row r="940" spans="3:5" x14ac:dyDescent="0.25">
      <c r="C940" s="2">
        <v>1187</v>
      </c>
      <c r="D940" s="1">
        <v>95.321129999999997</v>
      </c>
      <c r="E940" s="1">
        <v>4.5862400000000001</v>
      </c>
    </row>
    <row r="941" spans="3:5" x14ac:dyDescent="0.25">
      <c r="C941" s="2">
        <v>1188</v>
      </c>
      <c r="D941" s="7">
        <v>95.334530000000001</v>
      </c>
      <c r="E941" s="1">
        <v>4.5615699999999997</v>
      </c>
    </row>
    <row r="942" spans="3:5" x14ac:dyDescent="0.25">
      <c r="C942" s="2">
        <v>1189</v>
      </c>
      <c r="D942" s="1">
        <v>95.406409999999994</v>
      </c>
      <c r="E942" s="1">
        <v>4.5057900000000002</v>
      </c>
    </row>
    <row r="943" spans="3:5" x14ac:dyDescent="0.25">
      <c r="C943" s="2">
        <v>1190</v>
      </c>
      <c r="D943" s="7">
        <v>95.493600000000001</v>
      </c>
      <c r="E943" s="1">
        <v>4.4176000000000002</v>
      </c>
    </row>
    <row r="944" spans="3:5" x14ac:dyDescent="0.25">
      <c r="C944" s="2">
        <v>1191</v>
      </c>
      <c r="D944" s="1">
        <v>95.64828</v>
      </c>
      <c r="E944" s="1">
        <v>4.3146800000000001</v>
      </c>
    </row>
    <row r="945" spans="3:5" x14ac:dyDescent="0.25">
      <c r="C945" s="2">
        <v>1192</v>
      </c>
      <c r="D945" s="1">
        <v>95.718549999999993</v>
      </c>
      <c r="E945" s="1">
        <v>4.2035999999999998</v>
      </c>
    </row>
    <row r="946" spans="3:5" x14ac:dyDescent="0.25">
      <c r="C946" s="2">
        <v>1193</v>
      </c>
      <c r="D946" s="1">
        <v>95.814769999999996</v>
      </c>
      <c r="E946" s="1">
        <v>4.0945200000000002</v>
      </c>
    </row>
    <row r="947" spans="3:5" x14ac:dyDescent="0.25">
      <c r="C947" s="2">
        <v>1194</v>
      </c>
      <c r="D947" s="1">
        <v>95.925730000000001</v>
      </c>
      <c r="E947" s="1">
        <v>3.9933700000000001</v>
      </c>
    </row>
    <row r="948" spans="3:5" x14ac:dyDescent="0.25">
      <c r="C948" s="2">
        <v>1195</v>
      </c>
      <c r="D948" s="1">
        <v>96.000249999999994</v>
      </c>
      <c r="E948" s="1">
        <v>3.9231699999999998</v>
      </c>
    </row>
    <row r="949" spans="3:5" x14ac:dyDescent="0.25">
      <c r="C949" s="2">
        <v>1196</v>
      </c>
      <c r="D949" s="7">
        <v>96.04513</v>
      </c>
      <c r="E949" s="1">
        <v>3.8800599999999998</v>
      </c>
    </row>
    <row r="950" spans="3:5" x14ac:dyDescent="0.25">
      <c r="C950" s="2">
        <v>1197</v>
      </c>
      <c r="D950" s="1">
        <v>96.047880000000006</v>
      </c>
      <c r="E950" s="1">
        <v>3.87906</v>
      </c>
    </row>
    <row r="951" spans="3:5" x14ac:dyDescent="0.25">
      <c r="C951" s="2">
        <v>1198</v>
      </c>
      <c r="D951" s="1">
        <v>95.98057</v>
      </c>
      <c r="E951" s="1">
        <v>3.9170400000000001</v>
      </c>
    </row>
    <row r="952" spans="3:5" x14ac:dyDescent="0.25">
      <c r="C952" s="2">
        <v>1199</v>
      </c>
      <c r="D952" s="7">
        <v>95.905559999999994</v>
      </c>
      <c r="E952" s="1">
        <v>4.0043699999999998</v>
      </c>
    </row>
    <row r="953" spans="3:5" x14ac:dyDescent="0.25">
      <c r="C953" s="2">
        <v>1200</v>
      </c>
      <c r="D953" s="1">
        <v>95.64161</v>
      </c>
      <c r="E953" s="1">
        <v>4.1377300000000004</v>
      </c>
    </row>
    <row r="954" spans="3:5" x14ac:dyDescent="0.25">
      <c r="C954" s="2">
        <v>1201</v>
      </c>
      <c r="D954" s="7">
        <v>95.587549999999993</v>
      </c>
      <c r="E954" s="1">
        <v>4.3115800000000002</v>
      </c>
    </row>
    <row r="955" spans="3:5" x14ac:dyDescent="0.25">
      <c r="C955" s="2">
        <v>1202</v>
      </c>
      <c r="D955" s="1">
        <v>95.387609999999995</v>
      </c>
      <c r="E955" s="1">
        <v>4.5434599999999996</v>
      </c>
    </row>
    <row r="956" spans="3:5" x14ac:dyDescent="0.25">
      <c r="C956" s="2">
        <v>1203</v>
      </c>
      <c r="D956" s="1">
        <v>95.093940000000003</v>
      </c>
      <c r="E956" s="1">
        <v>4.80166</v>
      </c>
    </row>
    <row r="957" spans="3:5" x14ac:dyDescent="0.25">
      <c r="C957" s="2">
        <v>1204</v>
      </c>
      <c r="D957" s="1">
        <v>94.816900000000004</v>
      </c>
      <c r="E957" s="1">
        <v>5.0671799999999996</v>
      </c>
    </row>
    <row r="958" spans="3:5" x14ac:dyDescent="0.25">
      <c r="C958" s="2">
        <v>1205</v>
      </c>
      <c r="D958" s="1">
        <v>94.526340000000005</v>
      </c>
      <c r="E958" s="1">
        <v>5.3514799999999996</v>
      </c>
    </row>
    <row r="959" spans="3:5" x14ac:dyDescent="0.25">
      <c r="C959" s="2">
        <v>1206</v>
      </c>
      <c r="D959" s="7">
        <v>94.25282</v>
      </c>
      <c r="E959" s="1">
        <v>5.6286800000000001</v>
      </c>
    </row>
    <row r="960" spans="3:5" x14ac:dyDescent="0.25">
      <c r="C960" s="2">
        <v>1207</v>
      </c>
      <c r="D960" s="1">
        <v>94.016450000000006</v>
      </c>
      <c r="E960" s="1">
        <v>5.88565</v>
      </c>
    </row>
    <row r="961" spans="3:5" x14ac:dyDescent="0.25">
      <c r="C961" s="2">
        <v>1208</v>
      </c>
      <c r="D961" s="1">
        <v>93.765879999999996</v>
      </c>
      <c r="E961" s="1">
        <v>6.1223999999999998</v>
      </c>
    </row>
    <row r="962" spans="3:5" x14ac:dyDescent="0.25">
      <c r="C962" s="2">
        <v>1209</v>
      </c>
      <c r="D962" s="1">
        <v>93.567449999999994</v>
      </c>
      <c r="E962" s="1">
        <v>6.3109500000000001</v>
      </c>
    </row>
    <row r="963" spans="3:5" x14ac:dyDescent="0.25">
      <c r="C963" s="2">
        <v>1210</v>
      </c>
      <c r="D963" s="1">
        <v>93.437370000000001</v>
      </c>
      <c r="E963" s="1">
        <v>6.44259</v>
      </c>
    </row>
    <row r="964" spans="3:5" x14ac:dyDescent="0.25">
      <c r="C964" s="2">
        <v>1211</v>
      </c>
      <c r="D964" s="1">
        <v>93.37236</v>
      </c>
      <c r="E964" s="1">
        <v>6.5075200000000004</v>
      </c>
    </row>
    <row r="965" spans="3:5" x14ac:dyDescent="0.25">
      <c r="C965" s="2">
        <v>1212</v>
      </c>
      <c r="D965" s="1">
        <v>93.394959999999998</v>
      </c>
      <c r="E965" s="1">
        <v>6.5278200000000002</v>
      </c>
    </row>
    <row r="966" spans="3:5" x14ac:dyDescent="0.25">
      <c r="C966" s="2">
        <v>1213</v>
      </c>
      <c r="D966" s="1">
        <v>93.444990000000004</v>
      </c>
      <c r="E966" s="1">
        <v>6.4679000000000002</v>
      </c>
    </row>
    <row r="967" spans="3:5" x14ac:dyDescent="0.25">
      <c r="C967" s="2">
        <v>1214</v>
      </c>
      <c r="D967" s="1">
        <v>93.537319999999994</v>
      </c>
      <c r="E967" s="1">
        <v>6.3628</v>
      </c>
    </row>
    <row r="968" spans="3:5" x14ac:dyDescent="0.25">
      <c r="C968" s="2">
        <v>1215</v>
      </c>
      <c r="D968" s="1">
        <v>93.755889999999994</v>
      </c>
      <c r="E968" s="1">
        <v>6.1877800000000001</v>
      </c>
    </row>
    <row r="969" spans="3:5" x14ac:dyDescent="0.25">
      <c r="C969" s="2">
        <v>1216</v>
      </c>
      <c r="D969" s="1">
        <v>93.889650000000003</v>
      </c>
      <c r="E969" s="1">
        <v>5.9604600000000003</v>
      </c>
    </row>
    <row r="970" spans="3:5" x14ac:dyDescent="0.25">
      <c r="C970" s="2">
        <v>1217</v>
      </c>
      <c r="D970" s="1">
        <v>94.195340000000002</v>
      </c>
      <c r="E970" s="1">
        <v>5.7207400000000002</v>
      </c>
    </row>
    <row r="971" spans="3:5" x14ac:dyDescent="0.25">
      <c r="C971" s="2">
        <v>1218</v>
      </c>
      <c r="D971" s="7">
        <v>94.475939999999994</v>
      </c>
      <c r="E971" s="1">
        <v>5.4488200000000004</v>
      </c>
    </row>
    <row r="972" spans="3:5" x14ac:dyDescent="0.25">
      <c r="C972" s="2">
        <v>1219</v>
      </c>
      <c r="D972" s="1">
        <v>94.754589999999993</v>
      </c>
      <c r="E972" s="1">
        <v>5.1609499999999997</v>
      </c>
    </row>
    <row r="973" spans="3:5" x14ac:dyDescent="0.25">
      <c r="C973" s="2">
        <v>1220</v>
      </c>
      <c r="D973" s="1">
        <v>95.053889999999996</v>
      </c>
      <c r="E973" s="1">
        <v>4.8901599999999998</v>
      </c>
    </row>
    <row r="974" spans="3:5" x14ac:dyDescent="0.25">
      <c r="C974" s="2">
        <v>1221</v>
      </c>
      <c r="D974" s="1">
        <v>95.327709999999996</v>
      </c>
      <c r="E974" s="1">
        <v>4.6339800000000002</v>
      </c>
    </row>
    <row r="975" spans="3:5" x14ac:dyDescent="0.25">
      <c r="C975" s="2">
        <v>1222</v>
      </c>
      <c r="D975" s="1">
        <v>95.570890000000006</v>
      </c>
      <c r="E975" s="1">
        <v>4.4009200000000002</v>
      </c>
    </row>
    <row r="976" spans="3:5" x14ac:dyDescent="0.25">
      <c r="C976" s="2">
        <v>1223</v>
      </c>
      <c r="D976" s="1">
        <v>95.694929999999999</v>
      </c>
      <c r="E976" s="1">
        <v>4.2220000000000004</v>
      </c>
    </row>
    <row r="977" spans="3:5" x14ac:dyDescent="0.25">
      <c r="C977" s="2">
        <v>1224</v>
      </c>
      <c r="D977" s="7">
        <v>95.848399999999998</v>
      </c>
      <c r="E977" s="1">
        <v>4.08012</v>
      </c>
    </row>
    <row r="978" spans="3:5" x14ac:dyDescent="0.25">
      <c r="C978" s="2">
        <v>1225</v>
      </c>
      <c r="D978" s="7">
        <v>95.948710000000005</v>
      </c>
      <c r="E978" s="1">
        <v>3.9897999999999998</v>
      </c>
    </row>
    <row r="979" spans="3:5" x14ac:dyDescent="0.25">
      <c r="C979" s="2">
        <v>1226</v>
      </c>
      <c r="D979" s="1">
        <v>95.980090000000004</v>
      </c>
      <c r="E979" s="1">
        <v>3.9691900000000002</v>
      </c>
    </row>
    <row r="980" spans="3:5" x14ac:dyDescent="0.25">
      <c r="C980" s="2">
        <v>1227</v>
      </c>
      <c r="D980" s="1">
        <v>95.938640000000007</v>
      </c>
      <c r="E980" s="1">
        <v>3.98895</v>
      </c>
    </row>
    <row r="981" spans="3:5" x14ac:dyDescent="0.25">
      <c r="C981" s="2">
        <v>1228</v>
      </c>
      <c r="D981" s="1">
        <v>95.84</v>
      </c>
      <c r="E981" s="1">
        <v>4.0744699999999998</v>
      </c>
    </row>
    <row r="982" spans="3:5" x14ac:dyDescent="0.25">
      <c r="C982" s="2">
        <v>1229</v>
      </c>
      <c r="D982" s="1">
        <v>95.719369999999998</v>
      </c>
      <c r="E982" s="1">
        <v>4.19435</v>
      </c>
    </row>
    <row r="983" spans="3:5" x14ac:dyDescent="0.25">
      <c r="C983" s="2">
        <v>1230</v>
      </c>
      <c r="D983" s="1">
        <v>95.561490000000006</v>
      </c>
      <c r="E983" s="1">
        <v>4.3392099999999996</v>
      </c>
    </row>
    <row r="984" spans="3:5" x14ac:dyDescent="0.25">
      <c r="C984" s="2">
        <v>1231</v>
      </c>
      <c r="D984" s="7">
        <v>95.380539999999996</v>
      </c>
      <c r="E984" s="1">
        <v>4.5234500000000004</v>
      </c>
    </row>
    <row r="985" spans="3:5" x14ac:dyDescent="0.25">
      <c r="C985" s="2">
        <v>1232</v>
      </c>
      <c r="D985" s="1">
        <v>95.150989999999993</v>
      </c>
      <c r="E985" s="1">
        <v>4.7286400000000004</v>
      </c>
    </row>
    <row r="986" spans="3:5" x14ac:dyDescent="0.25">
      <c r="C986" s="2">
        <v>1233</v>
      </c>
      <c r="D986" s="1">
        <v>94.974400000000003</v>
      </c>
      <c r="E986" s="1">
        <v>4.9139799999999996</v>
      </c>
    </row>
    <row r="987" spans="3:5" x14ac:dyDescent="0.25">
      <c r="C987" s="2">
        <v>1234</v>
      </c>
      <c r="D987" s="1">
        <v>94.763840000000002</v>
      </c>
      <c r="E987" s="1">
        <v>5.1069000000000004</v>
      </c>
    </row>
    <row r="988" spans="3:5" x14ac:dyDescent="0.25">
      <c r="C988" s="2">
        <v>1235</v>
      </c>
      <c r="D988" s="1">
        <v>94.604699999999994</v>
      </c>
      <c r="E988" s="1">
        <v>5.2717599999999996</v>
      </c>
    </row>
    <row r="989" spans="3:5" x14ac:dyDescent="0.25">
      <c r="C989" s="2">
        <v>1236</v>
      </c>
      <c r="D989" s="7">
        <v>94.501679999999993</v>
      </c>
      <c r="E989" s="1">
        <v>5.40456</v>
      </c>
    </row>
    <row r="990" spans="3:5" x14ac:dyDescent="0.25">
      <c r="C990" s="2">
        <v>1237</v>
      </c>
      <c r="D990" s="1">
        <v>94.363650000000007</v>
      </c>
      <c r="E990" s="1">
        <v>5.4907199999999996</v>
      </c>
    </row>
    <row r="991" spans="3:5" x14ac:dyDescent="0.25">
      <c r="C991" s="2">
        <v>1238</v>
      </c>
      <c r="D991" s="1">
        <v>94.326729999999998</v>
      </c>
      <c r="E991" s="1">
        <v>5.5299199999999997</v>
      </c>
    </row>
    <row r="992" spans="3:5" x14ac:dyDescent="0.25">
      <c r="C992" s="2">
        <v>1239</v>
      </c>
      <c r="D992" s="1">
        <v>94.334760000000003</v>
      </c>
      <c r="E992" s="1">
        <v>5.5274299999999998</v>
      </c>
    </row>
    <row r="993" spans="3:5" x14ac:dyDescent="0.25">
      <c r="C993" s="2">
        <v>1240</v>
      </c>
      <c r="D993" s="1">
        <v>94.397450000000006</v>
      </c>
      <c r="E993" s="1">
        <v>5.4632800000000001</v>
      </c>
    </row>
    <row r="994" spans="3:5" x14ac:dyDescent="0.25">
      <c r="C994" s="2">
        <v>1241</v>
      </c>
      <c r="D994" s="7">
        <v>94.511150000000001</v>
      </c>
      <c r="E994" s="1">
        <v>5.3601000000000001</v>
      </c>
    </row>
    <row r="995" spans="3:5" x14ac:dyDescent="0.25">
      <c r="C995" s="2">
        <v>1242</v>
      </c>
      <c r="D995" s="1">
        <v>94.633219999999994</v>
      </c>
      <c r="E995" s="1">
        <v>5.22424</v>
      </c>
    </row>
    <row r="996" spans="3:5" x14ac:dyDescent="0.25">
      <c r="C996" s="2">
        <v>1243</v>
      </c>
      <c r="D996" s="1">
        <v>94.708129999999997</v>
      </c>
      <c r="E996" s="1">
        <v>5.0467700000000004</v>
      </c>
    </row>
    <row r="997" spans="3:5" x14ac:dyDescent="0.25">
      <c r="C997" s="2">
        <v>1244</v>
      </c>
      <c r="D997" s="1">
        <v>95.020809999999997</v>
      </c>
      <c r="E997" s="1">
        <v>4.84152</v>
      </c>
    </row>
    <row r="998" spans="3:5" x14ac:dyDescent="0.25">
      <c r="C998" s="2">
        <v>1245</v>
      </c>
      <c r="D998" s="7">
        <v>95.269970000000001</v>
      </c>
      <c r="E998" s="1">
        <v>4.6297899999999998</v>
      </c>
    </row>
    <row r="999" spans="3:5" x14ac:dyDescent="0.25">
      <c r="C999" s="2">
        <v>1246</v>
      </c>
      <c r="D999" s="7">
        <v>95.544060000000002</v>
      </c>
      <c r="E999" s="1">
        <v>4.4244199999999996</v>
      </c>
    </row>
    <row r="1000" spans="3:5" x14ac:dyDescent="0.25">
      <c r="C1000" s="2">
        <v>1247</v>
      </c>
      <c r="D1000" s="1">
        <v>95.676079999999999</v>
      </c>
      <c r="E1000" s="1">
        <v>4.2083000000000004</v>
      </c>
    </row>
    <row r="1001" spans="3:5" x14ac:dyDescent="0.25">
      <c r="C1001" s="2">
        <v>1248</v>
      </c>
      <c r="D1001" s="1">
        <v>95.862629999999996</v>
      </c>
      <c r="E1001" s="1">
        <v>4.0189300000000001</v>
      </c>
    </row>
    <row r="1002" spans="3:5" x14ac:dyDescent="0.25">
      <c r="C1002" s="2">
        <v>1249</v>
      </c>
      <c r="D1002" s="1">
        <v>96.046989999999994</v>
      </c>
      <c r="E1002" s="1">
        <v>3.8491200000000001</v>
      </c>
    </row>
    <row r="1003" spans="3:5" x14ac:dyDescent="0.25">
      <c r="C1003" s="2">
        <v>1250</v>
      </c>
      <c r="D1003" s="7">
        <v>96.183080000000004</v>
      </c>
      <c r="E1003" s="1">
        <v>3.7180200000000001</v>
      </c>
    </row>
    <row r="1004" spans="3:5" x14ac:dyDescent="0.25">
      <c r="C1004" s="2">
        <v>1251</v>
      </c>
      <c r="D1004" s="7">
        <v>96.275700000000001</v>
      </c>
      <c r="E1004" s="1">
        <v>3.6249600000000002</v>
      </c>
    </row>
    <row r="1005" spans="3:5" x14ac:dyDescent="0.25">
      <c r="C1005" s="2">
        <v>1252</v>
      </c>
      <c r="D1005" s="1">
        <v>96.330979999999997</v>
      </c>
      <c r="E1005" s="1">
        <v>3.5752600000000001</v>
      </c>
    </row>
    <row r="1006" spans="3:5" x14ac:dyDescent="0.25">
      <c r="C1006" s="2">
        <v>1253</v>
      </c>
      <c r="D1006" s="1">
        <v>96.306709999999995</v>
      </c>
      <c r="E1006" s="1">
        <v>3.56237</v>
      </c>
    </row>
    <row r="1007" spans="3:5" x14ac:dyDescent="0.25">
      <c r="C1007" s="2">
        <v>1254</v>
      </c>
      <c r="D1007" s="1">
        <v>96.318439999999995</v>
      </c>
      <c r="E1007" s="1">
        <v>3.58908</v>
      </c>
    </row>
    <row r="1008" spans="3:5" x14ac:dyDescent="0.25">
      <c r="C1008" s="2">
        <v>1255</v>
      </c>
      <c r="D1008" s="7">
        <v>96.240290000000002</v>
      </c>
      <c r="E1008" s="1">
        <v>3.6429299999999998</v>
      </c>
    </row>
    <row r="1009" spans="3:5" x14ac:dyDescent="0.25">
      <c r="C1009" s="2">
        <v>1256</v>
      </c>
      <c r="D1009" s="7">
        <v>96.179329999999993</v>
      </c>
      <c r="E1009" s="1">
        <v>3.7325499999999998</v>
      </c>
    </row>
    <row r="1010" spans="3:5" x14ac:dyDescent="0.25">
      <c r="C1010" s="2">
        <v>1257</v>
      </c>
      <c r="D1010" s="1">
        <v>95.910520000000005</v>
      </c>
      <c r="E1010" s="1">
        <v>3.8616600000000001</v>
      </c>
    </row>
    <row r="1011" spans="3:5" x14ac:dyDescent="0.25">
      <c r="C1011" s="2">
        <v>1258</v>
      </c>
      <c r="D1011" s="7">
        <v>95.895319999999998</v>
      </c>
      <c r="E1011" s="1">
        <v>3.9786899999999998</v>
      </c>
    </row>
    <row r="1012" spans="3:5" x14ac:dyDescent="0.25">
      <c r="C1012" s="2">
        <v>1259</v>
      </c>
      <c r="D1012" s="7">
        <v>95.756569999999996</v>
      </c>
      <c r="E1012" s="1">
        <v>4.1149399999999998</v>
      </c>
    </row>
    <row r="1013" spans="3:5" x14ac:dyDescent="0.25">
      <c r="C1013" s="2">
        <v>1260</v>
      </c>
      <c r="D1013" s="1">
        <v>95.642030000000005</v>
      </c>
      <c r="E1013" s="1">
        <v>4.2526299999999999</v>
      </c>
    </row>
    <row r="1014" spans="3:5" x14ac:dyDescent="0.25">
      <c r="C1014" s="2">
        <v>1261</v>
      </c>
      <c r="D1014" s="7">
        <v>95.507959999999997</v>
      </c>
      <c r="E1014" s="1">
        <v>4.3717499999999996</v>
      </c>
    </row>
    <row r="1015" spans="3:5" x14ac:dyDescent="0.25">
      <c r="C1015" s="2">
        <v>1262</v>
      </c>
      <c r="D1015" s="1">
        <v>95.408630000000002</v>
      </c>
      <c r="E1015" s="1">
        <v>4.4713799999999999</v>
      </c>
    </row>
    <row r="1016" spans="3:5" x14ac:dyDescent="0.25">
      <c r="C1016" s="2">
        <v>1263</v>
      </c>
      <c r="D1016" s="1">
        <v>95.390910000000005</v>
      </c>
      <c r="E1016" s="1">
        <v>4.5554899999999998</v>
      </c>
    </row>
    <row r="1017" spans="3:5" x14ac:dyDescent="0.25">
      <c r="C1017" s="2">
        <v>1264</v>
      </c>
      <c r="D1017" s="1">
        <v>95.280720000000002</v>
      </c>
      <c r="E1017" s="1">
        <v>4.5999299999999996</v>
      </c>
    </row>
    <row r="1018" spans="3:5" x14ac:dyDescent="0.25">
      <c r="C1018" s="2">
        <v>1265</v>
      </c>
      <c r="D1018" s="1">
        <v>95.269409999999993</v>
      </c>
      <c r="E1018" s="1">
        <v>4.6145699999999996</v>
      </c>
    </row>
    <row r="1019" spans="3:5" x14ac:dyDescent="0.25">
      <c r="C1019" s="2">
        <v>1266</v>
      </c>
      <c r="D1019" s="1">
        <v>95.294290000000004</v>
      </c>
      <c r="E1019" s="1">
        <v>4.5876099999999997</v>
      </c>
    </row>
    <row r="1020" spans="3:5" x14ac:dyDescent="0.25">
      <c r="C1020" s="2">
        <v>1267</v>
      </c>
      <c r="D1020" s="7">
        <v>95.353579999999994</v>
      </c>
      <c r="E1020" s="1">
        <v>4.54643</v>
      </c>
    </row>
    <row r="1021" spans="3:5" x14ac:dyDescent="0.25">
      <c r="C1021" s="2">
        <v>1268</v>
      </c>
      <c r="D1021" s="1">
        <v>95.457660000000004</v>
      </c>
      <c r="E1021" s="1">
        <v>4.4698099999999998</v>
      </c>
    </row>
    <row r="1022" spans="3:5" x14ac:dyDescent="0.25">
      <c r="C1022" s="2">
        <v>1269</v>
      </c>
      <c r="D1022" s="1">
        <v>95.541629999999998</v>
      </c>
      <c r="E1022" s="1">
        <v>4.37392</v>
      </c>
    </row>
    <row r="1023" spans="3:5" x14ac:dyDescent="0.25">
      <c r="C1023" s="2">
        <v>1270</v>
      </c>
      <c r="D1023" s="1">
        <v>95.664379999999994</v>
      </c>
      <c r="E1023" s="1">
        <v>4.2551300000000003</v>
      </c>
    </row>
    <row r="1024" spans="3:5" x14ac:dyDescent="0.25">
      <c r="C1024" s="2">
        <v>1271</v>
      </c>
      <c r="D1024" s="1">
        <v>95.752989999999997</v>
      </c>
      <c r="E1024" s="1">
        <v>4.1405700000000003</v>
      </c>
    </row>
    <row r="1025" spans="3:5" x14ac:dyDescent="0.25">
      <c r="C1025" s="2">
        <v>1272</v>
      </c>
      <c r="D1025" s="1">
        <v>95.896159999999995</v>
      </c>
      <c r="E1025" s="1">
        <v>4.0132599999999998</v>
      </c>
    </row>
    <row r="1026" spans="3:5" x14ac:dyDescent="0.25">
      <c r="C1026" s="2">
        <v>1273</v>
      </c>
      <c r="D1026" s="1">
        <v>96.024479999999997</v>
      </c>
      <c r="E1026" s="1">
        <v>3.8932099999999998</v>
      </c>
    </row>
    <row r="1027" spans="3:5" x14ac:dyDescent="0.25">
      <c r="C1027" s="2">
        <v>1274</v>
      </c>
      <c r="D1027" s="1">
        <v>96.137839999999997</v>
      </c>
      <c r="E1027" s="1">
        <v>3.7961900000000002</v>
      </c>
    </row>
    <row r="1028" spans="3:5" x14ac:dyDescent="0.25">
      <c r="C1028" s="2">
        <v>1275</v>
      </c>
      <c r="D1028" s="1">
        <v>96.314499999999995</v>
      </c>
      <c r="E1028" s="1">
        <v>3.7188400000000001</v>
      </c>
    </row>
    <row r="1029" spans="3:5" x14ac:dyDescent="0.25">
      <c r="C1029" s="2">
        <v>1276</v>
      </c>
      <c r="D1029" s="1">
        <v>96.256129999999999</v>
      </c>
      <c r="E1029" s="1">
        <v>3.6644399999999999</v>
      </c>
    </row>
    <row r="1030" spans="3:5" x14ac:dyDescent="0.25">
      <c r="C1030" s="2">
        <v>1277</v>
      </c>
      <c r="D1030" s="7">
        <v>96.291730000000001</v>
      </c>
      <c r="E1030" s="1">
        <v>3.6381000000000001</v>
      </c>
    </row>
    <row r="1031" spans="3:5" x14ac:dyDescent="0.25">
      <c r="C1031" s="2">
        <v>1278</v>
      </c>
      <c r="D1031" s="1">
        <v>96.281459999999996</v>
      </c>
      <c r="E1031" s="1">
        <v>3.6505000000000001</v>
      </c>
    </row>
    <row r="1032" spans="3:5" x14ac:dyDescent="0.25">
      <c r="C1032" s="2">
        <v>1279</v>
      </c>
      <c r="D1032" s="1">
        <v>96.250299999999996</v>
      </c>
      <c r="E1032" s="1">
        <v>3.6869800000000001</v>
      </c>
    </row>
    <row r="1033" spans="3:5" x14ac:dyDescent="0.25">
      <c r="C1033" s="2">
        <v>1280</v>
      </c>
      <c r="D1033" s="1">
        <v>96.160420000000002</v>
      </c>
      <c r="E1033" s="1">
        <v>3.74397</v>
      </c>
    </row>
    <row r="1034" spans="3:5" x14ac:dyDescent="0.25">
      <c r="C1034" s="2">
        <v>1281</v>
      </c>
      <c r="D1034" s="1">
        <v>96.069909999999993</v>
      </c>
      <c r="E1034" s="1">
        <v>3.8485100000000001</v>
      </c>
    </row>
    <row r="1035" spans="3:5" x14ac:dyDescent="0.25">
      <c r="C1035" s="2">
        <v>1282</v>
      </c>
      <c r="D1035" s="7">
        <v>95.960849999999994</v>
      </c>
      <c r="E1035" s="1">
        <v>3.96496</v>
      </c>
    </row>
    <row r="1036" spans="3:5" x14ac:dyDescent="0.25">
      <c r="C1036" s="2">
        <v>1283</v>
      </c>
      <c r="D1036" s="7">
        <v>95.85821</v>
      </c>
      <c r="E1036" s="1">
        <v>4.0918000000000001</v>
      </c>
    </row>
    <row r="1037" spans="3:5" x14ac:dyDescent="0.25">
      <c r="C1037" s="2">
        <v>1284</v>
      </c>
      <c r="D1037" s="1">
        <v>95.717489999999998</v>
      </c>
      <c r="E1037" s="1">
        <v>4.2254899999999997</v>
      </c>
    </row>
    <row r="1038" spans="3:5" x14ac:dyDescent="0.25">
      <c r="C1038" s="2">
        <v>1285</v>
      </c>
      <c r="D1038" s="1">
        <v>95.524749999999997</v>
      </c>
      <c r="E1038" s="1">
        <v>4.3719400000000004</v>
      </c>
    </row>
    <row r="1039" spans="3:5" x14ac:dyDescent="0.25">
      <c r="C1039" s="2">
        <v>1286</v>
      </c>
      <c r="D1039" s="1">
        <v>95.417349999999999</v>
      </c>
      <c r="E1039" s="1">
        <v>4.4980399999999996</v>
      </c>
    </row>
    <row r="1040" spans="3:5" x14ac:dyDescent="0.25">
      <c r="C1040" s="2">
        <v>1287</v>
      </c>
      <c r="D1040" s="1">
        <v>95.304050000000004</v>
      </c>
      <c r="E1040" s="1">
        <v>4.6044099999999997</v>
      </c>
    </row>
    <row r="1041" spans="3:5" x14ac:dyDescent="0.25">
      <c r="C1041" s="2">
        <v>1288</v>
      </c>
      <c r="D1041" s="1">
        <v>95.235389999999995</v>
      </c>
      <c r="E1041" s="1">
        <v>4.7086899999999998</v>
      </c>
    </row>
    <row r="1042" spans="3:5" x14ac:dyDescent="0.25">
      <c r="C1042" s="2">
        <v>1289</v>
      </c>
      <c r="D1042" s="7">
        <v>95.15034</v>
      </c>
      <c r="E1042" s="1">
        <v>4.7685000000000004</v>
      </c>
    </row>
    <row r="1043" spans="3:5" x14ac:dyDescent="0.25">
      <c r="C1043" s="2">
        <v>1290</v>
      </c>
      <c r="D1043" s="1">
        <v>95.104680000000002</v>
      </c>
      <c r="E1043" s="1">
        <v>4.8038299999999996</v>
      </c>
    </row>
    <row r="1044" spans="3:5" x14ac:dyDescent="0.25">
      <c r="C1044" s="2">
        <v>1291</v>
      </c>
      <c r="D1044" s="1">
        <v>95.132409999999993</v>
      </c>
      <c r="E1044" s="1">
        <v>4.8098200000000002</v>
      </c>
    </row>
    <row r="1045" spans="3:5" x14ac:dyDescent="0.25">
      <c r="C1045" s="2">
        <v>1292</v>
      </c>
      <c r="D1045" s="1">
        <v>95.161670000000001</v>
      </c>
      <c r="E1045" s="1">
        <v>4.76098</v>
      </c>
    </row>
    <row r="1046" spans="3:5" x14ac:dyDescent="0.25">
      <c r="C1046" s="2">
        <v>1293</v>
      </c>
      <c r="D1046" s="1">
        <v>95.244290000000007</v>
      </c>
      <c r="E1046" s="1">
        <v>4.7004000000000001</v>
      </c>
    </row>
    <row r="1047" spans="3:5" x14ac:dyDescent="0.25">
      <c r="C1047" s="2">
        <v>1294</v>
      </c>
      <c r="D1047" s="1">
        <v>95.324330000000003</v>
      </c>
      <c r="E1047" s="1">
        <v>4.5988100000000003</v>
      </c>
    </row>
    <row r="1048" spans="3:5" x14ac:dyDescent="0.25">
      <c r="C1048" s="2">
        <v>1295</v>
      </c>
      <c r="D1048" s="1">
        <v>95.454610000000002</v>
      </c>
      <c r="E1048" s="1">
        <v>4.4798200000000001</v>
      </c>
    </row>
    <row r="1049" spans="3:5" x14ac:dyDescent="0.25">
      <c r="C1049" s="2">
        <v>1296</v>
      </c>
      <c r="D1049" s="1">
        <v>95.618350000000007</v>
      </c>
      <c r="E1049" s="1">
        <v>4.3450600000000001</v>
      </c>
    </row>
    <row r="1050" spans="3:5" x14ac:dyDescent="0.25">
      <c r="C1050" s="2">
        <v>1297</v>
      </c>
      <c r="D1050" s="1">
        <v>95.760530000000003</v>
      </c>
      <c r="E1050" s="1">
        <v>4.1899600000000001</v>
      </c>
    </row>
    <row r="1051" spans="3:5" x14ac:dyDescent="0.25">
      <c r="C1051" s="2">
        <v>1298</v>
      </c>
      <c r="D1051" s="7">
        <v>95.890060000000005</v>
      </c>
      <c r="E1051" s="1">
        <v>4.0401499999999997</v>
      </c>
    </row>
    <row r="1052" spans="3:5" x14ac:dyDescent="0.25">
      <c r="C1052" s="2">
        <v>1299</v>
      </c>
      <c r="D1052" s="1">
        <v>96.039810000000003</v>
      </c>
      <c r="E1052" s="1">
        <v>3.9190200000000002</v>
      </c>
    </row>
    <row r="1053" spans="3:5" x14ac:dyDescent="0.25">
      <c r="C1053" s="2">
        <v>1300</v>
      </c>
      <c r="D1053" s="1">
        <v>96.142139999999998</v>
      </c>
      <c r="E1053" s="1">
        <v>3.8072400000000002</v>
      </c>
    </row>
    <row r="1054" spans="3:5" x14ac:dyDescent="0.25">
      <c r="C1054" s="2">
        <v>1301</v>
      </c>
      <c r="D1054" s="1">
        <v>96.202669999999998</v>
      </c>
      <c r="E1054" s="1">
        <v>3.7219699999999998</v>
      </c>
    </row>
    <row r="1055" spans="3:5" x14ac:dyDescent="0.25">
      <c r="C1055" s="2">
        <v>1302</v>
      </c>
      <c r="D1055" s="7">
        <v>96.278639999999996</v>
      </c>
      <c r="E1055" s="1">
        <v>3.6758799999999998</v>
      </c>
    </row>
    <row r="1056" spans="3:5" x14ac:dyDescent="0.25">
      <c r="C1056" s="2">
        <v>1303</v>
      </c>
      <c r="D1056" s="1">
        <v>96.262569999999997</v>
      </c>
      <c r="E1056" s="1">
        <v>3.6853600000000002</v>
      </c>
    </row>
    <row r="1057" spans="3:5" x14ac:dyDescent="0.25">
      <c r="C1057" s="2">
        <v>1304</v>
      </c>
      <c r="D1057" s="1">
        <v>96.187860000000001</v>
      </c>
      <c r="E1057" s="1">
        <v>3.7381000000000002</v>
      </c>
    </row>
    <row r="1058" spans="3:5" x14ac:dyDescent="0.25">
      <c r="C1058" s="2">
        <v>1305</v>
      </c>
      <c r="D1058" s="1">
        <v>96.109679999999997</v>
      </c>
      <c r="E1058" s="1">
        <v>3.8363299999999998</v>
      </c>
    </row>
    <row r="1059" spans="3:5" x14ac:dyDescent="0.25">
      <c r="C1059" s="2">
        <v>1306</v>
      </c>
      <c r="D1059" s="1">
        <v>95.955830000000006</v>
      </c>
      <c r="E1059" s="1">
        <v>3.9866600000000001</v>
      </c>
    </row>
    <row r="1060" spans="3:5" x14ac:dyDescent="0.25">
      <c r="C1060" s="2">
        <v>1307</v>
      </c>
      <c r="D1060" s="1">
        <v>95.684640000000002</v>
      </c>
      <c r="E1060" s="1">
        <v>4.1947900000000002</v>
      </c>
    </row>
    <row r="1061" spans="3:5" x14ac:dyDescent="0.25">
      <c r="C1061" s="2">
        <v>1308</v>
      </c>
      <c r="D1061" s="1">
        <v>95.456569999999999</v>
      </c>
      <c r="E1061" s="1">
        <v>4.4618799999999998</v>
      </c>
    </row>
    <row r="1062" spans="3:5" x14ac:dyDescent="0.25">
      <c r="C1062" s="2">
        <v>1309</v>
      </c>
      <c r="D1062" s="1">
        <v>95.144199999999998</v>
      </c>
      <c r="E1062" s="1">
        <v>4.7609899999999996</v>
      </c>
    </row>
    <row r="1063" spans="3:5" x14ac:dyDescent="0.25">
      <c r="C1063" s="2">
        <v>1310</v>
      </c>
      <c r="D1063" s="1">
        <v>94.781570000000002</v>
      </c>
      <c r="E1063" s="1">
        <v>5.1024099999999999</v>
      </c>
    </row>
    <row r="1064" spans="3:5" x14ac:dyDescent="0.25">
      <c r="C1064" s="2">
        <v>1311</v>
      </c>
      <c r="D1064" s="1">
        <v>94.419929999999994</v>
      </c>
      <c r="E1064" s="1">
        <v>5.4719199999999999</v>
      </c>
    </row>
    <row r="1065" spans="3:5" x14ac:dyDescent="0.25">
      <c r="C1065" s="2">
        <v>1312</v>
      </c>
      <c r="D1065" s="7">
        <v>94.053060000000002</v>
      </c>
      <c r="E1065" s="1">
        <v>5.84823</v>
      </c>
    </row>
    <row r="1066" spans="3:5" x14ac:dyDescent="0.25">
      <c r="C1066" s="2">
        <v>1313</v>
      </c>
      <c r="D1066" s="1">
        <v>93.745019999999997</v>
      </c>
      <c r="E1066" s="1">
        <v>6.2538999999999998</v>
      </c>
    </row>
    <row r="1067" spans="3:5" x14ac:dyDescent="0.25">
      <c r="C1067" s="2">
        <v>1314</v>
      </c>
      <c r="D1067" s="1">
        <v>93.201880000000003</v>
      </c>
      <c r="E1067" s="1">
        <v>6.6274600000000001</v>
      </c>
    </row>
    <row r="1068" spans="3:5" x14ac:dyDescent="0.25">
      <c r="C1068" s="2">
        <v>1315</v>
      </c>
      <c r="D1068" s="1">
        <v>92.892939999999996</v>
      </c>
      <c r="E1068" s="1">
        <v>7.0039199999999999</v>
      </c>
    </row>
    <row r="1069" spans="3:5" x14ac:dyDescent="0.25">
      <c r="C1069" s="2">
        <v>1316</v>
      </c>
      <c r="D1069" s="1">
        <v>92.489329999999995</v>
      </c>
      <c r="E1069" s="1">
        <v>7.3534199999999998</v>
      </c>
    </row>
    <row r="1070" spans="3:5" x14ac:dyDescent="0.25">
      <c r="C1070" s="2">
        <v>1317</v>
      </c>
      <c r="D1070" s="1">
        <v>92.172799999999995</v>
      </c>
      <c r="E1070" s="1">
        <v>7.6792400000000001</v>
      </c>
    </row>
    <row r="1071" spans="3:5" x14ac:dyDescent="0.25">
      <c r="C1071" s="2">
        <v>1318</v>
      </c>
      <c r="D1071" s="7">
        <v>91.958299999999994</v>
      </c>
      <c r="E1071" s="1">
        <v>7.9249900000000002</v>
      </c>
    </row>
    <row r="1072" spans="3:5" x14ac:dyDescent="0.25">
      <c r="C1072" s="2">
        <v>1319</v>
      </c>
      <c r="D1072" s="1">
        <v>91.72054</v>
      </c>
      <c r="E1072" s="1">
        <v>8.1320099999999993</v>
      </c>
    </row>
    <row r="1073" spans="3:5" x14ac:dyDescent="0.25">
      <c r="C1073" s="2">
        <v>1320</v>
      </c>
      <c r="D1073" s="1">
        <v>91.590289999999996</v>
      </c>
      <c r="E1073" s="1">
        <v>8.2848000000000006</v>
      </c>
    </row>
    <row r="1074" spans="3:5" x14ac:dyDescent="0.25">
      <c r="C1074" s="2">
        <v>1321</v>
      </c>
      <c r="D1074" s="7">
        <v>91.523439999999994</v>
      </c>
      <c r="E1074" s="1">
        <v>8.3543199999999995</v>
      </c>
    </row>
    <row r="1075" spans="3:5" x14ac:dyDescent="0.25">
      <c r="C1075" s="2">
        <v>1322</v>
      </c>
      <c r="D1075" s="1">
        <v>91.494349999999997</v>
      </c>
      <c r="E1075" s="1">
        <v>8.3704099999999997</v>
      </c>
    </row>
    <row r="1076" spans="3:5" x14ac:dyDescent="0.25">
      <c r="C1076" s="2">
        <v>1323</v>
      </c>
      <c r="D1076" s="7">
        <v>91.544619999999995</v>
      </c>
      <c r="E1076" s="1">
        <v>8.3168799999999994</v>
      </c>
    </row>
    <row r="1077" spans="3:5" x14ac:dyDescent="0.25">
      <c r="C1077" s="2">
        <v>1324</v>
      </c>
      <c r="D1077" s="1">
        <v>91.660480000000007</v>
      </c>
      <c r="E1077" s="1">
        <v>8.2086400000000008</v>
      </c>
    </row>
    <row r="1078" spans="3:5" x14ac:dyDescent="0.25">
      <c r="C1078" s="2">
        <v>1325</v>
      </c>
      <c r="D1078" s="1">
        <v>91.859690000000001</v>
      </c>
      <c r="E1078" s="1">
        <v>8.0299899999999997</v>
      </c>
    </row>
    <row r="1079" spans="3:5" x14ac:dyDescent="0.25">
      <c r="C1079" s="2">
        <v>1326</v>
      </c>
      <c r="D1079" s="7">
        <v>92.074550000000002</v>
      </c>
      <c r="E1079" s="1">
        <v>7.8000499999999997</v>
      </c>
    </row>
    <row r="1080" spans="3:5" x14ac:dyDescent="0.25">
      <c r="C1080" s="2">
        <v>1327</v>
      </c>
      <c r="D1080" s="1">
        <v>92.352969999999999</v>
      </c>
      <c r="E1080" s="1">
        <v>7.5287699999999997</v>
      </c>
    </row>
    <row r="1081" spans="3:5" x14ac:dyDescent="0.25">
      <c r="C1081" s="2">
        <v>1328</v>
      </c>
      <c r="D1081" s="1">
        <v>92.640079999999998</v>
      </c>
      <c r="E1081" s="1">
        <v>7.2256499999999999</v>
      </c>
    </row>
    <row r="1082" spans="3:5" x14ac:dyDescent="0.25">
      <c r="C1082" s="2">
        <v>1329</v>
      </c>
      <c r="D1082" s="1">
        <v>93.005120000000005</v>
      </c>
      <c r="E1082" s="1">
        <v>6.8822900000000002</v>
      </c>
    </row>
    <row r="1083" spans="3:5" x14ac:dyDescent="0.25">
      <c r="C1083" s="2">
        <v>1330</v>
      </c>
      <c r="D1083" s="1">
        <v>93.348730000000003</v>
      </c>
      <c r="E1083" s="1">
        <v>6.5325800000000003</v>
      </c>
    </row>
    <row r="1084" spans="3:5" x14ac:dyDescent="0.25">
      <c r="C1084" s="2">
        <v>1331</v>
      </c>
      <c r="D1084" s="1">
        <v>93.721220000000002</v>
      </c>
      <c r="E1084" s="1">
        <v>6.1794799999999999</v>
      </c>
    </row>
    <row r="1085" spans="3:5" x14ac:dyDescent="0.25">
      <c r="C1085" s="2">
        <v>1332</v>
      </c>
      <c r="D1085" s="1">
        <v>94.063050000000004</v>
      </c>
      <c r="E1085" s="1">
        <v>5.8233199999999998</v>
      </c>
    </row>
    <row r="1086" spans="3:5" x14ac:dyDescent="0.25">
      <c r="C1086" s="2">
        <v>1333</v>
      </c>
      <c r="D1086" s="1">
        <v>94.428799999999995</v>
      </c>
      <c r="E1086" s="1">
        <v>5.4787999999999997</v>
      </c>
    </row>
    <row r="1087" spans="3:5" x14ac:dyDescent="0.25">
      <c r="C1087" s="2">
        <v>1334</v>
      </c>
      <c r="D1087" s="1">
        <v>94.747320000000002</v>
      </c>
      <c r="E1087" s="1">
        <v>5.15435</v>
      </c>
    </row>
    <row r="1088" spans="3:5" x14ac:dyDescent="0.25">
      <c r="C1088" s="2">
        <v>1335</v>
      </c>
      <c r="D1088" s="7">
        <v>95.037909999999997</v>
      </c>
      <c r="E1088" s="1">
        <v>4.8426400000000003</v>
      </c>
    </row>
    <row r="1089" spans="3:5" x14ac:dyDescent="0.25">
      <c r="C1089" s="2">
        <v>1336</v>
      </c>
      <c r="D1089" s="1">
        <v>95.334810000000004</v>
      </c>
      <c r="E1089" s="1">
        <v>4.5567799999999998</v>
      </c>
    </row>
    <row r="1090" spans="3:5" x14ac:dyDescent="0.25">
      <c r="C1090" s="2">
        <v>1337</v>
      </c>
      <c r="D1090" s="1">
        <v>95.551940000000002</v>
      </c>
      <c r="E1090" s="1">
        <v>4.3154700000000004</v>
      </c>
    </row>
    <row r="1091" spans="3:5" x14ac:dyDescent="0.25">
      <c r="C1091" s="2">
        <v>1338</v>
      </c>
      <c r="D1091" s="1">
        <v>95.777119999999996</v>
      </c>
      <c r="E1091" s="1">
        <v>4.1101299999999998</v>
      </c>
    </row>
    <row r="1092" spans="3:5" x14ac:dyDescent="0.25">
      <c r="C1092" s="2">
        <v>1339</v>
      </c>
      <c r="D1092" s="1">
        <v>95.941270000000003</v>
      </c>
      <c r="E1092" s="1">
        <v>3.92598</v>
      </c>
    </row>
    <row r="1093" spans="3:5" x14ac:dyDescent="0.25">
      <c r="C1093" s="2">
        <v>1340</v>
      </c>
      <c r="D1093" s="1">
        <v>96.081370000000007</v>
      </c>
      <c r="E1093" s="1">
        <v>3.7859799999999999</v>
      </c>
    </row>
    <row r="1094" spans="3:5" x14ac:dyDescent="0.25">
      <c r="C1094" s="2">
        <v>1341</v>
      </c>
      <c r="D1094" s="1">
        <v>96.205939999999998</v>
      </c>
      <c r="E1094" s="1">
        <v>3.6669299999999998</v>
      </c>
    </row>
    <row r="1095" spans="3:5" x14ac:dyDescent="0.25">
      <c r="C1095" s="2">
        <v>1342</v>
      </c>
      <c r="D1095" s="1">
        <v>96.259410000000003</v>
      </c>
      <c r="E1095" s="1">
        <v>3.57</v>
      </c>
    </row>
    <row r="1096" spans="3:5" x14ac:dyDescent="0.25">
      <c r="C1096" s="2">
        <v>1343</v>
      </c>
      <c r="D1096" s="1">
        <v>96.339510000000004</v>
      </c>
      <c r="E1096" s="1">
        <v>3.5073699999999999</v>
      </c>
    </row>
    <row r="1097" spans="3:5" x14ac:dyDescent="0.25">
      <c r="C1097" s="2">
        <v>1344</v>
      </c>
      <c r="D1097" s="1">
        <v>96.412279999999996</v>
      </c>
      <c r="E1097" s="1">
        <v>3.4481999999999999</v>
      </c>
    </row>
    <row r="1098" spans="3:5" x14ac:dyDescent="0.25">
      <c r="C1098" s="2">
        <v>1345</v>
      </c>
      <c r="D1098" s="1">
        <v>96.446820000000002</v>
      </c>
      <c r="E1098" s="1">
        <v>3.4116300000000002</v>
      </c>
    </row>
    <row r="1099" spans="3:5" x14ac:dyDescent="0.25">
      <c r="C1099" s="2">
        <v>1346</v>
      </c>
      <c r="D1099" s="1">
        <v>96.46575</v>
      </c>
      <c r="E1099" s="1">
        <v>3.3858299999999999</v>
      </c>
    </row>
    <row r="1100" spans="3:5" x14ac:dyDescent="0.25">
      <c r="C1100" s="2">
        <v>1347</v>
      </c>
      <c r="D1100" s="1">
        <v>96.47569</v>
      </c>
      <c r="E1100" s="1">
        <v>3.3586</v>
      </c>
    </row>
    <row r="1101" spans="3:5" x14ac:dyDescent="0.25">
      <c r="C1101" s="2">
        <v>1348</v>
      </c>
      <c r="D1101" s="1">
        <v>96.512919999999994</v>
      </c>
      <c r="E1101" s="1">
        <v>3.3280699999999999</v>
      </c>
    </row>
    <row r="1102" spans="3:5" x14ac:dyDescent="0.25">
      <c r="C1102" s="2">
        <v>1349</v>
      </c>
      <c r="D1102" s="1">
        <v>96.55744</v>
      </c>
      <c r="E1102" s="1">
        <v>3.2940200000000002</v>
      </c>
    </row>
    <row r="1103" spans="3:5" x14ac:dyDescent="0.25">
      <c r="C1103" s="2">
        <v>1350</v>
      </c>
      <c r="D1103" s="1">
        <v>96.57329</v>
      </c>
      <c r="E1103" s="1">
        <v>3.25793</v>
      </c>
    </row>
    <row r="1104" spans="3:5" x14ac:dyDescent="0.25">
      <c r="C1104" s="2">
        <v>1351</v>
      </c>
      <c r="D1104" s="1">
        <v>96.598010000000002</v>
      </c>
      <c r="E1104" s="1">
        <v>3.2092800000000001</v>
      </c>
    </row>
    <row r="1105" spans="3:5" x14ac:dyDescent="0.25">
      <c r="C1105" s="2">
        <v>1352</v>
      </c>
      <c r="D1105" s="1">
        <v>96.662599999999998</v>
      </c>
      <c r="E1105" s="1">
        <v>3.1693799999999999</v>
      </c>
    </row>
    <row r="1106" spans="3:5" x14ac:dyDescent="0.25">
      <c r="C1106" s="2">
        <v>1353</v>
      </c>
      <c r="D1106" s="1">
        <v>96.710239999999999</v>
      </c>
      <c r="E1106" s="1">
        <v>3.1117300000000001</v>
      </c>
    </row>
    <row r="1107" spans="3:5" x14ac:dyDescent="0.25">
      <c r="C1107" s="2">
        <v>1354</v>
      </c>
      <c r="D1107" s="1">
        <v>96.770150000000001</v>
      </c>
      <c r="E1107" s="1">
        <v>3.0505399999999998</v>
      </c>
    </row>
    <row r="1108" spans="3:5" x14ac:dyDescent="0.25">
      <c r="C1108" s="2">
        <v>1355</v>
      </c>
      <c r="D1108" s="1">
        <v>96.844409999999996</v>
      </c>
      <c r="E1108" s="1">
        <v>2.9925099999999998</v>
      </c>
    </row>
    <row r="1109" spans="3:5" x14ac:dyDescent="0.25">
      <c r="C1109" s="2">
        <v>1356</v>
      </c>
      <c r="D1109" s="1">
        <v>96.890020000000007</v>
      </c>
      <c r="E1109" s="1">
        <v>2.9396100000000001</v>
      </c>
    </row>
    <row r="1110" spans="3:5" x14ac:dyDescent="0.25">
      <c r="C1110" s="2">
        <v>1357</v>
      </c>
      <c r="D1110" s="1">
        <v>96.944010000000006</v>
      </c>
      <c r="E1110" s="1">
        <v>2.8919100000000002</v>
      </c>
    </row>
    <row r="1111" spans="3:5" x14ac:dyDescent="0.25">
      <c r="C1111" s="2">
        <v>1358</v>
      </c>
      <c r="D1111" s="1">
        <v>96.963009999999997</v>
      </c>
      <c r="E1111" s="1">
        <v>2.8515799999999998</v>
      </c>
    </row>
    <row r="1112" spans="3:5" x14ac:dyDescent="0.25">
      <c r="C1112" s="2">
        <v>1359</v>
      </c>
      <c r="D1112" s="1">
        <v>96.985349999999997</v>
      </c>
      <c r="E1112" s="1">
        <v>2.82843</v>
      </c>
    </row>
    <row r="1113" spans="3:5" x14ac:dyDescent="0.25">
      <c r="C1113" s="2">
        <v>1360</v>
      </c>
      <c r="D1113" s="1">
        <v>96.970550000000003</v>
      </c>
      <c r="E1113" s="1">
        <v>2.8356300000000001</v>
      </c>
    </row>
    <row r="1114" spans="3:5" x14ac:dyDescent="0.25">
      <c r="C1114" s="2">
        <v>1361</v>
      </c>
      <c r="D1114" s="1">
        <v>96.931880000000007</v>
      </c>
      <c r="E1114" s="1">
        <v>2.85378</v>
      </c>
    </row>
    <row r="1115" spans="3:5" x14ac:dyDescent="0.25">
      <c r="C1115" s="2">
        <v>1362</v>
      </c>
      <c r="D1115" s="1">
        <v>96.889979999999994</v>
      </c>
      <c r="E1115" s="1">
        <v>2.8983500000000002</v>
      </c>
    </row>
    <row r="1116" spans="3:5" x14ac:dyDescent="0.25">
      <c r="C1116" s="2">
        <v>1363</v>
      </c>
      <c r="D1116" s="1">
        <v>96.798609999999996</v>
      </c>
      <c r="E1116" s="1">
        <v>2.9739499999999999</v>
      </c>
    </row>
    <row r="1117" spans="3:5" x14ac:dyDescent="0.25">
      <c r="C1117" s="2">
        <v>1364</v>
      </c>
      <c r="D1117" s="1">
        <v>96.686329999999998</v>
      </c>
      <c r="E1117" s="1">
        <v>3.0784899999999999</v>
      </c>
    </row>
    <row r="1118" spans="3:5" x14ac:dyDescent="0.25">
      <c r="C1118" s="2">
        <v>1365</v>
      </c>
      <c r="D1118" s="1">
        <v>96.515879999999996</v>
      </c>
      <c r="E1118" s="1">
        <v>3.2025800000000002</v>
      </c>
    </row>
    <row r="1119" spans="3:5" x14ac:dyDescent="0.25">
      <c r="C1119" s="2">
        <v>1366</v>
      </c>
      <c r="D1119" s="1">
        <v>96.335239999999999</v>
      </c>
      <c r="E1119" s="1">
        <v>3.36009</v>
      </c>
    </row>
    <row r="1120" spans="3:5" x14ac:dyDescent="0.25">
      <c r="C1120" s="2">
        <v>1367</v>
      </c>
      <c r="D1120" s="1">
        <v>96.111500000000007</v>
      </c>
      <c r="E1120" s="1">
        <v>3.5409299999999999</v>
      </c>
    </row>
    <row r="1121" spans="3:5" x14ac:dyDescent="0.25">
      <c r="C1121" s="2">
        <v>1368</v>
      </c>
      <c r="D1121" s="1">
        <v>95.869230000000002</v>
      </c>
      <c r="E1121" s="1">
        <v>3.74369</v>
      </c>
    </row>
    <row r="1122" spans="3:5" x14ac:dyDescent="0.25">
      <c r="C1122" s="2">
        <v>1369</v>
      </c>
      <c r="D1122" s="1">
        <v>95.608800000000002</v>
      </c>
      <c r="E1122" s="1">
        <v>3.95947</v>
      </c>
    </row>
    <row r="1123" spans="3:5" x14ac:dyDescent="0.25">
      <c r="C1123" s="2">
        <v>1370</v>
      </c>
      <c r="D1123" s="1">
        <v>95.298419999999993</v>
      </c>
      <c r="E1123" s="1">
        <v>4.1871400000000003</v>
      </c>
    </row>
    <row r="1124" spans="3:5" x14ac:dyDescent="0.25">
      <c r="C1124" s="2">
        <v>1371</v>
      </c>
      <c r="D1124" s="1">
        <v>95.022019999999998</v>
      </c>
      <c r="E1124" s="1">
        <v>4.4216600000000001</v>
      </c>
    </row>
    <row r="1125" spans="3:5" x14ac:dyDescent="0.25">
      <c r="C1125" s="2">
        <v>1372</v>
      </c>
      <c r="D1125" s="1">
        <v>94.68723</v>
      </c>
      <c r="E1125" s="1">
        <v>4.6612200000000001</v>
      </c>
    </row>
    <row r="1126" spans="3:5" x14ac:dyDescent="0.25">
      <c r="C1126" s="2">
        <v>1373</v>
      </c>
      <c r="D1126" s="1">
        <v>94.335440000000006</v>
      </c>
      <c r="E1126" s="1">
        <v>4.8856900000000003</v>
      </c>
    </row>
    <row r="1127" spans="3:5" x14ac:dyDescent="0.25">
      <c r="C1127" s="2">
        <v>1374</v>
      </c>
      <c r="D1127" s="1">
        <v>93.991910000000004</v>
      </c>
      <c r="E1127" s="1">
        <v>5.1143400000000003</v>
      </c>
    </row>
    <row r="1128" spans="3:5" x14ac:dyDescent="0.25">
      <c r="C1128" s="2">
        <v>1375</v>
      </c>
      <c r="D1128" s="1">
        <v>93.673659999999998</v>
      </c>
      <c r="E1128" s="1">
        <v>5.2996600000000003</v>
      </c>
    </row>
    <row r="1129" spans="3:5" x14ac:dyDescent="0.25">
      <c r="C1129" s="2">
        <v>1376</v>
      </c>
      <c r="D1129" s="1">
        <v>93.370189999999994</v>
      </c>
      <c r="E1129" s="1">
        <v>5.4817400000000003</v>
      </c>
    </row>
    <row r="1130" spans="3:5" x14ac:dyDescent="0.25">
      <c r="C1130" s="2">
        <v>1377</v>
      </c>
      <c r="D1130" s="1">
        <v>93.080100000000002</v>
      </c>
      <c r="E1130" s="1">
        <v>5.6328199999999997</v>
      </c>
    </row>
    <row r="1131" spans="3:5" x14ac:dyDescent="0.25">
      <c r="C1131" s="2">
        <v>1378</v>
      </c>
      <c r="D1131" s="1">
        <v>92.848500000000001</v>
      </c>
      <c r="E1131" s="1">
        <v>5.7620699999999996</v>
      </c>
    </row>
    <row r="1132" spans="3:5" x14ac:dyDescent="0.25">
      <c r="C1132" s="2">
        <v>1379</v>
      </c>
      <c r="D1132" s="1">
        <v>92.63852</v>
      </c>
      <c r="E1132" s="1">
        <v>5.8549800000000003</v>
      </c>
    </row>
    <row r="1133" spans="3:5" x14ac:dyDescent="0.25">
      <c r="C1133" s="2">
        <v>1380</v>
      </c>
      <c r="D1133" s="1">
        <v>92.435540000000003</v>
      </c>
      <c r="E1133" s="1">
        <v>5.9349400000000001</v>
      </c>
    </row>
    <row r="1134" spans="3:5" x14ac:dyDescent="0.25">
      <c r="C1134" s="2">
        <v>1381</v>
      </c>
      <c r="D1134" s="1">
        <v>92.316209999999998</v>
      </c>
      <c r="E1134" s="1">
        <v>5.9773899999999998</v>
      </c>
    </row>
    <row r="1135" spans="3:5" x14ac:dyDescent="0.25">
      <c r="C1135" s="2">
        <v>1382</v>
      </c>
      <c r="D1135" s="1">
        <v>92.252660000000006</v>
      </c>
      <c r="E1135" s="1">
        <v>5.9923500000000001</v>
      </c>
    </row>
    <row r="1136" spans="3:5" x14ac:dyDescent="0.25">
      <c r="C1136" s="2">
        <v>1383</v>
      </c>
      <c r="D1136" s="1">
        <v>92.225309999999993</v>
      </c>
      <c r="E1136" s="1">
        <v>5.9799699999999998</v>
      </c>
    </row>
    <row r="1137" spans="3:5" x14ac:dyDescent="0.25">
      <c r="C1137" s="2">
        <v>1384</v>
      </c>
      <c r="D1137" s="1">
        <v>92.218059999999994</v>
      </c>
      <c r="E1137" s="1">
        <v>5.94693</v>
      </c>
    </row>
    <row r="1138" spans="3:5" x14ac:dyDescent="0.25">
      <c r="C1138" s="2">
        <v>1385</v>
      </c>
      <c r="D1138" s="1">
        <v>92.280370000000005</v>
      </c>
      <c r="E1138" s="1">
        <v>5.8959400000000004</v>
      </c>
    </row>
    <row r="1139" spans="3:5" x14ac:dyDescent="0.25">
      <c r="C1139" s="2">
        <v>1386</v>
      </c>
      <c r="D1139" s="1">
        <v>92.365579999999994</v>
      </c>
      <c r="E1139" s="1">
        <v>5.8207100000000001</v>
      </c>
    </row>
    <row r="1140" spans="3:5" x14ac:dyDescent="0.25">
      <c r="C1140" s="2">
        <v>1387</v>
      </c>
      <c r="D1140" s="1">
        <v>92.505420000000001</v>
      </c>
      <c r="E1140" s="1">
        <v>5.7473299999999998</v>
      </c>
    </row>
    <row r="1141" spans="3:5" x14ac:dyDescent="0.25">
      <c r="C1141" s="2">
        <v>1388</v>
      </c>
      <c r="D1141" s="1">
        <v>92.617609999999999</v>
      </c>
      <c r="E1141" s="1">
        <v>5.6639400000000002</v>
      </c>
    </row>
    <row r="1142" spans="3:5" x14ac:dyDescent="0.25">
      <c r="C1142" s="2">
        <v>1389</v>
      </c>
      <c r="D1142" s="7">
        <v>92.728939999999994</v>
      </c>
      <c r="E1142" s="1">
        <v>5.5745500000000003</v>
      </c>
    </row>
    <row r="1143" spans="3:5" x14ac:dyDescent="0.25">
      <c r="C1143" s="2">
        <v>1390</v>
      </c>
      <c r="D1143" s="1">
        <v>92.877319999999997</v>
      </c>
      <c r="E1143" s="1">
        <v>5.4948300000000003</v>
      </c>
    </row>
    <row r="1144" spans="3:5" x14ac:dyDescent="0.25">
      <c r="C1144" s="2">
        <v>1391</v>
      </c>
      <c r="D1144" s="7">
        <v>92.997810000000001</v>
      </c>
      <c r="E1144" s="1">
        <v>5.4221300000000001</v>
      </c>
    </row>
    <row r="1145" spans="3:5" x14ac:dyDescent="0.25">
      <c r="C1145" s="2">
        <v>1392</v>
      </c>
      <c r="D1145" s="1">
        <v>93.149850000000001</v>
      </c>
      <c r="E1145" s="1">
        <v>5.3570900000000004</v>
      </c>
    </row>
    <row r="1146" spans="3:5" x14ac:dyDescent="0.25">
      <c r="C1146" s="2">
        <v>1393</v>
      </c>
      <c r="D1146" s="1">
        <v>93.247529999999998</v>
      </c>
      <c r="E1146" s="1">
        <v>5.29575</v>
      </c>
    </row>
    <row r="1147" spans="3:5" x14ac:dyDescent="0.25">
      <c r="C1147" s="2">
        <v>1394</v>
      </c>
      <c r="D1147" s="1">
        <v>93.346950000000007</v>
      </c>
      <c r="E1147" s="1">
        <v>5.2565600000000003</v>
      </c>
    </row>
    <row r="1148" spans="3:5" x14ac:dyDescent="0.25">
      <c r="C1148" s="2">
        <v>1395</v>
      </c>
      <c r="D1148" s="1">
        <v>93.454250000000002</v>
      </c>
      <c r="E1148" s="1">
        <v>5.23203</v>
      </c>
    </row>
    <row r="1149" spans="3:5" x14ac:dyDescent="0.25">
      <c r="C1149" s="2">
        <v>1396</v>
      </c>
      <c r="D1149" s="1">
        <v>93.50658</v>
      </c>
      <c r="E1149" s="1">
        <v>5.2230600000000003</v>
      </c>
    </row>
    <row r="1150" spans="3:5" x14ac:dyDescent="0.25">
      <c r="C1150" s="2">
        <v>1397</v>
      </c>
      <c r="D1150" s="1">
        <v>93.58211</v>
      </c>
      <c r="E1150" s="1">
        <v>5.2296699999999996</v>
      </c>
    </row>
    <row r="1151" spans="3:5" x14ac:dyDescent="0.25">
      <c r="C1151" s="2">
        <v>1398</v>
      </c>
      <c r="D1151" s="7">
        <v>93.658969999999997</v>
      </c>
      <c r="E1151" s="1">
        <v>5.2452800000000002</v>
      </c>
    </row>
    <row r="1152" spans="3:5" x14ac:dyDescent="0.25">
      <c r="C1152" s="2">
        <v>1399</v>
      </c>
      <c r="D1152" s="1">
        <v>93.652439999999999</v>
      </c>
      <c r="E1152" s="1">
        <v>5.2731700000000004</v>
      </c>
    </row>
    <row r="1153" spans="3:5" x14ac:dyDescent="0.25">
      <c r="C1153" s="2">
        <v>1400</v>
      </c>
      <c r="D1153" s="1">
        <v>93.670529999999999</v>
      </c>
      <c r="E1153" s="1">
        <v>5.3073499999999996</v>
      </c>
    </row>
    <row r="1154" spans="3:5" x14ac:dyDescent="0.25">
      <c r="C1154" s="2">
        <v>1401</v>
      </c>
      <c r="D1154" s="1">
        <v>93.656350000000003</v>
      </c>
      <c r="E1154" s="1">
        <v>5.3415499999999998</v>
      </c>
    </row>
    <row r="1155" spans="3:5" x14ac:dyDescent="0.25">
      <c r="C1155" s="2">
        <v>1402</v>
      </c>
      <c r="D1155" s="1">
        <v>93.667159999999996</v>
      </c>
      <c r="E1155" s="1">
        <v>5.3878599999999999</v>
      </c>
    </row>
    <row r="1156" spans="3:5" x14ac:dyDescent="0.25">
      <c r="C1156" s="2">
        <v>1403</v>
      </c>
      <c r="D1156" s="1">
        <v>93.677610000000001</v>
      </c>
      <c r="E1156" s="1">
        <v>5.4184599999999996</v>
      </c>
    </row>
    <row r="1157" spans="3:5" x14ac:dyDescent="0.25">
      <c r="C1157" s="2">
        <v>1404</v>
      </c>
      <c r="D1157" s="7">
        <v>93.692189999999997</v>
      </c>
      <c r="E1157" s="1">
        <v>5.4423899999999996</v>
      </c>
    </row>
    <row r="1158" spans="3:5" x14ac:dyDescent="0.25">
      <c r="C1158" s="2">
        <v>1405</v>
      </c>
      <c r="D1158" s="1">
        <v>93.740459999999999</v>
      </c>
      <c r="E1158" s="1">
        <v>5.4625899999999996</v>
      </c>
    </row>
    <row r="1159" spans="3:5" x14ac:dyDescent="0.25">
      <c r="C1159" s="2">
        <v>1406</v>
      </c>
      <c r="D1159" s="1">
        <v>93.71593</v>
      </c>
      <c r="E1159" s="1">
        <v>5.4604999999999997</v>
      </c>
    </row>
    <row r="1160" spans="3:5" x14ac:dyDescent="0.25">
      <c r="C1160" s="2">
        <v>1407</v>
      </c>
      <c r="D1160" s="1">
        <v>93.890039999999999</v>
      </c>
      <c r="E1160" s="1">
        <v>5.4358399999999998</v>
      </c>
    </row>
    <row r="1161" spans="3:5" x14ac:dyDescent="0.25">
      <c r="C1161" s="2">
        <v>1408</v>
      </c>
      <c r="D1161" s="1">
        <v>93.907269999999997</v>
      </c>
      <c r="E1161" s="1">
        <v>5.39811</v>
      </c>
    </row>
    <row r="1162" spans="3:5" x14ac:dyDescent="0.25">
      <c r="C1162" s="2">
        <v>1409</v>
      </c>
      <c r="D1162" s="1">
        <v>93.963750000000005</v>
      </c>
      <c r="E1162" s="1">
        <v>5.3321500000000004</v>
      </c>
    </row>
    <row r="1163" spans="3:5" x14ac:dyDescent="0.25">
      <c r="C1163" s="2">
        <v>1410</v>
      </c>
      <c r="D1163" s="7">
        <v>94.148510000000002</v>
      </c>
      <c r="E1163" s="1">
        <v>5.2465599999999997</v>
      </c>
    </row>
    <row r="1164" spans="3:5" x14ac:dyDescent="0.25">
      <c r="C1164" s="2">
        <v>1411</v>
      </c>
      <c r="D1164" s="1">
        <v>94.206670000000003</v>
      </c>
      <c r="E1164" s="1">
        <v>5.1321000000000003</v>
      </c>
    </row>
    <row r="1165" spans="3:5" x14ac:dyDescent="0.25">
      <c r="C1165" s="2">
        <v>1412</v>
      </c>
      <c r="D1165" s="1">
        <v>94.485069999999993</v>
      </c>
      <c r="E1165" s="1">
        <v>5.0044000000000004</v>
      </c>
    </row>
    <row r="1166" spans="3:5" x14ac:dyDescent="0.25">
      <c r="C1166" s="2">
        <v>1413</v>
      </c>
      <c r="D1166" s="1">
        <v>94.60369</v>
      </c>
      <c r="E1166" s="1">
        <v>4.8611300000000002</v>
      </c>
    </row>
    <row r="1167" spans="3:5" x14ac:dyDescent="0.25">
      <c r="C1167" s="2">
        <v>1414</v>
      </c>
      <c r="D1167" s="1">
        <v>94.797989999999999</v>
      </c>
      <c r="E1167" s="1">
        <v>4.6864699999999999</v>
      </c>
    </row>
    <row r="1168" spans="3:5" x14ac:dyDescent="0.25">
      <c r="C1168" s="2">
        <v>1415</v>
      </c>
      <c r="D1168" s="1">
        <v>94.994240000000005</v>
      </c>
      <c r="E1168" s="1">
        <v>4.5051500000000004</v>
      </c>
    </row>
    <row r="1169" spans="3:5" x14ac:dyDescent="0.25">
      <c r="C1169" s="2">
        <v>1416</v>
      </c>
      <c r="D1169" s="1">
        <v>95.160640000000001</v>
      </c>
      <c r="E1169" s="1">
        <v>4.3187100000000003</v>
      </c>
    </row>
    <row r="1170" spans="3:5" x14ac:dyDescent="0.25">
      <c r="C1170" s="2">
        <v>1417</v>
      </c>
      <c r="D1170" s="1">
        <v>95.493319999999997</v>
      </c>
      <c r="E1170" s="1">
        <v>4.1108500000000001</v>
      </c>
    </row>
    <row r="1171" spans="3:5" x14ac:dyDescent="0.25">
      <c r="C1171" s="2">
        <v>1418</v>
      </c>
      <c r="D1171" s="1">
        <v>95.662819999999996</v>
      </c>
      <c r="E1171" s="1">
        <v>3.8941699999999999</v>
      </c>
    </row>
    <row r="1172" spans="3:5" x14ac:dyDescent="0.25">
      <c r="C1172" s="2">
        <v>1419</v>
      </c>
      <c r="D1172" s="1">
        <v>95.891040000000004</v>
      </c>
      <c r="E1172" s="1">
        <v>3.6918099999999998</v>
      </c>
    </row>
    <row r="1173" spans="3:5" x14ac:dyDescent="0.25">
      <c r="C1173" s="2">
        <v>1420</v>
      </c>
      <c r="D1173" s="1">
        <v>96.112030000000004</v>
      </c>
      <c r="E1173" s="1">
        <v>3.48556</v>
      </c>
    </row>
    <row r="1174" spans="3:5" x14ac:dyDescent="0.25">
      <c r="C1174" s="2">
        <v>1421</v>
      </c>
      <c r="D1174" s="1">
        <v>96.314800000000005</v>
      </c>
      <c r="E1174" s="1">
        <v>3.2883</v>
      </c>
    </row>
    <row r="1175" spans="3:5" x14ac:dyDescent="0.25">
      <c r="C1175" s="2">
        <v>1422</v>
      </c>
      <c r="D1175" s="1">
        <v>96.510779999999997</v>
      </c>
      <c r="E1175" s="1">
        <v>3.1099000000000001</v>
      </c>
    </row>
    <row r="1176" spans="3:5" x14ac:dyDescent="0.25">
      <c r="C1176" s="2">
        <v>1423</v>
      </c>
      <c r="D1176" s="7">
        <v>96.710080000000005</v>
      </c>
      <c r="E1176" s="1">
        <v>2.93777</v>
      </c>
    </row>
    <row r="1177" spans="3:5" x14ac:dyDescent="0.25">
      <c r="C1177" s="2">
        <v>1424</v>
      </c>
      <c r="D1177" s="1">
        <v>96.875919999999994</v>
      </c>
      <c r="E1177" s="1">
        <v>2.77888</v>
      </c>
    </row>
    <row r="1178" spans="3:5" x14ac:dyDescent="0.25">
      <c r="C1178" s="2">
        <v>1425</v>
      </c>
      <c r="D1178" s="1">
        <v>97.039270000000002</v>
      </c>
      <c r="E1178" s="1">
        <v>2.6448999999999998</v>
      </c>
    </row>
    <row r="1179" spans="3:5" x14ac:dyDescent="0.25">
      <c r="C1179" s="2">
        <v>1426</v>
      </c>
      <c r="D1179" s="1">
        <v>97.149000000000001</v>
      </c>
      <c r="E1179" s="1">
        <v>2.5186299999999999</v>
      </c>
    </row>
    <row r="1180" spans="3:5" x14ac:dyDescent="0.25">
      <c r="C1180" s="2">
        <v>1427</v>
      </c>
      <c r="D1180" s="1">
        <v>97.26876</v>
      </c>
      <c r="E1180" s="1">
        <v>2.41629</v>
      </c>
    </row>
    <row r="1181" spans="3:5" x14ac:dyDescent="0.25">
      <c r="C1181" s="2">
        <v>1428</v>
      </c>
      <c r="D1181" s="1">
        <v>97.378360000000001</v>
      </c>
      <c r="E1181" s="1">
        <v>2.3333699999999999</v>
      </c>
    </row>
    <row r="1182" spans="3:5" x14ac:dyDescent="0.25">
      <c r="C1182" s="2">
        <v>1429</v>
      </c>
      <c r="D1182" s="1">
        <v>97.413570000000007</v>
      </c>
      <c r="E1182" s="1">
        <v>2.2686000000000002</v>
      </c>
    </row>
    <row r="1183" spans="3:5" x14ac:dyDescent="0.25">
      <c r="C1183" s="2">
        <v>1430</v>
      </c>
      <c r="D1183" s="1">
        <v>97.510930000000002</v>
      </c>
      <c r="E1183" s="1">
        <v>2.21462</v>
      </c>
    </row>
    <row r="1184" spans="3:5" x14ac:dyDescent="0.25">
      <c r="C1184" s="2">
        <v>1431</v>
      </c>
      <c r="D1184" s="1">
        <v>97.554339999999996</v>
      </c>
      <c r="E1184" s="1">
        <v>2.1867700000000001</v>
      </c>
    </row>
    <row r="1185" spans="3:5" x14ac:dyDescent="0.25">
      <c r="C1185" s="2">
        <v>1432</v>
      </c>
      <c r="D1185" s="1">
        <v>97.557659999999998</v>
      </c>
      <c r="E1185" s="1">
        <v>2.1644000000000001</v>
      </c>
    </row>
    <row r="1186" spans="3:5" x14ac:dyDescent="0.25">
      <c r="C1186" s="2">
        <v>1433</v>
      </c>
      <c r="D1186" s="1">
        <v>97.588679999999997</v>
      </c>
      <c r="E1186" s="1">
        <v>2.1622400000000002</v>
      </c>
    </row>
    <row r="1187" spans="3:5" x14ac:dyDescent="0.25">
      <c r="C1187" s="2">
        <v>1434</v>
      </c>
      <c r="D1187" s="1">
        <v>97.577830000000006</v>
      </c>
      <c r="E1187" s="1">
        <v>2.1777899999999999</v>
      </c>
    </row>
    <row r="1188" spans="3:5" x14ac:dyDescent="0.25">
      <c r="C1188" s="2">
        <v>1435</v>
      </c>
      <c r="D1188" s="1">
        <v>97.557789999999997</v>
      </c>
      <c r="E1188" s="1">
        <v>2.1974399999999998</v>
      </c>
    </row>
    <row r="1189" spans="3:5" x14ac:dyDescent="0.25">
      <c r="C1189" s="2">
        <v>1436</v>
      </c>
      <c r="D1189" s="7">
        <v>97.527659999999997</v>
      </c>
      <c r="E1189" s="1">
        <v>2.2277</v>
      </c>
    </row>
    <row r="1190" spans="3:5" x14ac:dyDescent="0.25">
      <c r="C1190" s="2">
        <v>1437</v>
      </c>
      <c r="D1190" s="1">
        <v>97.509010000000004</v>
      </c>
      <c r="E1190" s="1">
        <v>2.2742499999999999</v>
      </c>
    </row>
    <row r="1191" spans="3:5" x14ac:dyDescent="0.25">
      <c r="C1191" s="2">
        <v>1438</v>
      </c>
      <c r="D1191" s="1">
        <v>97.434299999999993</v>
      </c>
      <c r="E1191" s="1">
        <v>2.33169</v>
      </c>
    </row>
    <row r="1192" spans="3:5" x14ac:dyDescent="0.25">
      <c r="C1192" s="2">
        <v>1439</v>
      </c>
      <c r="D1192" s="1">
        <v>97.387900000000002</v>
      </c>
      <c r="E1192" s="1">
        <v>2.3948</v>
      </c>
    </row>
    <row r="1193" spans="3:5" x14ac:dyDescent="0.25">
      <c r="C1193" s="2">
        <v>1440</v>
      </c>
      <c r="D1193" s="1">
        <v>97.316289999999995</v>
      </c>
      <c r="E1193" s="1">
        <v>2.4636200000000001</v>
      </c>
    </row>
    <row r="1194" spans="3:5" x14ac:dyDescent="0.25">
      <c r="C1194" s="2">
        <v>1441</v>
      </c>
      <c r="D1194" s="1">
        <v>97.244219999999999</v>
      </c>
      <c r="E1194" s="1">
        <v>2.5437099999999999</v>
      </c>
    </row>
    <row r="1195" spans="3:5" x14ac:dyDescent="0.25">
      <c r="C1195" s="2">
        <v>1442</v>
      </c>
      <c r="D1195" s="1">
        <v>97.133480000000006</v>
      </c>
      <c r="E1195" s="1">
        <v>2.6316600000000001</v>
      </c>
    </row>
    <row r="1196" spans="3:5" x14ac:dyDescent="0.25">
      <c r="C1196" s="2">
        <v>1443</v>
      </c>
      <c r="D1196" s="1">
        <v>97.051389999999998</v>
      </c>
      <c r="E1196" s="1">
        <v>2.7288700000000001</v>
      </c>
    </row>
    <row r="1197" spans="3:5" x14ac:dyDescent="0.25">
      <c r="C1197" s="2">
        <v>1444</v>
      </c>
      <c r="D1197" s="1">
        <v>96.98</v>
      </c>
      <c r="E1197" s="1">
        <v>2.8324600000000002</v>
      </c>
    </row>
    <row r="1198" spans="3:5" x14ac:dyDescent="0.25">
      <c r="C1198" s="2">
        <v>1445</v>
      </c>
      <c r="D1198" s="1">
        <v>96.867869999999996</v>
      </c>
      <c r="E1198" s="1">
        <v>2.9398900000000001</v>
      </c>
    </row>
    <row r="1199" spans="3:5" x14ac:dyDescent="0.25">
      <c r="C1199" s="2">
        <v>1446</v>
      </c>
      <c r="D1199" s="1">
        <v>96.751509999999996</v>
      </c>
      <c r="E1199" s="1">
        <v>3.0573000000000001</v>
      </c>
    </row>
    <row r="1200" spans="3:5" x14ac:dyDescent="0.25">
      <c r="C1200" s="2">
        <v>1447</v>
      </c>
      <c r="D1200" s="1">
        <v>96.648060000000001</v>
      </c>
      <c r="E1200" s="1">
        <v>3.1607400000000001</v>
      </c>
    </row>
    <row r="1201" spans="3:5" x14ac:dyDescent="0.25">
      <c r="C1201" s="2">
        <v>1448</v>
      </c>
      <c r="D1201" s="1">
        <v>96.528419999999997</v>
      </c>
      <c r="E1201" s="1">
        <v>3.2684799999999998</v>
      </c>
    </row>
    <row r="1202" spans="3:5" x14ac:dyDescent="0.25">
      <c r="C1202" s="2">
        <v>1449</v>
      </c>
      <c r="D1202" s="1">
        <v>96.440370000000001</v>
      </c>
      <c r="E1202" s="1">
        <v>3.3805100000000001</v>
      </c>
    </row>
    <row r="1203" spans="3:5" x14ac:dyDescent="0.25">
      <c r="C1203" s="2">
        <v>1450</v>
      </c>
      <c r="D1203" s="1">
        <v>96.32938</v>
      </c>
      <c r="E1203" s="1">
        <v>3.47418</v>
      </c>
    </row>
    <row r="1204" spans="3:5" x14ac:dyDescent="0.25">
      <c r="C1204" s="2">
        <v>1451</v>
      </c>
      <c r="D1204" s="1">
        <v>96.252920000000003</v>
      </c>
      <c r="E1204" s="1">
        <v>3.5596399999999999</v>
      </c>
    </row>
    <row r="1205" spans="3:5" x14ac:dyDescent="0.25">
      <c r="C1205" s="2">
        <v>1452</v>
      </c>
      <c r="D1205" s="1">
        <v>96.186030000000002</v>
      </c>
      <c r="E1205" s="1">
        <v>3.6395900000000001</v>
      </c>
    </row>
    <row r="1206" spans="3:5" x14ac:dyDescent="0.25">
      <c r="C1206" s="2">
        <v>1453</v>
      </c>
      <c r="D1206" s="1">
        <v>96.123369999999994</v>
      </c>
      <c r="E1206" s="1">
        <v>3.70092</v>
      </c>
    </row>
    <row r="1207" spans="3:5" x14ac:dyDescent="0.25">
      <c r="C1207" s="2">
        <v>1454</v>
      </c>
      <c r="D1207" s="1">
        <v>96.106409999999997</v>
      </c>
      <c r="E1207" s="1">
        <v>3.7382599999999999</v>
      </c>
    </row>
    <row r="1208" spans="3:5" x14ac:dyDescent="0.25">
      <c r="C1208" s="2">
        <v>1455</v>
      </c>
      <c r="D1208" s="1">
        <v>96.069950000000006</v>
      </c>
      <c r="E1208" s="1">
        <v>3.7590499999999998</v>
      </c>
    </row>
    <row r="1209" spans="3:5" x14ac:dyDescent="0.25">
      <c r="C1209" s="2">
        <v>1456</v>
      </c>
      <c r="D1209" s="1">
        <v>96.071150000000003</v>
      </c>
      <c r="E1209" s="1">
        <v>3.77345</v>
      </c>
    </row>
    <row r="1210" spans="3:5" x14ac:dyDescent="0.25">
      <c r="C1210" s="2">
        <v>1457</v>
      </c>
      <c r="D1210" s="1">
        <v>96.093400000000003</v>
      </c>
      <c r="E1210" s="1">
        <v>3.7639100000000001</v>
      </c>
    </row>
    <row r="1211" spans="3:5" x14ac:dyDescent="0.25">
      <c r="C1211" s="2">
        <v>1458</v>
      </c>
      <c r="D1211" s="1">
        <v>96.074150000000003</v>
      </c>
      <c r="E1211" s="1">
        <v>3.7526099999999998</v>
      </c>
    </row>
    <row r="1212" spans="3:5" x14ac:dyDescent="0.25">
      <c r="C1212" s="2">
        <v>1459</v>
      </c>
      <c r="D1212" s="1">
        <v>96.103740000000002</v>
      </c>
      <c r="E1212" s="1">
        <v>3.7486100000000002</v>
      </c>
    </row>
    <row r="1213" spans="3:5" x14ac:dyDescent="0.25">
      <c r="C1213" s="2">
        <v>1460</v>
      </c>
      <c r="D1213" s="1">
        <v>96.106909999999999</v>
      </c>
      <c r="E1213" s="1">
        <v>3.7653500000000002</v>
      </c>
    </row>
    <row r="1214" spans="3:5" x14ac:dyDescent="0.25">
      <c r="C1214" s="2">
        <v>1461</v>
      </c>
      <c r="D1214" s="1">
        <v>96.025989999999993</v>
      </c>
      <c r="E1214" s="1">
        <v>3.8211900000000001</v>
      </c>
    </row>
    <row r="1215" spans="3:5" x14ac:dyDescent="0.25">
      <c r="C1215" s="2">
        <v>1462</v>
      </c>
      <c r="D1215" s="1">
        <v>95.886409999999998</v>
      </c>
      <c r="E1215" s="1">
        <v>3.96306</v>
      </c>
    </row>
    <row r="1216" spans="3:5" x14ac:dyDescent="0.25">
      <c r="C1216" s="2">
        <v>1463</v>
      </c>
      <c r="D1216" s="1">
        <v>95.666809999999998</v>
      </c>
      <c r="E1216" s="1">
        <v>4.1904000000000003</v>
      </c>
    </row>
    <row r="1217" spans="3:5" x14ac:dyDescent="0.25">
      <c r="C1217" s="2">
        <v>1464</v>
      </c>
      <c r="D1217" s="1">
        <v>95.310069999999996</v>
      </c>
      <c r="E1217" s="1">
        <v>4.5505399999999998</v>
      </c>
    </row>
    <row r="1218" spans="3:5" x14ac:dyDescent="0.25">
      <c r="C1218" s="2">
        <v>1465</v>
      </c>
      <c r="D1218" s="1">
        <v>94.732699999999994</v>
      </c>
      <c r="E1218" s="1">
        <v>5.0957100000000004</v>
      </c>
    </row>
    <row r="1219" spans="3:5" x14ac:dyDescent="0.25">
      <c r="C1219" s="2">
        <v>1466</v>
      </c>
      <c r="D1219" s="1">
        <v>94.017409999999998</v>
      </c>
      <c r="E1219" s="1">
        <v>5.79521</v>
      </c>
    </row>
    <row r="1220" spans="3:5" x14ac:dyDescent="0.25">
      <c r="C1220" s="2">
        <v>1467</v>
      </c>
      <c r="D1220" s="1">
        <v>93.001320000000007</v>
      </c>
      <c r="E1220" s="1">
        <v>6.7739500000000001</v>
      </c>
    </row>
    <row r="1221" spans="3:5" x14ac:dyDescent="0.25">
      <c r="C1221" s="2">
        <v>1468</v>
      </c>
      <c r="D1221" s="1">
        <v>91.621380000000002</v>
      </c>
      <c r="E1221" s="1">
        <v>7.99885</v>
      </c>
    </row>
    <row r="1222" spans="3:5" x14ac:dyDescent="0.25">
      <c r="C1222" s="2">
        <v>1469</v>
      </c>
      <c r="D1222" s="1">
        <v>90.206890000000001</v>
      </c>
      <c r="E1222" s="1">
        <v>9.4919700000000002</v>
      </c>
    </row>
    <row r="1223" spans="3:5" x14ac:dyDescent="0.25">
      <c r="C1223" s="2">
        <v>1470</v>
      </c>
      <c r="D1223" s="1">
        <v>88.423450000000003</v>
      </c>
      <c r="E1223" s="1">
        <v>11.245329999999999</v>
      </c>
    </row>
    <row r="1224" spans="3:5" x14ac:dyDescent="0.25">
      <c r="C1224" s="2">
        <v>1471</v>
      </c>
      <c r="D1224" s="1">
        <v>86.267110000000002</v>
      </c>
      <c r="E1224" s="1">
        <v>13.3087</v>
      </c>
    </row>
    <row r="1225" spans="3:5" x14ac:dyDescent="0.25">
      <c r="C1225" s="2">
        <v>1472</v>
      </c>
      <c r="D1225" s="1">
        <v>83.852369999999993</v>
      </c>
      <c r="E1225" s="1">
        <v>15.668519999999999</v>
      </c>
    </row>
    <row r="1226" spans="3:5" x14ac:dyDescent="0.25">
      <c r="C1226" s="2">
        <v>1473</v>
      </c>
      <c r="D1226" s="1">
        <v>81.293189999999996</v>
      </c>
      <c r="E1226" s="1">
        <v>18.202909999999999</v>
      </c>
    </row>
    <row r="1227" spans="3:5" x14ac:dyDescent="0.25">
      <c r="C1227" s="2">
        <v>1474</v>
      </c>
      <c r="D1227" s="1">
        <v>78.296850000000006</v>
      </c>
      <c r="E1227" s="1">
        <v>21.116520000000001</v>
      </c>
    </row>
    <row r="1228" spans="3:5" x14ac:dyDescent="0.25">
      <c r="C1228" s="2">
        <v>1475</v>
      </c>
      <c r="D1228" s="1">
        <v>75.147829999999999</v>
      </c>
      <c r="E1228" s="1">
        <v>24.200130000000001</v>
      </c>
    </row>
    <row r="1229" spans="3:5" x14ac:dyDescent="0.25">
      <c r="C1229" s="2">
        <v>1476</v>
      </c>
      <c r="D1229" s="1">
        <v>71.939530000000005</v>
      </c>
      <c r="E1229" s="1">
        <v>27.324339999999999</v>
      </c>
    </row>
    <row r="1230" spans="3:5" x14ac:dyDescent="0.25">
      <c r="C1230" s="2">
        <v>1477</v>
      </c>
      <c r="D1230" s="1">
        <v>68.389080000000007</v>
      </c>
      <c r="E1230" s="1">
        <v>30.771740000000001</v>
      </c>
    </row>
    <row r="1231" spans="3:5" x14ac:dyDescent="0.25">
      <c r="C1231" s="2">
        <v>1478</v>
      </c>
      <c r="D1231" s="1">
        <v>64.77122</v>
      </c>
      <c r="E1231" s="1">
        <v>34.387</v>
      </c>
    </row>
    <row r="1232" spans="3:5" x14ac:dyDescent="0.25">
      <c r="C1232" s="2">
        <v>1479</v>
      </c>
      <c r="D1232" s="1">
        <v>61.047899999999998</v>
      </c>
      <c r="E1232" s="1">
        <v>38.081060000000001</v>
      </c>
    </row>
    <row r="1233" spans="3:5" x14ac:dyDescent="0.25">
      <c r="C1233" s="2">
        <v>1480</v>
      </c>
      <c r="D1233" s="1">
        <v>57.192219999999999</v>
      </c>
      <c r="E1233" s="1">
        <v>41.849490000000003</v>
      </c>
    </row>
    <row r="1234" spans="3:5" x14ac:dyDescent="0.25">
      <c r="C1234" s="2">
        <v>1481</v>
      </c>
      <c r="D1234" s="1">
        <v>53.163080000000001</v>
      </c>
      <c r="E1234" s="1">
        <v>45.792290000000001</v>
      </c>
    </row>
    <row r="1235" spans="3:5" x14ac:dyDescent="0.25">
      <c r="C1235" s="2">
        <v>1482</v>
      </c>
      <c r="D1235" s="1">
        <v>49.298810000000003</v>
      </c>
      <c r="E1235" s="1">
        <v>49.591749999999998</v>
      </c>
    </row>
    <row r="1236" spans="3:5" x14ac:dyDescent="0.25">
      <c r="C1236" s="2">
        <v>1483</v>
      </c>
      <c r="D1236" s="1">
        <v>45.424709999999997</v>
      </c>
      <c r="E1236" s="1">
        <v>53.435659999999999</v>
      </c>
    </row>
    <row r="1237" spans="3:5" x14ac:dyDescent="0.25">
      <c r="C1237" s="2">
        <v>1484</v>
      </c>
      <c r="D1237" s="1">
        <v>41.43394</v>
      </c>
      <c r="E1237" s="1">
        <v>57.38608</v>
      </c>
    </row>
    <row r="1238" spans="3:5" x14ac:dyDescent="0.25">
      <c r="C1238" s="2">
        <v>1485</v>
      </c>
      <c r="D1238" s="1">
        <v>37.698279999999997</v>
      </c>
      <c r="E1238" s="1">
        <v>61.065539999999999</v>
      </c>
    </row>
    <row r="1239" spans="3:5" x14ac:dyDescent="0.25">
      <c r="C1239" s="2">
        <v>1486</v>
      </c>
      <c r="D1239" s="1">
        <v>33.940170000000002</v>
      </c>
      <c r="E1239" s="1">
        <v>64.797160000000005</v>
      </c>
    </row>
    <row r="1240" spans="3:5" x14ac:dyDescent="0.25">
      <c r="C1240" s="2">
        <v>1487</v>
      </c>
      <c r="D1240" s="1">
        <v>30.329350000000002</v>
      </c>
      <c r="E1240" s="1">
        <v>68.423069999999996</v>
      </c>
    </row>
    <row r="1241" spans="3:5" x14ac:dyDescent="0.25">
      <c r="C1241" s="2">
        <v>1488</v>
      </c>
      <c r="D1241" s="1">
        <v>26.925899999999999</v>
      </c>
      <c r="E1241" s="1">
        <v>71.753209999999996</v>
      </c>
    </row>
    <row r="1242" spans="3:5" x14ac:dyDescent="0.25">
      <c r="C1242" s="2">
        <v>1489</v>
      </c>
      <c r="D1242" s="1">
        <v>23.76069</v>
      </c>
      <c r="E1242" s="1">
        <v>74.882769999999994</v>
      </c>
    </row>
    <row r="1243" spans="3:5" x14ac:dyDescent="0.25">
      <c r="C1243" s="2">
        <v>1490</v>
      </c>
      <c r="D1243" s="1">
        <v>20.754729999999999</v>
      </c>
      <c r="E1243" s="1">
        <v>77.870580000000004</v>
      </c>
    </row>
    <row r="1244" spans="3:5" x14ac:dyDescent="0.25">
      <c r="C1244" s="2">
        <v>1491</v>
      </c>
      <c r="D1244" s="1">
        <v>17.984580000000001</v>
      </c>
      <c r="E1244" s="1">
        <v>80.642150000000001</v>
      </c>
    </row>
    <row r="1245" spans="3:5" x14ac:dyDescent="0.25">
      <c r="C1245" s="2">
        <v>1492</v>
      </c>
      <c r="D1245" s="1">
        <v>15.57241</v>
      </c>
      <c r="E1245" s="1">
        <v>83.066760000000002</v>
      </c>
    </row>
    <row r="1246" spans="3:5" x14ac:dyDescent="0.25">
      <c r="C1246" s="2">
        <v>1493</v>
      </c>
      <c r="D1246" s="1">
        <v>13.28119</v>
      </c>
      <c r="E1246" s="1">
        <v>85.325950000000006</v>
      </c>
    </row>
    <row r="1247" spans="3:5" x14ac:dyDescent="0.25">
      <c r="C1247" s="2">
        <v>1494</v>
      </c>
      <c r="D1247" s="1">
        <v>11.30508</v>
      </c>
      <c r="E1247" s="1">
        <v>87.285489999999996</v>
      </c>
    </row>
    <row r="1248" spans="3:5" x14ac:dyDescent="0.25">
      <c r="C1248" s="2">
        <v>1495</v>
      </c>
      <c r="D1248" s="1">
        <v>9.6096500000000002</v>
      </c>
      <c r="E1248" s="1">
        <v>88.89564</v>
      </c>
    </row>
    <row r="1249" spans="3:5" x14ac:dyDescent="0.25">
      <c r="C1249" s="2">
        <v>1496</v>
      </c>
      <c r="D1249" s="1">
        <v>8.1068599999999993</v>
      </c>
      <c r="E1249" s="1">
        <v>90.437349999999995</v>
      </c>
    </row>
    <row r="1250" spans="3:5" x14ac:dyDescent="0.25">
      <c r="C1250" s="2">
        <v>1497</v>
      </c>
      <c r="D1250" s="1">
        <v>6.8102400000000003</v>
      </c>
      <c r="E1250" s="1">
        <v>91.743570000000005</v>
      </c>
    </row>
    <row r="1251" spans="3:5" x14ac:dyDescent="0.25">
      <c r="C1251" s="2">
        <v>1498</v>
      </c>
      <c r="D1251" s="1">
        <v>5.7267799999999998</v>
      </c>
      <c r="E1251" s="1">
        <v>92.82535</v>
      </c>
    </row>
    <row r="1252" spans="3:5" x14ac:dyDescent="0.25">
      <c r="C1252" s="2">
        <v>1499</v>
      </c>
      <c r="D1252" s="1">
        <v>4.7889699999999999</v>
      </c>
      <c r="E1252" s="1">
        <v>93.807980000000001</v>
      </c>
    </row>
    <row r="1253" spans="3:5" x14ac:dyDescent="0.25">
      <c r="C1253" s="2">
        <v>1500</v>
      </c>
      <c r="D1253" s="1">
        <v>3.9948000000000001</v>
      </c>
      <c r="E1253" s="1">
        <v>94.550049999999999</v>
      </c>
    </row>
    <row r="1254" spans="3:5" x14ac:dyDescent="0.25">
      <c r="C1254" s="2">
        <v>1501</v>
      </c>
      <c r="D1254" s="1">
        <v>3.3596499999999998</v>
      </c>
      <c r="E1254" s="1">
        <v>95.170739999999995</v>
      </c>
    </row>
    <row r="1255" spans="3:5" x14ac:dyDescent="0.25">
      <c r="C1255" s="2">
        <v>1502</v>
      </c>
      <c r="D1255" s="1">
        <v>2.8063600000000002</v>
      </c>
      <c r="E1255" s="1">
        <v>95.61712</v>
      </c>
    </row>
    <row r="1256" spans="3:5" x14ac:dyDescent="0.25">
      <c r="C1256" s="2">
        <v>1503</v>
      </c>
      <c r="D1256" s="1">
        <v>2.3557999999999999</v>
      </c>
      <c r="E1256" s="1">
        <v>96.158829999999995</v>
      </c>
    </row>
    <row r="1257" spans="3:5" x14ac:dyDescent="0.25">
      <c r="C1257" s="2">
        <v>1504</v>
      </c>
      <c r="D1257" s="1">
        <v>1.9803500000000001</v>
      </c>
      <c r="E1257" s="1">
        <v>96.551270000000002</v>
      </c>
    </row>
    <row r="1258" spans="3:5" x14ac:dyDescent="0.25">
      <c r="C1258" s="2">
        <v>1505</v>
      </c>
      <c r="D1258" s="1">
        <v>1.6644699999999999</v>
      </c>
      <c r="E1258" s="1">
        <v>96.842269999999999</v>
      </c>
    </row>
    <row r="1259" spans="3:5" x14ac:dyDescent="0.25">
      <c r="C1259" s="2">
        <v>1506</v>
      </c>
      <c r="D1259" s="1">
        <v>1.4071899999999999</v>
      </c>
      <c r="E1259" s="1">
        <v>97.094200000000001</v>
      </c>
    </row>
    <row r="1260" spans="3:5" x14ac:dyDescent="0.25">
      <c r="C1260" s="2">
        <v>1507</v>
      </c>
      <c r="D1260" s="1">
        <v>1.1819599999999999</v>
      </c>
      <c r="E1260" s="1">
        <v>97.326970000000003</v>
      </c>
    </row>
    <row r="1261" spans="3:5" x14ac:dyDescent="0.25">
      <c r="C1261" s="2">
        <v>1508</v>
      </c>
      <c r="D1261" s="1">
        <v>1.0139100000000001</v>
      </c>
      <c r="E1261" s="1">
        <v>97.551410000000004</v>
      </c>
    </row>
    <row r="1262" spans="3:5" x14ac:dyDescent="0.25">
      <c r="C1262" s="2">
        <v>1509</v>
      </c>
      <c r="D1262" s="1">
        <v>0.86384000000000005</v>
      </c>
      <c r="E1262" s="1">
        <v>97.634720000000002</v>
      </c>
    </row>
    <row r="1263" spans="3:5" x14ac:dyDescent="0.25">
      <c r="C1263" s="2">
        <v>1510</v>
      </c>
      <c r="D1263" s="1">
        <v>0.73509000000000002</v>
      </c>
      <c r="E1263" s="1">
        <v>97.784440000000004</v>
      </c>
    </row>
    <row r="1264" spans="3:5" x14ac:dyDescent="0.25">
      <c r="C1264" s="2">
        <v>1511</v>
      </c>
      <c r="D1264" s="1">
        <v>0.63236000000000003</v>
      </c>
      <c r="E1264" s="1">
        <v>97.861410000000006</v>
      </c>
    </row>
    <row r="1265" spans="3:5" x14ac:dyDescent="0.25">
      <c r="C1265" s="2">
        <v>1512</v>
      </c>
      <c r="D1265" s="1">
        <v>0.54725999999999997</v>
      </c>
      <c r="E1265" s="1">
        <v>98.016720000000007</v>
      </c>
    </row>
    <row r="1266" spans="3:5" x14ac:dyDescent="0.25">
      <c r="C1266" s="2">
        <v>1513</v>
      </c>
      <c r="D1266" s="1">
        <v>0.46759000000000001</v>
      </c>
      <c r="E1266" s="1">
        <v>98.034180000000006</v>
      </c>
    </row>
    <row r="1267" spans="3:5" x14ac:dyDescent="0.25">
      <c r="C1267" s="2">
        <v>1514</v>
      </c>
      <c r="D1267" s="1">
        <v>0.39924999999999999</v>
      </c>
      <c r="E1267" s="1">
        <v>98.05932</v>
      </c>
    </row>
    <row r="1268" spans="3:5" x14ac:dyDescent="0.25">
      <c r="C1268" s="2">
        <v>1515</v>
      </c>
      <c r="D1268" s="1">
        <v>0.34920000000000001</v>
      </c>
      <c r="E1268" s="1">
        <v>98.15043</v>
      </c>
    </row>
    <row r="1269" spans="3:5" x14ac:dyDescent="0.25">
      <c r="C1269" s="2">
        <v>1516</v>
      </c>
      <c r="D1269" s="1">
        <v>0.31707000000000002</v>
      </c>
      <c r="E1269" s="1">
        <v>98.202749999999995</v>
      </c>
    </row>
    <row r="1270" spans="3:5" x14ac:dyDescent="0.25">
      <c r="C1270" s="2">
        <v>1517</v>
      </c>
      <c r="D1270" s="1">
        <v>0.26756999999999997</v>
      </c>
      <c r="E1270" s="1">
        <v>98.271619999999999</v>
      </c>
    </row>
    <row r="1271" spans="3:5" x14ac:dyDescent="0.25">
      <c r="C1271" s="2">
        <v>1518</v>
      </c>
      <c r="D1271" s="1">
        <v>0.23372999999999999</v>
      </c>
      <c r="E1271" s="1">
        <v>98.282589999999999</v>
      </c>
    </row>
    <row r="1272" spans="3:5" x14ac:dyDescent="0.25">
      <c r="C1272" s="2">
        <v>1519</v>
      </c>
      <c r="D1272" s="1">
        <v>0.21609</v>
      </c>
      <c r="E1272" s="1">
        <v>98.27722</v>
      </c>
    </row>
    <row r="1273" spans="3:5" x14ac:dyDescent="0.25">
      <c r="C1273" s="2">
        <v>1520</v>
      </c>
      <c r="D1273" s="1">
        <v>0.18840999999999999</v>
      </c>
      <c r="E1273" s="1">
        <v>98.315380000000005</v>
      </c>
    </row>
    <row r="1274" spans="3:5" x14ac:dyDescent="0.25">
      <c r="C1274" s="2">
        <v>1521</v>
      </c>
      <c r="D1274" s="1">
        <v>0.17849999999999999</v>
      </c>
      <c r="E1274" s="1">
        <v>98.226039999999998</v>
      </c>
    </row>
    <row r="1275" spans="3:5" x14ac:dyDescent="0.25">
      <c r="C1275" s="2">
        <v>1522</v>
      </c>
      <c r="D1275" s="1">
        <v>0.15484000000000001</v>
      </c>
      <c r="E1275" s="1">
        <v>98.363579999999999</v>
      </c>
    </row>
    <row r="1276" spans="3:5" x14ac:dyDescent="0.25">
      <c r="C1276" s="2">
        <v>1523</v>
      </c>
      <c r="D1276" s="1">
        <v>0.13650000000000001</v>
      </c>
      <c r="E1276" s="1">
        <v>98.364729999999994</v>
      </c>
    </row>
    <row r="1277" spans="3:5" x14ac:dyDescent="0.25">
      <c r="C1277" s="2">
        <v>1524</v>
      </c>
      <c r="D1277" s="1">
        <v>0.12363</v>
      </c>
      <c r="E1277" s="1">
        <v>98.367630000000005</v>
      </c>
    </row>
    <row r="1278" spans="3:5" x14ac:dyDescent="0.25">
      <c r="C1278" s="2">
        <v>1525</v>
      </c>
      <c r="D1278" s="1">
        <v>0.11237</v>
      </c>
      <c r="E1278" s="1">
        <v>98.33999</v>
      </c>
    </row>
    <row r="1279" spans="3:5" x14ac:dyDescent="0.25">
      <c r="C1279" s="2">
        <v>1526</v>
      </c>
      <c r="D1279" s="1">
        <v>0.10716000000000001</v>
      </c>
      <c r="E1279" s="1">
        <v>98.372559999999993</v>
      </c>
    </row>
    <row r="1280" spans="3:5" x14ac:dyDescent="0.25">
      <c r="C1280" s="2">
        <v>1527</v>
      </c>
      <c r="D1280" s="1">
        <v>9.2999999999999999E-2</v>
      </c>
      <c r="E1280" s="1">
        <v>98.470699999999994</v>
      </c>
    </row>
    <row r="1281" spans="3:5" x14ac:dyDescent="0.25">
      <c r="C1281" s="2">
        <v>1528</v>
      </c>
      <c r="D1281" s="1">
        <v>8.2669999999999993E-2</v>
      </c>
      <c r="E1281" s="1">
        <v>98.375370000000004</v>
      </c>
    </row>
    <row r="1282" spans="3:5" x14ac:dyDescent="0.25">
      <c r="C1282" s="2">
        <v>1529</v>
      </c>
      <c r="D1282" s="1">
        <v>8.4489999999999996E-2</v>
      </c>
      <c r="E1282" s="1">
        <v>98.376580000000004</v>
      </c>
    </row>
    <row r="1283" spans="3:5" x14ac:dyDescent="0.25">
      <c r="C1283" s="2">
        <v>1530</v>
      </c>
      <c r="D1283" s="1">
        <v>6.9110000000000005E-2</v>
      </c>
      <c r="E1283" s="1">
        <v>98.405690000000007</v>
      </c>
    </row>
    <row r="1284" spans="3:5" x14ac:dyDescent="0.25">
      <c r="C1284" s="2">
        <v>1531</v>
      </c>
      <c r="D1284" s="1">
        <v>6.4070000000000002E-2</v>
      </c>
      <c r="E1284" s="1">
        <v>98.445030000000003</v>
      </c>
    </row>
    <row r="1285" spans="3:5" x14ac:dyDescent="0.25">
      <c r="C1285" s="2">
        <v>1532</v>
      </c>
      <c r="D1285" s="1">
        <v>6.0810000000000003E-2</v>
      </c>
      <c r="E1285" s="1">
        <v>98.418210000000002</v>
      </c>
    </row>
    <row r="1286" spans="3:5" x14ac:dyDescent="0.25">
      <c r="C1286" s="2">
        <v>1533</v>
      </c>
      <c r="D1286" s="1">
        <v>5.9159999999999997E-2</v>
      </c>
      <c r="E1286" s="1">
        <v>98.422309999999996</v>
      </c>
    </row>
    <row r="1287" spans="3:5" x14ac:dyDescent="0.25">
      <c r="C1287" s="2">
        <v>1534</v>
      </c>
      <c r="D1287" s="1">
        <v>4.8259999999999997E-2</v>
      </c>
      <c r="E1287" s="1">
        <v>98.437139999999999</v>
      </c>
    </row>
    <row r="1288" spans="3:5" x14ac:dyDescent="0.25">
      <c r="C1288" s="2">
        <v>1535</v>
      </c>
      <c r="D1288" s="1">
        <v>4.7280000000000003E-2</v>
      </c>
      <c r="E1288" s="1">
        <v>98.428889999999996</v>
      </c>
    </row>
    <row r="1289" spans="3:5" x14ac:dyDescent="0.25">
      <c r="C1289" s="2">
        <v>1536</v>
      </c>
      <c r="D1289" s="1">
        <v>4.539E-2</v>
      </c>
      <c r="E1289" s="1">
        <v>98.428629999999998</v>
      </c>
    </row>
    <row r="1290" spans="3:5" x14ac:dyDescent="0.25">
      <c r="C1290" s="2">
        <v>1537</v>
      </c>
      <c r="D1290" s="1">
        <v>4.3029999999999999E-2</v>
      </c>
      <c r="E1290" s="1">
        <v>98.442980000000006</v>
      </c>
    </row>
    <row r="1291" spans="3:5" x14ac:dyDescent="0.25">
      <c r="C1291" s="2">
        <v>1538</v>
      </c>
      <c r="D1291" s="1">
        <v>4.6550000000000001E-2</v>
      </c>
      <c r="E1291" s="1">
        <v>98.418940000000006</v>
      </c>
    </row>
    <row r="1292" spans="3:5" x14ac:dyDescent="0.25">
      <c r="C1292" s="2">
        <v>1539</v>
      </c>
      <c r="D1292" s="1">
        <v>3.7319999999999999E-2</v>
      </c>
      <c r="E1292" s="1">
        <v>98.412099999999995</v>
      </c>
    </row>
    <row r="1293" spans="3:5" x14ac:dyDescent="0.25">
      <c r="C1293" s="2">
        <v>1540</v>
      </c>
      <c r="D1293" s="1">
        <v>3.5959999999999999E-2</v>
      </c>
      <c r="E1293" s="1">
        <v>98.430269999999993</v>
      </c>
    </row>
    <row r="1294" spans="3:5" x14ac:dyDescent="0.25">
      <c r="C1294" s="2">
        <v>1541</v>
      </c>
      <c r="D1294" s="1">
        <v>3.542E-2</v>
      </c>
      <c r="E1294" s="1">
        <v>98.465389999999999</v>
      </c>
    </row>
    <row r="1295" spans="3:5" x14ac:dyDescent="0.25">
      <c r="C1295" s="2">
        <v>1542</v>
      </c>
      <c r="D1295" s="1">
        <v>4.199E-2</v>
      </c>
      <c r="E1295" s="1">
        <v>98.454880000000003</v>
      </c>
    </row>
    <row r="1296" spans="3:5" x14ac:dyDescent="0.25">
      <c r="C1296" s="2">
        <v>1543</v>
      </c>
      <c r="D1296" s="1">
        <v>2.7560000000000001E-2</v>
      </c>
      <c r="E1296" s="1">
        <v>98.501949999999994</v>
      </c>
    </row>
    <row r="1297" spans="3:5" x14ac:dyDescent="0.25">
      <c r="C1297" s="2">
        <v>1544</v>
      </c>
      <c r="D1297" s="1">
        <v>2.7119999999999998E-2</v>
      </c>
      <c r="E1297" s="1">
        <v>98.433310000000006</v>
      </c>
    </row>
    <row r="1298" spans="3:5" x14ac:dyDescent="0.25">
      <c r="C1298" s="2">
        <v>1545</v>
      </c>
      <c r="D1298" s="1">
        <v>3.4079999999999999E-2</v>
      </c>
      <c r="E1298" s="1">
        <v>98.45608</v>
      </c>
    </row>
    <row r="1299" spans="3:5" x14ac:dyDescent="0.25">
      <c r="C1299" s="2">
        <v>1546</v>
      </c>
      <c r="D1299" s="1">
        <v>2.7900000000000001E-2</v>
      </c>
      <c r="E1299" s="1">
        <v>98.332849999999993</v>
      </c>
    </row>
    <row r="1300" spans="3:5" x14ac:dyDescent="0.25">
      <c r="C1300" s="2">
        <v>1547</v>
      </c>
      <c r="D1300" s="1">
        <v>2.7660000000000001E-2</v>
      </c>
      <c r="E1300" s="1">
        <v>98.422929999999994</v>
      </c>
    </row>
    <row r="1301" spans="3:5" x14ac:dyDescent="0.25">
      <c r="C1301" s="2">
        <v>1548</v>
      </c>
      <c r="D1301" s="1">
        <v>2.6980000000000001E-2</v>
      </c>
      <c r="E1301" s="1">
        <v>98.419799999999995</v>
      </c>
    </row>
    <row r="1302" spans="3:5" x14ac:dyDescent="0.25">
      <c r="C1302" s="2">
        <v>1549</v>
      </c>
      <c r="D1302" s="1">
        <v>2.656E-2</v>
      </c>
      <c r="E1302" s="1">
        <v>98.451130000000006</v>
      </c>
    </row>
    <row r="1303" spans="3:5" x14ac:dyDescent="0.25">
      <c r="C1303" s="2">
        <v>1550</v>
      </c>
      <c r="D1303" s="1">
        <v>2.3990000000000001E-2</v>
      </c>
      <c r="E1303" s="1">
        <v>98.389070000000004</v>
      </c>
    </row>
    <row r="1304" spans="3:5" x14ac:dyDescent="0.25">
      <c r="C1304" s="2">
        <v>1551</v>
      </c>
      <c r="D1304" s="1">
        <v>2.1829999999999999E-2</v>
      </c>
      <c r="E1304" s="1">
        <v>98.452389999999994</v>
      </c>
    </row>
    <row r="1305" spans="3:5" x14ac:dyDescent="0.25">
      <c r="C1305" s="2">
        <v>1552</v>
      </c>
      <c r="D1305" s="1">
        <v>2.5930000000000002E-2</v>
      </c>
      <c r="E1305" s="1">
        <v>98.42662</v>
      </c>
    </row>
    <row r="1306" spans="3:5" x14ac:dyDescent="0.25">
      <c r="C1306" s="2">
        <v>1553</v>
      </c>
      <c r="D1306" s="1">
        <v>2.7140000000000001E-2</v>
      </c>
      <c r="E1306" s="1">
        <v>98.435500000000005</v>
      </c>
    </row>
    <row r="1307" spans="3:5" x14ac:dyDescent="0.25">
      <c r="C1307" s="2">
        <v>1554</v>
      </c>
      <c r="D1307" s="1">
        <v>2.4070000000000001E-2</v>
      </c>
      <c r="E1307" s="1">
        <v>98.526470000000003</v>
      </c>
    </row>
    <row r="1308" spans="3:5" x14ac:dyDescent="0.25">
      <c r="C1308" s="2">
        <v>1555</v>
      </c>
      <c r="D1308" s="1">
        <v>2.4109999999999999E-2</v>
      </c>
      <c r="E1308" s="1">
        <v>98.348830000000007</v>
      </c>
    </row>
    <row r="1309" spans="3:5" x14ac:dyDescent="0.25">
      <c r="C1309" s="2">
        <v>1556</v>
      </c>
      <c r="D1309" s="1">
        <v>2.3400000000000001E-2</v>
      </c>
      <c r="E1309" s="1">
        <v>98.445220000000006</v>
      </c>
    </row>
    <row r="1310" spans="3:5" x14ac:dyDescent="0.25">
      <c r="C1310" s="2">
        <v>1557</v>
      </c>
      <c r="D1310" s="1">
        <v>1.942E-2</v>
      </c>
      <c r="E1310" s="1">
        <v>98.426699999999997</v>
      </c>
    </row>
    <row r="1311" spans="3:5" x14ac:dyDescent="0.25">
      <c r="C1311" s="2">
        <v>1558</v>
      </c>
      <c r="D1311" s="1">
        <v>3.2190000000000003E-2</v>
      </c>
      <c r="E1311" s="1">
        <v>98.428870000000003</v>
      </c>
    </row>
    <row r="1312" spans="3:5" x14ac:dyDescent="0.25">
      <c r="C1312" s="2">
        <v>1559</v>
      </c>
      <c r="D1312" s="1">
        <v>2.8049999999999999E-2</v>
      </c>
      <c r="E1312" s="1">
        <v>98.415049999999994</v>
      </c>
    </row>
    <row r="1313" spans="3:5" x14ac:dyDescent="0.25">
      <c r="C1313" s="2">
        <v>1560</v>
      </c>
      <c r="D1313" s="1">
        <v>2.7230000000000001E-2</v>
      </c>
      <c r="E1313" s="1">
        <v>98.445599999999999</v>
      </c>
    </row>
    <row r="1314" spans="3:5" x14ac:dyDescent="0.25">
      <c r="C1314" s="2">
        <v>1561</v>
      </c>
      <c r="D1314" s="1">
        <v>2.58E-2</v>
      </c>
      <c r="E1314" s="1">
        <v>98.431730000000002</v>
      </c>
    </row>
    <row r="1315" spans="3:5" x14ac:dyDescent="0.25">
      <c r="C1315" s="2">
        <v>1562</v>
      </c>
      <c r="D1315" s="1">
        <v>2.1340000000000001E-2</v>
      </c>
      <c r="E1315" s="1">
        <v>98.417479999999998</v>
      </c>
    </row>
    <row r="1316" spans="3:5" x14ac:dyDescent="0.25">
      <c r="C1316" s="2">
        <v>1563</v>
      </c>
      <c r="D1316" s="1">
        <v>2.2890000000000001E-2</v>
      </c>
      <c r="E1316" s="1">
        <v>98.431830000000005</v>
      </c>
    </row>
    <row r="1317" spans="3:5" x14ac:dyDescent="0.25">
      <c r="C1317" s="2">
        <v>1564</v>
      </c>
      <c r="D1317" s="1">
        <v>2.427E-2</v>
      </c>
      <c r="E1317" s="1">
        <v>98.458879999999994</v>
      </c>
    </row>
    <row r="1318" spans="3:5" x14ac:dyDescent="0.25">
      <c r="C1318" s="2">
        <v>1565</v>
      </c>
      <c r="D1318" s="1">
        <v>2.5340000000000001E-2</v>
      </c>
      <c r="E1318" s="1">
        <v>98.399559999999994</v>
      </c>
    </row>
    <row r="1319" spans="3:5" x14ac:dyDescent="0.25">
      <c r="C1319" s="2">
        <v>1566</v>
      </c>
      <c r="D1319" s="1">
        <v>2.5010000000000001E-2</v>
      </c>
      <c r="E1319" s="1">
        <v>98.415310000000005</v>
      </c>
    </row>
    <row r="1320" spans="3:5" x14ac:dyDescent="0.25">
      <c r="C1320" s="2">
        <v>1567</v>
      </c>
      <c r="D1320" s="1">
        <v>3.1699999999999999E-2</v>
      </c>
      <c r="E1320" s="1">
        <v>98.501080000000002</v>
      </c>
    </row>
    <row r="1321" spans="3:5" x14ac:dyDescent="0.25">
      <c r="C1321" s="2">
        <v>1568</v>
      </c>
      <c r="D1321" s="1">
        <v>2.3089999999999999E-2</v>
      </c>
      <c r="E1321" s="1">
        <v>98.432410000000004</v>
      </c>
    </row>
    <row r="1322" spans="3:5" x14ac:dyDescent="0.25">
      <c r="C1322" s="2">
        <v>1569</v>
      </c>
      <c r="D1322" s="1">
        <v>2.393E-2</v>
      </c>
      <c r="E1322" s="1">
        <v>98.415019999999998</v>
      </c>
    </row>
    <row r="1323" spans="3:5" x14ac:dyDescent="0.25">
      <c r="C1323" s="2">
        <v>1570</v>
      </c>
      <c r="D1323" s="1">
        <v>2.6089999999999999E-2</v>
      </c>
      <c r="E1323" s="1">
        <v>98.425340000000006</v>
      </c>
    </row>
    <row r="1324" spans="3:5" x14ac:dyDescent="0.25">
      <c r="C1324" s="2">
        <v>1571</v>
      </c>
      <c r="D1324" s="1">
        <v>2.1989999999999999E-2</v>
      </c>
      <c r="E1324" s="1">
        <v>98.470669999999998</v>
      </c>
    </row>
    <row r="1325" spans="3:5" x14ac:dyDescent="0.25">
      <c r="C1325" s="2">
        <v>1572</v>
      </c>
      <c r="D1325" s="1">
        <v>1.9879999999999998E-2</v>
      </c>
      <c r="E1325" s="1">
        <v>98.37433</v>
      </c>
    </row>
    <row r="1326" spans="3:5" x14ac:dyDescent="0.25">
      <c r="C1326" s="2">
        <v>1573</v>
      </c>
      <c r="D1326" s="1">
        <v>2.316E-2</v>
      </c>
      <c r="E1326" s="1">
        <v>98.409869999999998</v>
      </c>
    </row>
    <row r="1327" spans="3:5" x14ac:dyDescent="0.25">
      <c r="C1327" s="2">
        <v>1574</v>
      </c>
      <c r="D1327" s="1">
        <v>2.3460000000000002E-2</v>
      </c>
      <c r="E1327" s="1">
        <v>98.466430000000003</v>
      </c>
    </row>
    <row r="1328" spans="3:5" x14ac:dyDescent="0.25">
      <c r="C1328" s="2">
        <v>1575</v>
      </c>
      <c r="D1328" s="1">
        <v>2.5909999999999999E-2</v>
      </c>
      <c r="E1328" s="1">
        <v>98.422889999999995</v>
      </c>
    </row>
    <row r="1329" spans="3:5" x14ac:dyDescent="0.25">
      <c r="C1329" s="2">
        <v>1576</v>
      </c>
      <c r="D1329" s="1">
        <v>3.2149999999999998E-2</v>
      </c>
      <c r="E1329" s="1">
        <v>98.389009999999999</v>
      </c>
    </row>
    <row r="1330" spans="3:5" x14ac:dyDescent="0.25">
      <c r="C1330" s="2">
        <v>1577</v>
      </c>
      <c r="D1330" s="1">
        <v>1.789E-2</v>
      </c>
      <c r="E1330" s="1">
        <v>98.395290000000003</v>
      </c>
    </row>
    <row r="1331" spans="3:5" x14ac:dyDescent="0.25">
      <c r="C1331" s="2">
        <v>1578</v>
      </c>
      <c r="D1331" s="1">
        <v>2.64E-2</v>
      </c>
      <c r="E1331" s="1">
        <v>98.417609999999996</v>
      </c>
    </row>
    <row r="1332" spans="3:5" x14ac:dyDescent="0.25">
      <c r="C1332" s="2">
        <v>1579</v>
      </c>
      <c r="D1332" s="1">
        <v>2.9950000000000001E-2</v>
      </c>
      <c r="E1332" s="1">
        <v>98.464439999999996</v>
      </c>
    </row>
    <row r="1333" spans="3:5" x14ac:dyDescent="0.25">
      <c r="C1333" s="2">
        <v>1580</v>
      </c>
      <c r="D1333" s="1">
        <v>2.2710000000000001E-2</v>
      </c>
      <c r="E1333" s="1">
        <v>98.44032</v>
      </c>
    </row>
    <row r="1334" spans="3:5" x14ac:dyDescent="0.25">
      <c r="C1334" s="2">
        <v>1581</v>
      </c>
      <c r="D1334" s="1">
        <v>2.7570000000000001E-2</v>
      </c>
      <c r="E1334" s="1">
        <v>98.403869999999998</v>
      </c>
    </row>
    <row r="1335" spans="3:5" x14ac:dyDescent="0.25">
      <c r="C1335" s="2">
        <v>1582</v>
      </c>
      <c r="D1335" s="1">
        <v>2.1700000000000001E-2</v>
      </c>
      <c r="E1335" s="1">
        <v>98.428269999999998</v>
      </c>
    </row>
    <row r="1336" spans="3:5" x14ac:dyDescent="0.25">
      <c r="C1336" s="2">
        <v>1583</v>
      </c>
      <c r="D1336" s="1">
        <v>2.6759999999999999E-2</v>
      </c>
      <c r="E1336" s="1">
        <v>98.416319999999999</v>
      </c>
    </row>
    <row r="1337" spans="3:5" x14ac:dyDescent="0.25">
      <c r="C1337" s="2">
        <v>1584</v>
      </c>
      <c r="D1337" s="1">
        <v>2.3939999999999999E-2</v>
      </c>
      <c r="E1337" s="1">
        <v>98.428190000000001</v>
      </c>
    </row>
    <row r="1338" spans="3:5" x14ac:dyDescent="0.25">
      <c r="C1338" s="2">
        <v>1585</v>
      </c>
      <c r="D1338" s="1">
        <v>2.6440000000000002E-2</v>
      </c>
      <c r="E1338" s="1">
        <v>98.420699999999997</v>
      </c>
    </row>
    <row r="1339" spans="3:5" x14ac:dyDescent="0.25">
      <c r="C1339" s="2">
        <v>1586</v>
      </c>
      <c r="D1339" s="1">
        <v>2.5520000000000001E-2</v>
      </c>
      <c r="E1339" s="1">
        <v>98.412180000000006</v>
      </c>
    </row>
    <row r="1340" spans="3:5" x14ac:dyDescent="0.25">
      <c r="C1340" s="2">
        <v>1587</v>
      </c>
      <c r="D1340" s="1">
        <v>1.8010000000000002E-2</v>
      </c>
      <c r="E1340" s="1">
        <v>98.483980000000003</v>
      </c>
    </row>
    <row r="1341" spans="3:5" x14ac:dyDescent="0.25">
      <c r="C1341" s="2">
        <v>1588</v>
      </c>
      <c r="D1341" s="1">
        <v>1.8579999999999999E-2</v>
      </c>
      <c r="E1341" s="1">
        <v>98.389809999999997</v>
      </c>
    </row>
    <row r="1342" spans="3:5" x14ac:dyDescent="0.25">
      <c r="C1342" s="2">
        <v>1589</v>
      </c>
      <c r="D1342" s="1">
        <v>1.6070000000000001E-2</v>
      </c>
      <c r="E1342" s="1">
        <v>98.453410000000005</v>
      </c>
    </row>
    <row r="1343" spans="3:5" x14ac:dyDescent="0.25">
      <c r="C1343" s="2">
        <v>1590</v>
      </c>
      <c r="D1343" s="1">
        <v>1.9130000000000001E-2</v>
      </c>
      <c r="E1343" s="1">
        <v>98.447379999999995</v>
      </c>
    </row>
    <row r="1344" spans="3:5" x14ac:dyDescent="0.25">
      <c r="C1344" s="2">
        <v>1591</v>
      </c>
      <c r="D1344" s="1">
        <v>1.4489999999999999E-2</v>
      </c>
      <c r="E1344" s="1">
        <v>98.371690000000001</v>
      </c>
    </row>
    <row r="1345" spans="3:5" x14ac:dyDescent="0.25">
      <c r="C1345" s="2">
        <v>1592</v>
      </c>
      <c r="D1345" s="1">
        <v>1.84E-2</v>
      </c>
      <c r="E1345" s="1">
        <v>98.455780000000004</v>
      </c>
    </row>
    <row r="1346" spans="3:5" x14ac:dyDescent="0.25">
      <c r="C1346" s="2">
        <v>1593</v>
      </c>
      <c r="D1346" s="1">
        <v>1.426E-2</v>
      </c>
      <c r="E1346" s="1">
        <v>98.474909999999994</v>
      </c>
    </row>
    <row r="1347" spans="3:5" x14ac:dyDescent="0.25">
      <c r="C1347" s="2">
        <v>1594</v>
      </c>
      <c r="D1347" s="1">
        <v>1.5869999999999999E-2</v>
      </c>
      <c r="E1347" s="1">
        <v>98.390370000000004</v>
      </c>
    </row>
    <row r="1348" spans="3:5" x14ac:dyDescent="0.25">
      <c r="C1348" s="2">
        <v>1595</v>
      </c>
      <c r="D1348" s="1">
        <v>1.506E-2</v>
      </c>
      <c r="E1348" s="1">
        <v>98.450310000000002</v>
      </c>
    </row>
    <row r="1349" spans="3:5" x14ac:dyDescent="0.25">
      <c r="C1349" s="2">
        <v>1596</v>
      </c>
      <c r="D1349" s="1">
        <v>1.489E-2</v>
      </c>
      <c r="E1349" s="1">
        <v>98.438320000000004</v>
      </c>
    </row>
    <row r="1350" spans="3:5" x14ac:dyDescent="0.25">
      <c r="C1350" s="2">
        <v>1597</v>
      </c>
      <c r="D1350" s="1">
        <v>8.8800000000000007E-3</v>
      </c>
      <c r="E1350" s="1">
        <v>98.447640000000007</v>
      </c>
    </row>
    <row r="1351" spans="3:5" x14ac:dyDescent="0.25">
      <c r="C1351" s="2">
        <v>1598</v>
      </c>
      <c r="D1351" s="1">
        <v>1.5990000000000001E-2</v>
      </c>
      <c r="E1351" s="1">
        <v>98.455870000000004</v>
      </c>
    </row>
    <row r="1352" spans="3:5" x14ac:dyDescent="0.25">
      <c r="C1352" s="2">
        <v>1599</v>
      </c>
      <c r="D1352" s="1">
        <v>1.9290000000000002E-2</v>
      </c>
      <c r="E1352" s="1">
        <v>98.444490000000002</v>
      </c>
    </row>
    <row r="1353" spans="3:5" x14ac:dyDescent="0.25">
      <c r="C1353" s="2">
        <v>1600</v>
      </c>
      <c r="D1353" s="1">
        <v>1.5219999999999999E-2</v>
      </c>
      <c r="E1353" s="1">
        <v>98.424210000000002</v>
      </c>
    </row>
    <row r="1354" spans="3:5" x14ac:dyDescent="0.25">
      <c r="C1354" s="2">
        <v>1601</v>
      </c>
      <c r="D1354" s="1">
        <v>5.8500000000000002E-3</v>
      </c>
      <c r="E1354" s="1">
        <v>98.433999999999997</v>
      </c>
    </row>
    <row r="1355" spans="3:5" x14ac:dyDescent="0.25">
      <c r="C1355" s="2">
        <v>1602</v>
      </c>
      <c r="D1355" s="1">
        <v>1.494E-2</v>
      </c>
      <c r="E1355" s="1">
        <v>98.410060000000001</v>
      </c>
    </row>
    <row r="1356" spans="3:5" x14ac:dyDescent="0.25">
      <c r="C1356" s="2">
        <v>1603</v>
      </c>
      <c r="D1356" s="1">
        <v>1.44E-2</v>
      </c>
      <c r="E1356" s="1">
        <v>98.447109999999995</v>
      </c>
    </row>
    <row r="1357" spans="3:5" x14ac:dyDescent="0.25">
      <c r="C1357" s="2">
        <v>1604</v>
      </c>
      <c r="D1357" s="1">
        <v>3.3E-3</v>
      </c>
      <c r="E1357" s="1">
        <v>98.427000000000007</v>
      </c>
    </row>
    <row r="1358" spans="3:5" x14ac:dyDescent="0.25">
      <c r="C1358" s="2">
        <v>1605</v>
      </c>
      <c r="D1358" s="1">
        <v>1.052E-2</v>
      </c>
      <c r="E1358" s="1">
        <v>98.406409999999994</v>
      </c>
    </row>
    <row r="1359" spans="3:5" x14ac:dyDescent="0.25">
      <c r="C1359" s="2">
        <v>1606</v>
      </c>
      <c r="D1359" s="1">
        <v>1.2760000000000001E-2</v>
      </c>
      <c r="E1359" s="1">
        <v>98.444429999999997</v>
      </c>
    </row>
    <row r="1360" spans="3:5" x14ac:dyDescent="0.25">
      <c r="C1360" s="2">
        <v>1607</v>
      </c>
      <c r="D1360" s="1">
        <v>1.15E-2</v>
      </c>
      <c r="E1360" s="1">
        <v>98.436970000000002</v>
      </c>
    </row>
    <row r="1361" spans="3:5" x14ac:dyDescent="0.25">
      <c r="C1361" s="2">
        <v>1608</v>
      </c>
      <c r="D1361" s="1">
        <v>1.3820000000000001E-2</v>
      </c>
      <c r="E1361" s="1">
        <v>98.40043</v>
      </c>
    </row>
    <row r="1362" spans="3:5" x14ac:dyDescent="0.25">
      <c r="C1362" s="2">
        <v>1609</v>
      </c>
      <c r="D1362" s="1">
        <v>1.0030000000000001E-2</v>
      </c>
      <c r="E1362" s="1">
        <v>98.423410000000004</v>
      </c>
    </row>
    <row r="1363" spans="3:5" x14ac:dyDescent="0.25">
      <c r="C1363" s="2">
        <v>1610</v>
      </c>
      <c r="D1363" s="1">
        <v>7.8799999999999999E-3</v>
      </c>
      <c r="E1363" s="1">
        <v>98.401660000000007</v>
      </c>
    </row>
    <row r="1364" spans="3:5" x14ac:dyDescent="0.25">
      <c r="C1364" s="2">
        <v>1611</v>
      </c>
      <c r="D1364" s="1">
        <v>7.6299999999999996E-3</v>
      </c>
      <c r="E1364" s="1">
        <v>98.429640000000006</v>
      </c>
    </row>
    <row r="1365" spans="3:5" x14ac:dyDescent="0.25">
      <c r="C1365" s="2">
        <v>1612</v>
      </c>
      <c r="D1365" s="1">
        <v>1.272E-2</v>
      </c>
      <c r="E1365" s="1">
        <v>98.453040000000001</v>
      </c>
    </row>
    <row r="1366" spans="3:5" x14ac:dyDescent="0.25">
      <c r="C1366" s="2">
        <v>1613</v>
      </c>
      <c r="D1366" s="1">
        <v>1.154E-2</v>
      </c>
      <c r="E1366" s="1">
        <v>98.429019999999994</v>
      </c>
    </row>
    <row r="1367" spans="3:5" x14ac:dyDescent="0.25">
      <c r="C1367" s="2">
        <v>1614</v>
      </c>
      <c r="D1367" s="1">
        <v>6.79E-3</v>
      </c>
      <c r="E1367" s="1">
        <v>98.385369999999995</v>
      </c>
    </row>
    <row r="1368" spans="3:5" x14ac:dyDescent="0.25">
      <c r="C1368" s="2">
        <v>1615</v>
      </c>
      <c r="D1368" s="1">
        <v>6.3800000000000003E-3</v>
      </c>
      <c r="E1368" s="1">
        <v>98.418149999999997</v>
      </c>
    </row>
    <row r="1369" spans="3:5" x14ac:dyDescent="0.25">
      <c r="C1369" s="2">
        <v>1616</v>
      </c>
      <c r="D1369" s="1">
        <v>1.5650000000000001E-2</v>
      </c>
      <c r="E1369" s="1">
        <v>98.431809999999999</v>
      </c>
    </row>
    <row r="1370" spans="3:5" x14ac:dyDescent="0.25">
      <c r="C1370" s="2">
        <v>1617</v>
      </c>
      <c r="D1370" s="1">
        <v>8.9700000000000005E-3</v>
      </c>
      <c r="E1370" s="1">
        <v>98.398290000000003</v>
      </c>
    </row>
    <row r="1371" spans="3:5" x14ac:dyDescent="0.25">
      <c r="C1371" s="2">
        <v>1618</v>
      </c>
      <c r="D1371" s="1">
        <v>2.7299999999999998E-3</v>
      </c>
      <c r="E1371" s="1">
        <v>98.422539999999998</v>
      </c>
    </row>
    <row r="1372" spans="3:5" x14ac:dyDescent="0.25">
      <c r="C1372" s="2">
        <v>1619</v>
      </c>
      <c r="D1372" s="1">
        <v>7.5399999999999998E-3</v>
      </c>
      <c r="E1372" s="1">
        <v>98.404420000000002</v>
      </c>
    </row>
    <row r="1373" spans="3:5" x14ac:dyDescent="0.25">
      <c r="C1373" s="2">
        <v>1620</v>
      </c>
      <c r="D1373" s="1">
        <v>8.1399999999999997E-3</v>
      </c>
      <c r="E1373" s="1">
        <v>98.395390000000006</v>
      </c>
    </row>
    <row r="1374" spans="3:5" x14ac:dyDescent="0.25">
      <c r="C1374" s="2">
        <v>1621</v>
      </c>
      <c r="D1374" s="1">
        <v>1.0460000000000001E-2</v>
      </c>
      <c r="E1374" s="1">
        <v>98.423379999999995</v>
      </c>
    </row>
    <row r="1375" spans="3:5" x14ac:dyDescent="0.25">
      <c r="C1375" s="2">
        <v>1622</v>
      </c>
      <c r="D1375" s="1">
        <v>9.3500000000000007E-3</v>
      </c>
      <c r="E1375" s="1">
        <v>98.418310000000005</v>
      </c>
    </row>
    <row r="1376" spans="3:5" x14ac:dyDescent="0.25">
      <c r="C1376" s="2">
        <v>1623</v>
      </c>
      <c r="D1376" s="1">
        <v>2.5899999999999999E-3</v>
      </c>
      <c r="E1376" s="1">
        <v>98.401009999999999</v>
      </c>
    </row>
    <row r="1377" spans="3:5" x14ac:dyDescent="0.25">
      <c r="C1377" s="2">
        <v>1624</v>
      </c>
      <c r="D1377" s="1">
        <v>1.2869999999999999E-2</v>
      </c>
      <c r="E1377" s="1">
        <v>98.364620000000002</v>
      </c>
    </row>
    <row r="1378" spans="3:5" x14ac:dyDescent="0.25">
      <c r="C1378" s="2">
        <v>1625</v>
      </c>
      <c r="D1378" s="1">
        <v>5.0699999999999999E-3</v>
      </c>
      <c r="E1378" s="1">
        <v>98.387640000000005</v>
      </c>
    </row>
    <row r="1379" spans="3:5" x14ac:dyDescent="0.25">
      <c r="C1379" s="2">
        <v>1626</v>
      </c>
      <c r="D1379" s="1">
        <v>4.5100000000000001E-3</v>
      </c>
      <c r="E1379" s="1">
        <v>98.411799999999999</v>
      </c>
    </row>
    <row r="1380" spans="3:5" x14ac:dyDescent="0.25">
      <c r="C1380" s="2">
        <v>1627</v>
      </c>
      <c r="D1380" s="1">
        <v>7.5100000000000002E-3</v>
      </c>
      <c r="E1380" s="1">
        <v>98.390820000000005</v>
      </c>
    </row>
    <row r="1381" spans="3:5" x14ac:dyDescent="0.25">
      <c r="C1381" s="2">
        <v>1628</v>
      </c>
      <c r="D1381" s="1">
        <v>1.1129999999999999E-2</v>
      </c>
      <c r="E1381" s="1">
        <v>98.31371</v>
      </c>
    </row>
    <row r="1382" spans="3:5" x14ac:dyDescent="0.25">
      <c r="C1382" s="2">
        <v>1629</v>
      </c>
      <c r="D1382" s="1">
        <v>7.5500000000000003E-3</v>
      </c>
      <c r="E1382" s="1">
        <v>98.368300000000005</v>
      </c>
    </row>
    <row r="1383" spans="3:5" x14ac:dyDescent="0.25">
      <c r="C1383" s="2">
        <v>1630</v>
      </c>
      <c r="D1383" s="1">
        <v>7.5900000000000004E-3</v>
      </c>
      <c r="E1383" s="1">
        <v>98.441599999999994</v>
      </c>
    </row>
    <row r="1384" spans="3:5" x14ac:dyDescent="0.25">
      <c r="C1384" s="2">
        <v>1631</v>
      </c>
      <c r="D1384" s="1">
        <v>1.2359999999999999E-2</v>
      </c>
      <c r="E1384" s="1">
        <v>98.296440000000004</v>
      </c>
    </row>
    <row r="1385" spans="3:5" x14ac:dyDescent="0.25">
      <c r="C1385" s="2">
        <v>1632</v>
      </c>
      <c r="D1385" s="1">
        <v>4.8399999999999997E-3</v>
      </c>
      <c r="E1385" s="1">
        <v>98.352720000000005</v>
      </c>
    </row>
    <row r="1386" spans="3:5" x14ac:dyDescent="0.25">
      <c r="C1386" s="2">
        <v>1633</v>
      </c>
      <c r="D1386" s="1">
        <v>6.1000000000000004E-3</v>
      </c>
      <c r="E1386" s="1">
        <v>98.351039999999998</v>
      </c>
    </row>
    <row r="1387" spans="3:5" x14ac:dyDescent="0.25">
      <c r="C1387" s="2">
        <v>1634</v>
      </c>
      <c r="D1387" s="1">
        <v>9.7999999999999997E-3</v>
      </c>
      <c r="E1387" s="1">
        <v>98.38937</v>
      </c>
    </row>
    <row r="1388" spans="3:5" x14ac:dyDescent="0.25">
      <c r="C1388" s="2">
        <v>1635</v>
      </c>
      <c r="D1388" s="1">
        <v>1.685E-2</v>
      </c>
      <c r="E1388" s="1">
        <v>98.320049999999995</v>
      </c>
    </row>
    <row r="1389" spans="3:5" x14ac:dyDescent="0.25">
      <c r="C1389" s="2">
        <v>1636</v>
      </c>
      <c r="D1389" s="1">
        <v>1.3299999999999999E-2</v>
      </c>
      <c r="E1389" s="1">
        <v>98.373630000000006</v>
      </c>
    </row>
    <row r="1390" spans="3:5" x14ac:dyDescent="0.25">
      <c r="C1390" s="2">
        <v>1637</v>
      </c>
      <c r="D1390" s="1">
        <v>1.244E-2</v>
      </c>
      <c r="E1390" s="1">
        <v>98.392319999999998</v>
      </c>
    </row>
    <row r="1391" spans="3:5" x14ac:dyDescent="0.25">
      <c r="C1391" s="2">
        <v>1638</v>
      </c>
      <c r="D1391" s="1">
        <v>1.2970000000000001E-2</v>
      </c>
      <c r="E1391" s="1">
        <v>98.309970000000007</v>
      </c>
    </row>
    <row r="1392" spans="3:5" x14ac:dyDescent="0.25">
      <c r="C1392" s="2">
        <v>1639</v>
      </c>
      <c r="D1392" s="1">
        <v>7.0099999999999997E-3</v>
      </c>
      <c r="E1392" s="1">
        <v>98.368930000000006</v>
      </c>
    </row>
    <row r="1393" spans="3:5" x14ac:dyDescent="0.25">
      <c r="C1393" s="2">
        <v>1640</v>
      </c>
      <c r="D1393" s="1">
        <v>8.4700000000000001E-3</v>
      </c>
      <c r="E1393" s="1">
        <v>98.363770000000002</v>
      </c>
    </row>
    <row r="1394" spans="3:5" x14ac:dyDescent="0.25">
      <c r="C1394" s="2">
        <v>1641</v>
      </c>
      <c r="D1394" s="1">
        <v>1.282E-2</v>
      </c>
      <c r="E1394" s="1">
        <v>98.387100000000004</v>
      </c>
    </row>
    <row r="1395" spans="3:5" x14ac:dyDescent="0.25">
      <c r="C1395" s="2">
        <v>1642</v>
      </c>
      <c r="D1395" s="1">
        <v>1.093E-2</v>
      </c>
      <c r="E1395" s="1">
        <v>98.359539999999996</v>
      </c>
    </row>
    <row r="1396" spans="3:5" x14ac:dyDescent="0.25">
      <c r="C1396" s="2">
        <v>1643</v>
      </c>
      <c r="D1396" s="1">
        <v>7.6499999999999997E-3</v>
      </c>
      <c r="E1396" s="1">
        <v>98.372569999999996</v>
      </c>
    </row>
    <row r="1397" spans="3:5" x14ac:dyDescent="0.25">
      <c r="C1397" s="2">
        <v>1644</v>
      </c>
      <c r="D1397" s="1">
        <v>1.0070000000000001E-2</v>
      </c>
      <c r="E1397" s="1">
        <v>98.387910000000005</v>
      </c>
    </row>
    <row r="1398" spans="3:5" x14ac:dyDescent="0.25">
      <c r="C1398" s="2">
        <v>1645</v>
      </c>
      <c r="D1398" s="1">
        <v>2.4670000000000001E-2</v>
      </c>
      <c r="E1398" s="1">
        <v>98.398439999999994</v>
      </c>
    </row>
    <row r="1399" spans="3:5" x14ac:dyDescent="0.25">
      <c r="C1399" s="2">
        <v>1646</v>
      </c>
      <c r="D1399" s="1">
        <v>1.5599999999999999E-2</v>
      </c>
      <c r="E1399" s="1">
        <v>98.410790000000006</v>
      </c>
    </row>
    <row r="1400" spans="3:5" x14ac:dyDescent="0.25">
      <c r="C1400" s="2">
        <v>1647</v>
      </c>
      <c r="D1400" s="1">
        <v>1.357E-2</v>
      </c>
      <c r="E1400" s="1">
        <v>98.382379999999998</v>
      </c>
    </row>
    <row r="1401" spans="3:5" x14ac:dyDescent="0.25">
      <c r="C1401" s="2">
        <v>1648</v>
      </c>
      <c r="D1401" s="1">
        <v>9.3900000000000008E-3</v>
      </c>
      <c r="E1401" s="1">
        <v>98.400760000000005</v>
      </c>
    </row>
    <row r="1402" spans="3:5" x14ac:dyDescent="0.25">
      <c r="C1402" s="2">
        <v>1649</v>
      </c>
      <c r="D1402" s="1">
        <v>1.516E-2</v>
      </c>
      <c r="E1402" s="1">
        <v>98.416979999999995</v>
      </c>
    </row>
    <row r="1403" spans="3:5" x14ac:dyDescent="0.25">
      <c r="C1403" s="2">
        <v>1650</v>
      </c>
      <c r="D1403" s="1">
        <v>7.3699999999999998E-3</v>
      </c>
      <c r="E1403" s="1">
        <v>98.459190000000007</v>
      </c>
    </row>
    <row r="1404" spans="3:5" x14ac:dyDescent="0.25">
      <c r="C1404" s="2">
        <v>1651</v>
      </c>
      <c r="D1404" s="1">
        <v>1.9599999999999999E-2</v>
      </c>
      <c r="E1404" s="1">
        <v>98.430580000000006</v>
      </c>
    </row>
    <row r="1405" spans="3:5" x14ac:dyDescent="0.25">
      <c r="C1405" s="2">
        <v>1652</v>
      </c>
      <c r="D1405" s="1">
        <v>1.9E-2</v>
      </c>
      <c r="E1405" s="1">
        <v>98.433090000000007</v>
      </c>
    </row>
    <row r="1406" spans="3:5" x14ac:dyDescent="0.25">
      <c r="C1406" s="2">
        <v>1653</v>
      </c>
      <c r="D1406" s="1">
        <v>1.7930000000000001E-2</v>
      </c>
      <c r="E1406" s="1">
        <v>98.393820000000005</v>
      </c>
    </row>
    <row r="1407" spans="3:5" x14ac:dyDescent="0.25">
      <c r="C1407" s="2">
        <v>1654</v>
      </c>
      <c r="D1407" s="1">
        <v>2.0369999999999999E-2</v>
      </c>
      <c r="E1407" s="1">
        <v>98.405479999999997</v>
      </c>
    </row>
    <row r="1408" spans="3:5" x14ac:dyDescent="0.25">
      <c r="C1408" s="2">
        <v>1655</v>
      </c>
      <c r="D1408" s="1">
        <v>2.9940000000000001E-2</v>
      </c>
      <c r="E1408" s="1">
        <v>98.40652</v>
      </c>
    </row>
    <row r="1409" spans="3:5" x14ac:dyDescent="0.25">
      <c r="C1409" s="2">
        <v>1656</v>
      </c>
      <c r="D1409" s="1">
        <v>2.86E-2</v>
      </c>
      <c r="E1409" s="1">
        <v>98.392510000000001</v>
      </c>
    </row>
    <row r="1410" spans="3:5" x14ac:dyDescent="0.25">
      <c r="C1410" s="2">
        <v>1657</v>
      </c>
      <c r="D1410" s="1">
        <v>3.218E-2</v>
      </c>
      <c r="E1410" s="1">
        <v>98.415490000000005</v>
      </c>
    </row>
    <row r="1411" spans="3:5" x14ac:dyDescent="0.25">
      <c r="C1411" s="2">
        <v>1658</v>
      </c>
      <c r="D1411" s="1">
        <v>5.0849999999999999E-2</v>
      </c>
      <c r="E1411" s="1">
        <v>98.388980000000004</v>
      </c>
    </row>
    <row r="1412" spans="3:5" x14ac:dyDescent="0.25">
      <c r="C1412" s="2">
        <v>1659</v>
      </c>
      <c r="D1412" s="1">
        <v>5.1569999999999998E-2</v>
      </c>
      <c r="E1412" s="1">
        <v>98.391990000000007</v>
      </c>
    </row>
    <row r="1413" spans="3:5" x14ac:dyDescent="0.25">
      <c r="C1413" s="2">
        <v>1660</v>
      </c>
      <c r="D1413" s="1">
        <v>5.756E-2</v>
      </c>
      <c r="E1413" s="1">
        <v>98.360259999999997</v>
      </c>
    </row>
    <row r="1414" spans="3:5" x14ac:dyDescent="0.25">
      <c r="C1414" s="2">
        <v>1661</v>
      </c>
      <c r="D1414" s="1">
        <v>8.0699999999999994E-2</v>
      </c>
      <c r="E1414" s="1">
        <v>98.367549999999994</v>
      </c>
    </row>
    <row r="1415" spans="3:5" x14ac:dyDescent="0.25">
      <c r="C1415" s="2">
        <v>1662</v>
      </c>
      <c r="D1415" s="1">
        <v>8.2799999999999999E-2</v>
      </c>
      <c r="E1415" s="1">
        <v>98.287450000000007</v>
      </c>
    </row>
    <row r="1416" spans="3:5" x14ac:dyDescent="0.25">
      <c r="C1416" s="2">
        <v>1663</v>
      </c>
      <c r="D1416" s="1">
        <v>0.10516</v>
      </c>
      <c r="E1416" s="1">
        <v>98.27364</v>
      </c>
    </row>
    <row r="1417" spans="3:5" x14ac:dyDescent="0.25">
      <c r="C1417" s="2">
        <v>1664</v>
      </c>
      <c r="D1417" s="1">
        <v>0.13754</v>
      </c>
      <c r="E1417" s="1">
        <v>98.26437</v>
      </c>
    </row>
    <row r="1418" spans="3:5" x14ac:dyDescent="0.25">
      <c r="C1418" s="2">
        <v>1665</v>
      </c>
      <c r="D1418" s="1">
        <v>0.16772999999999999</v>
      </c>
      <c r="E1418" s="1">
        <v>98.184489999999997</v>
      </c>
    </row>
    <row r="1419" spans="3:5" x14ac:dyDescent="0.25">
      <c r="C1419" s="2">
        <v>1666</v>
      </c>
      <c r="D1419" s="1">
        <v>0.19950999999999999</v>
      </c>
      <c r="E1419" s="1">
        <v>98.141180000000006</v>
      </c>
    </row>
    <row r="1420" spans="3:5" x14ac:dyDescent="0.25">
      <c r="C1420" s="2">
        <v>1667</v>
      </c>
      <c r="D1420" s="1">
        <v>0.22492000000000001</v>
      </c>
      <c r="E1420" s="1">
        <v>98.089010000000002</v>
      </c>
    </row>
    <row r="1421" spans="3:5" x14ac:dyDescent="0.25">
      <c r="C1421" s="2">
        <v>1668</v>
      </c>
      <c r="D1421" s="1">
        <v>0.25342999999999999</v>
      </c>
      <c r="E1421" s="1">
        <v>98.032520000000005</v>
      </c>
    </row>
    <row r="1422" spans="3:5" x14ac:dyDescent="0.25">
      <c r="C1422" s="2">
        <v>1669</v>
      </c>
      <c r="D1422" s="1">
        <v>0.29278999999999999</v>
      </c>
      <c r="E1422" s="1">
        <v>98.044650000000004</v>
      </c>
    </row>
    <row r="1423" spans="3:5" x14ac:dyDescent="0.25">
      <c r="C1423" s="2">
        <v>1670</v>
      </c>
      <c r="D1423" s="1">
        <v>0.32678000000000001</v>
      </c>
      <c r="E1423" s="1">
        <v>97.993089999999995</v>
      </c>
    </row>
    <row r="1424" spans="3:5" x14ac:dyDescent="0.25">
      <c r="C1424" s="2">
        <v>1671</v>
      </c>
      <c r="D1424" s="1">
        <v>0.33261000000000002</v>
      </c>
      <c r="E1424" s="1">
        <v>97.908990000000003</v>
      </c>
    </row>
    <row r="1425" spans="3:5" x14ac:dyDescent="0.25">
      <c r="C1425" s="2">
        <v>1672</v>
      </c>
      <c r="D1425" s="1">
        <v>0.36551</v>
      </c>
      <c r="E1425" s="1">
        <v>97.925169999999994</v>
      </c>
    </row>
    <row r="1426" spans="3:5" x14ac:dyDescent="0.25">
      <c r="C1426" s="2">
        <v>1673</v>
      </c>
      <c r="D1426" s="1">
        <v>0.38296000000000002</v>
      </c>
      <c r="E1426" s="1">
        <v>97.919290000000004</v>
      </c>
    </row>
    <row r="1427" spans="3:5" x14ac:dyDescent="0.25">
      <c r="C1427" s="2">
        <v>1674</v>
      </c>
      <c r="D1427" s="1">
        <v>0.40300999999999998</v>
      </c>
      <c r="E1427" s="1">
        <v>97.888059999999996</v>
      </c>
    </row>
    <row r="1428" spans="3:5" x14ac:dyDescent="0.25">
      <c r="C1428" s="2">
        <v>1675</v>
      </c>
      <c r="D1428" s="1">
        <v>0.41506999999999999</v>
      </c>
      <c r="E1428" s="1">
        <v>97.878129999999999</v>
      </c>
    </row>
    <row r="1429" spans="3:5" x14ac:dyDescent="0.25">
      <c r="C1429" s="2">
        <v>1676</v>
      </c>
      <c r="D1429" s="1">
        <v>0.43081999999999998</v>
      </c>
      <c r="E1429" s="1">
        <v>97.858770000000007</v>
      </c>
    </row>
    <row r="1430" spans="3:5" x14ac:dyDescent="0.25">
      <c r="C1430" s="2">
        <v>1677</v>
      </c>
      <c r="D1430" s="1">
        <v>0.43889</v>
      </c>
      <c r="E1430" s="1">
        <v>97.946809999999999</v>
      </c>
    </row>
    <row r="1431" spans="3:5" x14ac:dyDescent="0.25">
      <c r="C1431" s="2">
        <v>1678</v>
      </c>
      <c r="D1431" s="1">
        <v>0.44227</v>
      </c>
      <c r="E1431" s="1">
        <v>97.851830000000007</v>
      </c>
    </row>
    <row r="1432" spans="3:5" x14ac:dyDescent="0.25">
      <c r="C1432" s="2">
        <v>1679</v>
      </c>
      <c r="D1432" s="1">
        <v>0.44103999999999999</v>
      </c>
      <c r="E1432" s="1">
        <v>97.903459999999995</v>
      </c>
    </row>
    <row r="1433" spans="3:5" x14ac:dyDescent="0.25">
      <c r="C1433" s="2">
        <v>1680</v>
      </c>
      <c r="D1433" s="1">
        <v>0.44291000000000003</v>
      </c>
      <c r="E1433" s="1">
        <v>97.906210000000002</v>
      </c>
    </row>
    <row r="1434" spans="3:5" x14ac:dyDescent="0.25">
      <c r="C1434" s="2">
        <v>1681</v>
      </c>
      <c r="D1434" s="1">
        <v>0.43202000000000002</v>
      </c>
      <c r="E1434" s="1">
        <v>97.921940000000006</v>
      </c>
    </row>
    <row r="1435" spans="3:5" x14ac:dyDescent="0.25">
      <c r="C1435" s="2">
        <v>1682</v>
      </c>
      <c r="D1435" s="1">
        <v>0.42653999999999997</v>
      </c>
      <c r="E1435" s="1">
        <v>97.903840000000002</v>
      </c>
    </row>
    <row r="1436" spans="3:5" x14ac:dyDescent="0.25">
      <c r="C1436" s="2">
        <v>1683</v>
      </c>
      <c r="D1436" s="1">
        <v>0.42387999999999998</v>
      </c>
      <c r="E1436" s="1">
        <v>97.971609999999998</v>
      </c>
    </row>
    <row r="1437" spans="3:5" x14ac:dyDescent="0.25">
      <c r="C1437" s="2">
        <v>1684</v>
      </c>
      <c r="D1437" s="1">
        <v>0.40512999999999999</v>
      </c>
      <c r="E1437" s="1">
        <v>97.968100000000007</v>
      </c>
    </row>
    <row r="1438" spans="3:5" x14ac:dyDescent="0.25">
      <c r="C1438" s="2">
        <v>1685</v>
      </c>
      <c r="D1438" s="1">
        <v>0.38179000000000002</v>
      </c>
      <c r="E1438" s="1">
        <v>98.008619999999993</v>
      </c>
    </row>
    <row r="1439" spans="3:5" x14ac:dyDescent="0.25">
      <c r="C1439" s="2">
        <v>1686</v>
      </c>
      <c r="D1439" s="1">
        <v>0.36135</v>
      </c>
      <c r="E1439" s="1">
        <v>98.03631</v>
      </c>
    </row>
    <row r="1440" spans="3:5" x14ac:dyDescent="0.25">
      <c r="C1440" s="2">
        <v>1687</v>
      </c>
      <c r="D1440" s="1">
        <v>0.33826000000000001</v>
      </c>
      <c r="E1440" s="1">
        <v>98.07302</v>
      </c>
    </row>
    <row r="1441" spans="3:5" x14ac:dyDescent="0.25">
      <c r="C1441" s="2">
        <v>1688</v>
      </c>
      <c r="D1441" s="1">
        <v>0.30669000000000002</v>
      </c>
      <c r="E1441" s="1">
        <v>98.107169999999996</v>
      </c>
    </row>
    <row r="1442" spans="3:5" x14ac:dyDescent="0.25">
      <c r="C1442" s="2">
        <v>1689</v>
      </c>
      <c r="D1442" s="1">
        <v>0.28814000000000001</v>
      </c>
      <c r="E1442" s="1">
        <v>98.110060000000004</v>
      </c>
    </row>
    <row r="1443" spans="3:5" x14ac:dyDescent="0.25">
      <c r="C1443" s="2">
        <v>1690</v>
      </c>
      <c r="D1443" s="1">
        <v>0.25800000000000001</v>
      </c>
      <c r="E1443" s="1">
        <v>98.130129999999994</v>
      </c>
    </row>
    <row r="1444" spans="3:5" x14ac:dyDescent="0.25">
      <c r="C1444" s="2">
        <v>1691</v>
      </c>
      <c r="D1444" s="1">
        <v>0.23332</v>
      </c>
      <c r="E1444" s="1">
        <v>98.142030000000005</v>
      </c>
    </row>
    <row r="1445" spans="3:5" x14ac:dyDescent="0.25">
      <c r="C1445" s="2">
        <v>1692</v>
      </c>
      <c r="D1445" s="1">
        <v>0.21348</v>
      </c>
      <c r="E1445" s="1">
        <v>98.238100000000003</v>
      </c>
    </row>
    <row r="1446" spans="3:5" x14ac:dyDescent="0.25">
      <c r="C1446" s="2">
        <v>1693</v>
      </c>
      <c r="D1446" s="1">
        <v>0.19209999999999999</v>
      </c>
      <c r="E1446" s="1">
        <v>98.235380000000006</v>
      </c>
    </row>
    <row r="1447" spans="3:5" x14ac:dyDescent="0.25">
      <c r="C1447" s="2">
        <v>1694</v>
      </c>
      <c r="D1447" s="1">
        <v>0.18028</v>
      </c>
      <c r="E1447" s="1">
        <v>98.179789999999997</v>
      </c>
    </row>
    <row r="1448" spans="3:5" x14ac:dyDescent="0.25">
      <c r="C1448" s="2">
        <v>1695</v>
      </c>
      <c r="D1448" s="1">
        <v>0.16227</v>
      </c>
      <c r="E1448" s="1">
        <v>98.277029999999996</v>
      </c>
    </row>
    <row r="1449" spans="3:5" x14ac:dyDescent="0.25">
      <c r="C1449" s="2">
        <v>1696</v>
      </c>
      <c r="D1449" s="1">
        <v>0.15473000000000001</v>
      </c>
      <c r="E1449" s="1">
        <v>98.264279999999999</v>
      </c>
    </row>
    <row r="1450" spans="3:5" x14ac:dyDescent="0.25">
      <c r="C1450" s="2">
        <v>1697</v>
      </c>
      <c r="D1450" s="1">
        <v>0.14463999999999999</v>
      </c>
      <c r="E1450" s="1">
        <v>98.245570000000001</v>
      </c>
    </row>
    <row r="1451" spans="3:5" x14ac:dyDescent="0.25">
      <c r="C1451" s="2">
        <v>1698</v>
      </c>
      <c r="D1451" s="1">
        <v>0.13578999999999999</v>
      </c>
      <c r="E1451" s="1">
        <v>98.284649999999999</v>
      </c>
    </row>
    <row r="1452" spans="3:5" x14ac:dyDescent="0.25">
      <c r="C1452" s="2">
        <v>1699</v>
      </c>
      <c r="D1452" s="1">
        <v>0.12916</v>
      </c>
      <c r="E1452" s="1">
        <v>98.292689999999993</v>
      </c>
    </row>
    <row r="1453" spans="3:5" x14ac:dyDescent="0.25">
      <c r="C1453" s="2">
        <v>1700</v>
      </c>
      <c r="D1453" s="1">
        <v>0.13159999999999999</v>
      </c>
      <c r="E1453" s="1">
        <v>98.24109</v>
      </c>
    </row>
    <row r="1454" spans="3:5" x14ac:dyDescent="0.25">
      <c r="C1454" s="2">
        <v>1701</v>
      </c>
      <c r="D1454" s="1">
        <v>0.11988</v>
      </c>
      <c r="E1454" s="1">
        <v>98.277670000000001</v>
      </c>
    </row>
    <row r="1455" spans="3:5" x14ac:dyDescent="0.25">
      <c r="C1455" s="2">
        <v>1702</v>
      </c>
      <c r="D1455" s="1">
        <v>0.12808</v>
      </c>
      <c r="E1455" s="1">
        <v>98.337490000000003</v>
      </c>
    </row>
    <row r="1456" spans="3:5" x14ac:dyDescent="0.25">
      <c r="C1456" s="2">
        <v>1703</v>
      </c>
      <c r="D1456" s="1">
        <v>0.11897000000000001</v>
      </c>
      <c r="E1456" s="1">
        <v>98.26652</v>
      </c>
    </row>
    <row r="1457" spans="3:5" x14ac:dyDescent="0.25">
      <c r="C1457" s="2">
        <v>1704</v>
      </c>
      <c r="D1457" s="1">
        <v>0.12259</v>
      </c>
      <c r="E1457" s="1">
        <v>98.251329999999996</v>
      </c>
    </row>
    <row r="1458" spans="3:5" x14ac:dyDescent="0.25">
      <c r="C1458" s="2">
        <v>1705</v>
      </c>
      <c r="D1458" s="1">
        <v>0.12645000000000001</v>
      </c>
      <c r="E1458" s="1">
        <v>98.320830000000001</v>
      </c>
    </row>
    <row r="1459" spans="3:5" x14ac:dyDescent="0.25">
      <c r="C1459" s="2">
        <v>1706</v>
      </c>
      <c r="D1459" s="1">
        <v>0.1145</v>
      </c>
      <c r="E1459" s="1">
        <v>98.253709999999998</v>
      </c>
    </row>
    <row r="1460" spans="3:5" x14ac:dyDescent="0.25">
      <c r="C1460" s="2">
        <v>1707</v>
      </c>
      <c r="D1460" s="1">
        <v>0.11984</v>
      </c>
      <c r="E1460" s="1">
        <v>98.297219999999996</v>
      </c>
    </row>
    <row r="1461" spans="3:5" x14ac:dyDescent="0.25">
      <c r="C1461" s="2">
        <v>1708</v>
      </c>
      <c r="D1461" s="1">
        <v>0.11749999999999999</v>
      </c>
      <c r="E1461" s="1">
        <v>98.334149999999994</v>
      </c>
    </row>
    <row r="1462" spans="3:5" x14ac:dyDescent="0.25">
      <c r="C1462" s="2">
        <v>1709</v>
      </c>
      <c r="D1462" s="1">
        <v>0.11486</v>
      </c>
      <c r="E1462" s="1">
        <v>98.290800000000004</v>
      </c>
    </row>
    <row r="1463" spans="3:5" x14ac:dyDescent="0.25">
      <c r="C1463" s="2">
        <v>1710</v>
      </c>
      <c r="D1463" s="1">
        <v>0.11012</v>
      </c>
      <c r="E1463" s="1">
        <v>98.290300000000002</v>
      </c>
    </row>
    <row r="1464" spans="3:5" x14ac:dyDescent="0.25">
      <c r="C1464" s="2">
        <v>1711</v>
      </c>
      <c r="D1464" s="1">
        <v>0.11330999999999999</v>
      </c>
      <c r="E1464" s="1">
        <v>98.215540000000004</v>
      </c>
    </row>
    <row r="1465" spans="3:5" x14ac:dyDescent="0.25">
      <c r="C1465" s="2">
        <v>1712</v>
      </c>
      <c r="D1465" s="1">
        <v>0.11416</v>
      </c>
      <c r="E1465" s="1">
        <v>98.371340000000004</v>
      </c>
    </row>
    <row r="1466" spans="3:5" x14ac:dyDescent="0.25">
      <c r="C1466" s="2">
        <v>1713</v>
      </c>
      <c r="D1466" s="1">
        <v>0.10989</v>
      </c>
      <c r="E1466" s="1">
        <v>98.3108</v>
      </c>
    </row>
    <row r="1467" spans="3:5" x14ac:dyDescent="0.25">
      <c r="C1467" s="2">
        <v>1714</v>
      </c>
      <c r="D1467" s="1">
        <v>0.10631</v>
      </c>
      <c r="E1467" s="1">
        <v>98.258189999999999</v>
      </c>
    </row>
    <row r="1468" spans="3:5" x14ac:dyDescent="0.25">
      <c r="C1468" s="2">
        <v>1715</v>
      </c>
      <c r="D1468" s="1">
        <v>0.11609</v>
      </c>
      <c r="E1468" s="1">
        <v>98.265280000000004</v>
      </c>
    </row>
    <row r="1469" spans="3:5" x14ac:dyDescent="0.25">
      <c r="C1469" s="2">
        <v>1716</v>
      </c>
      <c r="D1469" s="1">
        <v>0.11587</v>
      </c>
      <c r="E1469" s="1">
        <v>98.301180000000002</v>
      </c>
    </row>
    <row r="1470" spans="3:5" x14ac:dyDescent="0.25">
      <c r="C1470" s="2">
        <v>1717</v>
      </c>
      <c r="D1470" s="1">
        <v>0.11135</v>
      </c>
      <c r="E1470" s="1">
        <v>98.281480000000002</v>
      </c>
    </row>
    <row r="1471" spans="3:5" x14ac:dyDescent="0.25">
      <c r="C1471" s="2">
        <v>1718</v>
      </c>
      <c r="D1471" s="1">
        <v>0.10668</v>
      </c>
      <c r="E1471" s="1">
        <v>98.256780000000006</v>
      </c>
    </row>
    <row r="1472" spans="3:5" x14ac:dyDescent="0.25">
      <c r="C1472" s="2">
        <v>1719</v>
      </c>
      <c r="D1472" s="1">
        <v>0.11068</v>
      </c>
      <c r="E1472" s="1">
        <v>98.267420000000001</v>
      </c>
    </row>
    <row r="1473" spans="3:5" x14ac:dyDescent="0.25">
      <c r="C1473" s="2">
        <v>1720</v>
      </c>
      <c r="D1473" s="1">
        <v>0.10611</v>
      </c>
      <c r="E1473" s="1">
        <v>98.297200000000004</v>
      </c>
    </row>
    <row r="1474" spans="3:5" x14ac:dyDescent="0.25">
      <c r="C1474" s="2">
        <v>1721</v>
      </c>
      <c r="D1474" s="1">
        <v>0.10627</v>
      </c>
      <c r="E1474" s="1">
        <v>98.291169999999994</v>
      </c>
    </row>
    <row r="1475" spans="3:5" x14ac:dyDescent="0.25">
      <c r="C1475" s="2">
        <v>1722</v>
      </c>
      <c r="D1475" s="1">
        <v>0.10859000000000001</v>
      </c>
      <c r="E1475" s="1">
        <v>98.257499999999993</v>
      </c>
    </row>
    <row r="1476" spans="3:5" x14ac:dyDescent="0.25">
      <c r="C1476" s="2">
        <v>1723</v>
      </c>
      <c r="D1476" s="1">
        <v>0.1086</v>
      </c>
      <c r="E1476" s="1">
        <v>98.297989999999999</v>
      </c>
    </row>
    <row r="1477" spans="3:5" x14ac:dyDescent="0.25">
      <c r="C1477" s="2">
        <v>1724</v>
      </c>
      <c r="D1477" s="1">
        <v>0.10956</v>
      </c>
      <c r="E1477" s="1">
        <v>98.28322</v>
      </c>
    </row>
    <row r="1478" spans="3:5" x14ac:dyDescent="0.25">
      <c r="C1478" s="2">
        <v>1725</v>
      </c>
      <c r="D1478" s="1">
        <v>0.10303</v>
      </c>
      <c r="E1478" s="1">
        <v>98.250579999999999</v>
      </c>
    </row>
    <row r="1479" spans="3:5" x14ac:dyDescent="0.25">
      <c r="C1479" s="2">
        <v>1726</v>
      </c>
      <c r="D1479" s="1">
        <v>0.11133</v>
      </c>
      <c r="E1479" s="1">
        <v>98.302319999999995</v>
      </c>
    </row>
    <row r="1480" spans="3:5" x14ac:dyDescent="0.25">
      <c r="C1480" s="2">
        <v>1727</v>
      </c>
      <c r="D1480" s="1">
        <v>0.10806</v>
      </c>
      <c r="E1480" s="1">
        <v>98.308509999999998</v>
      </c>
    </row>
    <row r="1481" spans="3:5" x14ac:dyDescent="0.25">
      <c r="C1481" s="2">
        <v>1728</v>
      </c>
      <c r="D1481" s="1">
        <v>0.10881</v>
      </c>
      <c r="E1481" s="1">
        <v>98.209419999999994</v>
      </c>
    </row>
    <row r="1482" spans="3:5" x14ac:dyDescent="0.25">
      <c r="C1482" s="2">
        <v>1729</v>
      </c>
      <c r="D1482" s="1">
        <v>0.10446999999999999</v>
      </c>
      <c r="E1482" s="1">
        <v>98.270570000000006</v>
      </c>
    </row>
    <row r="1483" spans="3:5" x14ac:dyDescent="0.25">
      <c r="C1483" s="2">
        <v>1730</v>
      </c>
      <c r="D1483" s="1">
        <v>0.10126</v>
      </c>
      <c r="E1483" s="1">
        <v>98.33108</v>
      </c>
    </row>
    <row r="1484" spans="3:5" x14ac:dyDescent="0.25">
      <c r="C1484" s="2">
        <v>1731</v>
      </c>
      <c r="D1484" s="1">
        <v>9.8799999999999999E-2</v>
      </c>
      <c r="E1484" s="1">
        <v>98.293419999999998</v>
      </c>
    </row>
    <row r="1485" spans="3:5" x14ac:dyDescent="0.25">
      <c r="C1485" s="2">
        <v>1732</v>
      </c>
      <c r="D1485" s="1">
        <v>0.10176</v>
      </c>
      <c r="E1485" s="1">
        <v>98.22345</v>
      </c>
    </row>
    <row r="1486" spans="3:5" x14ac:dyDescent="0.25">
      <c r="C1486" s="2">
        <v>1733</v>
      </c>
      <c r="D1486" s="1">
        <v>0.10131999999999999</v>
      </c>
      <c r="E1486" s="1">
        <v>98.310159999999996</v>
      </c>
    </row>
    <row r="1487" spans="3:5" x14ac:dyDescent="0.25">
      <c r="C1487" s="2">
        <v>1734</v>
      </c>
      <c r="D1487" s="1">
        <v>0.10378999999999999</v>
      </c>
      <c r="E1487" s="1">
        <v>98.274940000000001</v>
      </c>
    </row>
    <row r="1488" spans="3:5" x14ac:dyDescent="0.25">
      <c r="C1488" s="2">
        <v>1735</v>
      </c>
      <c r="D1488" s="1">
        <v>0.10789</v>
      </c>
      <c r="E1488" s="1">
        <v>98.276150000000001</v>
      </c>
    </row>
    <row r="1489" spans="3:5" x14ac:dyDescent="0.25">
      <c r="C1489" s="2">
        <v>1736</v>
      </c>
      <c r="D1489" s="1">
        <v>0.10138999999999999</v>
      </c>
      <c r="E1489" s="1">
        <v>98.292720000000003</v>
      </c>
    </row>
    <row r="1490" spans="3:5" x14ac:dyDescent="0.25">
      <c r="C1490" s="2">
        <v>1737</v>
      </c>
      <c r="D1490" s="1">
        <v>0.10756</v>
      </c>
      <c r="E1490" s="1">
        <v>98.255920000000003</v>
      </c>
    </row>
    <row r="1491" spans="3:5" x14ac:dyDescent="0.25">
      <c r="C1491" s="2">
        <v>1738</v>
      </c>
      <c r="D1491" s="1">
        <v>9.9739999999999995E-2</v>
      </c>
      <c r="E1491" s="1">
        <v>98.235919999999993</v>
      </c>
    </row>
    <row r="1492" spans="3:5" x14ac:dyDescent="0.25">
      <c r="C1492" s="2">
        <v>1739</v>
      </c>
      <c r="D1492" s="1">
        <v>9.9729999999999999E-2</v>
      </c>
      <c r="E1492" s="1">
        <v>98.262540000000001</v>
      </c>
    </row>
    <row r="1493" spans="3:5" x14ac:dyDescent="0.25">
      <c r="C1493" s="2">
        <v>1740</v>
      </c>
      <c r="D1493" s="1">
        <v>0.10592</v>
      </c>
      <c r="E1493" s="1">
        <v>98.285219999999995</v>
      </c>
    </row>
    <row r="1494" spans="3:5" x14ac:dyDescent="0.25">
      <c r="C1494" s="2">
        <v>1741</v>
      </c>
      <c r="D1494" s="1">
        <v>9.9709999999999993E-2</v>
      </c>
      <c r="E1494" s="1">
        <v>98.225620000000006</v>
      </c>
    </row>
    <row r="1495" spans="3:5" x14ac:dyDescent="0.25">
      <c r="C1495" s="2">
        <v>1742</v>
      </c>
      <c r="D1495" s="1">
        <v>0.11045000000000001</v>
      </c>
      <c r="E1495" s="1">
        <v>98.247</v>
      </c>
    </row>
    <row r="1496" spans="3:5" x14ac:dyDescent="0.25">
      <c r="C1496" s="2">
        <v>1743</v>
      </c>
      <c r="D1496" s="1">
        <v>0.10521</v>
      </c>
      <c r="E1496" s="1">
        <v>98.266990000000007</v>
      </c>
    </row>
    <row r="1497" spans="3:5" x14ac:dyDescent="0.25">
      <c r="C1497" s="2">
        <v>1744</v>
      </c>
      <c r="D1497" s="1">
        <v>0.10849</v>
      </c>
      <c r="E1497" s="1">
        <v>98.278319999999994</v>
      </c>
    </row>
    <row r="1498" spans="3:5" x14ac:dyDescent="0.25">
      <c r="C1498" s="2">
        <v>1745</v>
      </c>
      <c r="D1498" s="1">
        <v>0.11224000000000001</v>
      </c>
      <c r="E1498" s="1">
        <v>98.297349999999994</v>
      </c>
    </row>
    <row r="1499" spans="3:5" x14ac:dyDescent="0.25">
      <c r="C1499" s="2">
        <v>1746</v>
      </c>
      <c r="D1499" s="1">
        <v>0.10521</v>
      </c>
      <c r="E1499" s="1">
        <v>98.259330000000006</v>
      </c>
    </row>
    <row r="1500" spans="3:5" x14ac:dyDescent="0.25">
      <c r="C1500" s="2">
        <v>1747</v>
      </c>
      <c r="D1500" s="1">
        <v>9.9339999999999998E-2</v>
      </c>
      <c r="E1500" s="1">
        <v>98.28192</v>
      </c>
    </row>
    <row r="1501" spans="3:5" x14ac:dyDescent="0.25">
      <c r="C1501" s="2">
        <v>1748</v>
      </c>
      <c r="D1501" s="1">
        <v>0.10999</v>
      </c>
      <c r="E1501" s="1">
        <v>98.310010000000005</v>
      </c>
    </row>
    <row r="1502" spans="3:5" x14ac:dyDescent="0.25">
      <c r="C1502" s="2">
        <v>1749</v>
      </c>
      <c r="D1502" s="1">
        <v>9.4769999999999993E-2</v>
      </c>
      <c r="E1502" s="1">
        <v>98.312899999999999</v>
      </c>
    </row>
    <row r="1503" spans="3:5" x14ac:dyDescent="0.25">
      <c r="C1503" s="2">
        <v>1750</v>
      </c>
      <c r="D1503" s="1">
        <v>9.64E-2</v>
      </c>
      <c r="E1503" s="1">
        <v>98.307000000000002</v>
      </c>
    </row>
    <row r="1504" spans="3:5" x14ac:dyDescent="0.25">
      <c r="C1504" s="2">
        <v>1751</v>
      </c>
      <c r="D1504" s="1">
        <v>9.0889999999999999E-2</v>
      </c>
      <c r="E1504" s="1">
        <v>98.296419999999998</v>
      </c>
    </row>
    <row r="1505" spans="3:5" x14ac:dyDescent="0.25">
      <c r="C1505" s="2">
        <v>1752</v>
      </c>
      <c r="D1505" s="1">
        <v>9.7100000000000006E-2</v>
      </c>
      <c r="E1505" s="1">
        <v>98.318770000000001</v>
      </c>
    </row>
    <row r="1506" spans="3:5" x14ac:dyDescent="0.25">
      <c r="C1506" s="2">
        <v>1753</v>
      </c>
      <c r="D1506" s="1">
        <v>8.8529999999999998E-2</v>
      </c>
      <c r="E1506" s="1">
        <v>98.325450000000004</v>
      </c>
    </row>
    <row r="1507" spans="3:5" x14ac:dyDescent="0.25">
      <c r="C1507" s="2">
        <v>1754</v>
      </c>
      <c r="D1507" s="1">
        <v>8.3479999999999999E-2</v>
      </c>
      <c r="E1507" s="1">
        <v>98.356520000000003</v>
      </c>
    </row>
    <row r="1508" spans="3:5" x14ac:dyDescent="0.25">
      <c r="C1508" s="2">
        <v>1755</v>
      </c>
      <c r="D1508" s="1">
        <v>7.7740000000000004E-2</v>
      </c>
      <c r="E1508" s="1">
        <v>98.338880000000003</v>
      </c>
    </row>
    <row r="1509" spans="3:5" x14ac:dyDescent="0.25">
      <c r="C1509" s="2">
        <v>1756</v>
      </c>
      <c r="D1509" s="1">
        <v>7.5380000000000003E-2</v>
      </c>
      <c r="E1509" s="1">
        <v>98.284120000000001</v>
      </c>
    </row>
    <row r="1510" spans="3:5" x14ac:dyDescent="0.25">
      <c r="C1510" s="2">
        <v>1757</v>
      </c>
      <c r="D1510" s="1">
        <v>7.0749999999999993E-2</v>
      </c>
      <c r="E1510" s="1">
        <v>98.394900000000007</v>
      </c>
    </row>
    <row r="1511" spans="3:5" x14ac:dyDescent="0.25">
      <c r="C1511" s="2">
        <v>1758</v>
      </c>
      <c r="D1511" s="1">
        <v>7.1260000000000004E-2</v>
      </c>
      <c r="E1511" s="1">
        <v>98.378429999999994</v>
      </c>
    </row>
    <row r="1512" spans="3:5" x14ac:dyDescent="0.25">
      <c r="C1512" s="2">
        <v>1759</v>
      </c>
      <c r="D1512" s="1">
        <v>6.5759999999999999E-2</v>
      </c>
      <c r="E1512" s="1">
        <v>98.372870000000006</v>
      </c>
    </row>
    <row r="1513" spans="3:5" x14ac:dyDescent="0.25">
      <c r="C1513" s="2">
        <v>1760</v>
      </c>
      <c r="D1513" s="1">
        <v>6.54E-2</v>
      </c>
      <c r="E1513" s="1">
        <v>98.295540000000003</v>
      </c>
    </row>
    <row r="1514" spans="3:5" x14ac:dyDescent="0.25">
      <c r="C1514" s="2">
        <v>1761</v>
      </c>
      <c r="D1514" s="1">
        <v>5.1950000000000003E-2</v>
      </c>
      <c r="E1514" s="1">
        <v>98.460489999999993</v>
      </c>
    </row>
    <row r="1515" spans="3:5" x14ac:dyDescent="0.25">
      <c r="C1515" s="2">
        <v>1762</v>
      </c>
      <c r="D1515" s="1">
        <v>5.2499999999999998E-2</v>
      </c>
      <c r="E1515" s="1">
        <v>98.363060000000004</v>
      </c>
    </row>
    <row r="1516" spans="3:5" x14ac:dyDescent="0.25">
      <c r="C1516" s="2">
        <v>1763</v>
      </c>
      <c r="D1516" s="1">
        <v>4.929E-2</v>
      </c>
      <c r="E1516" s="1">
        <v>98.410330000000002</v>
      </c>
    </row>
    <row r="1517" spans="3:5" x14ac:dyDescent="0.25">
      <c r="C1517" s="2">
        <v>1764</v>
      </c>
      <c r="D1517" s="1">
        <v>4.6699999999999998E-2</v>
      </c>
      <c r="E1517" s="1">
        <v>98.398750000000007</v>
      </c>
    </row>
    <row r="1518" spans="3:5" x14ac:dyDescent="0.25">
      <c r="C1518" s="2">
        <v>1765</v>
      </c>
      <c r="D1518" s="1">
        <v>3.7190000000000001E-2</v>
      </c>
      <c r="E1518" s="1">
        <v>98.426829999999995</v>
      </c>
    </row>
    <row r="1519" spans="3:5" x14ac:dyDescent="0.25">
      <c r="C1519" s="2">
        <v>1766</v>
      </c>
      <c r="D1519" s="1">
        <v>3.7019999999999997E-2</v>
      </c>
      <c r="E1519" s="1">
        <v>98.412620000000004</v>
      </c>
    </row>
    <row r="1520" spans="3:5" x14ac:dyDescent="0.25">
      <c r="C1520" s="2">
        <v>1767</v>
      </c>
      <c r="D1520" s="1">
        <v>2.92E-2</v>
      </c>
      <c r="E1520" s="1">
        <v>98.410889999999995</v>
      </c>
    </row>
    <row r="1521" spans="3:5" x14ac:dyDescent="0.25">
      <c r="C1521" s="2">
        <v>1768</v>
      </c>
      <c r="D1521" s="1">
        <v>3.3820000000000003E-2</v>
      </c>
      <c r="E1521" s="1">
        <v>98.425259999999994</v>
      </c>
    </row>
    <row r="1522" spans="3:5" x14ac:dyDescent="0.25">
      <c r="C1522" s="2">
        <v>1769</v>
      </c>
      <c r="D1522" s="1">
        <v>1.8450000000000001E-2</v>
      </c>
      <c r="E1522" s="1">
        <v>98.435929999999999</v>
      </c>
    </row>
    <row r="1523" spans="3:5" x14ac:dyDescent="0.25">
      <c r="C1523" s="2">
        <v>1770</v>
      </c>
      <c r="D1523" s="1">
        <v>2.5579999999999999E-2</v>
      </c>
      <c r="E1523" s="1">
        <v>98.453220000000002</v>
      </c>
    </row>
    <row r="1524" spans="3:5" x14ac:dyDescent="0.25">
      <c r="C1524" s="2">
        <v>1771</v>
      </c>
      <c r="D1524" s="1">
        <v>2.639E-2</v>
      </c>
      <c r="E1524" s="1">
        <v>98.402979999999999</v>
      </c>
    </row>
    <row r="1525" spans="3:5" x14ac:dyDescent="0.25">
      <c r="C1525" s="2">
        <v>1772</v>
      </c>
      <c r="D1525" s="1">
        <v>1.6910000000000001E-2</v>
      </c>
      <c r="E1525" s="1">
        <v>98.447159999999997</v>
      </c>
    </row>
    <row r="1526" spans="3:5" x14ac:dyDescent="0.25">
      <c r="C1526" s="2">
        <v>1773</v>
      </c>
      <c r="D1526" s="1">
        <v>1.6449999999999999E-2</v>
      </c>
      <c r="E1526" s="1">
        <v>98.443730000000002</v>
      </c>
    </row>
    <row r="1527" spans="3:5" x14ac:dyDescent="0.25">
      <c r="C1527" s="2">
        <v>1774</v>
      </c>
      <c r="D1527" s="1">
        <v>2.3480000000000001E-2</v>
      </c>
      <c r="E1527" s="1">
        <v>98.45335</v>
      </c>
    </row>
    <row r="1528" spans="3:5" x14ac:dyDescent="0.25">
      <c r="C1528" s="2">
        <v>1775</v>
      </c>
      <c r="D1528" s="1">
        <v>1.231E-2</v>
      </c>
      <c r="E1528" s="1">
        <v>98.411910000000006</v>
      </c>
    </row>
    <row r="1529" spans="3:5" x14ac:dyDescent="0.25">
      <c r="C1529" s="2">
        <v>1776</v>
      </c>
      <c r="D1529" s="1">
        <v>2.0060000000000001E-2</v>
      </c>
      <c r="E1529" s="1">
        <v>98.444810000000004</v>
      </c>
    </row>
    <row r="1530" spans="3:5" x14ac:dyDescent="0.25">
      <c r="C1530" s="2">
        <v>1777</v>
      </c>
      <c r="D1530" s="1">
        <v>3.5400000000000002E-3</v>
      </c>
      <c r="E1530" s="1">
        <v>98.470569999999995</v>
      </c>
    </row>
    <row r="1531" spans="3:5" x14ac:dyDescent="0.25">
      <c r="C1531" s="2">
        <v>1778</v>
      </c>
      <c r="D1531" s="1">
        <v>7.4000000000000003E-3</v>
      </c>
      <c r="E1531" s="1">
        <v>98.451170000000005</v>
      </c>
    </row>
    <row r="1532" spans="3:5" x14ac:dyDescent="0.25">
      <c r="C1532" s="2">
        <v>1779</v>
      </c>
      <c r="D1532" s="1">
        <v>1.4250000000000001E-2</v>
      </c>
      <c r="E1532" s="1">
        <v>98.461479999999995</v>
      </c>
    </row>
    <row r="1533" spans="3:5" x14ac:dyDescent="0.25">
      <c r="C1533" s="2">
        <v>1780</v>
      </c>
      <c r="D1533" s="1">
        <v>1.372E-2</v>
      </c>
      <c r="E1533" s="1">
        <v>98.431960000000004</v>
      </c>
    </row>
    <row r="1534" spans="3:5" x14ac:dyDescent="0.25">
      <c r="C1534" s="2">
        <v>1781</v>
      </c>
      <c r="D1534" s="1">
        <v>4.9199999999999999E-3</v>
      </c>
      <c r="E1534" s="1">
        <v>98.458280000000002</v>
      </c>
    </row>
    <row r="1535" spans="3:5" x14ac:dyDescent="0.25">
      <c r="C1535" s="2">
        <v>1782</v>
      </c>
      <c r="D1535" s="1">
        <v>6.7000000000000002E-3</v>
      </c>
      <c r="E1535" s="1">
        <v>98.466250000000002</v>
      </c>
    </row>
    <row r="1536" spans="3:5" x14ac:dyDescent="0.25">
      <c r="C1536" s="2">
        <v>1783</v>
      </c>
      <c r="D1536" s="1">
        <v>8.0199999999999994E-3</v>
      </c>
      <c r="E1536" s="1">
        <v>98.49145</v>
      </c>
    </row>
    <row r="1537" spans="3:5" x14ac:dyDescent="0.25">
      <c r="C1537" s="2">
        <v>1784</v>
      </c>
      <c r="D1537" s="1">
        <v>7.0200000000000002E-3</v>
      </c>
      <c r="E1537" s="1">
        <v>98.475589999999997</v>
      </c>
    </row>
    <row r="1538" spans="3:5" x14ac:dyDescent="0.25">
      <c r="C1538" s="2">
        <v>1785</v>
      </c>
      <c r="D1538" s="7">
        <v>7.0558599999999999E-5</v>
      </c>
      <c r="E1538" s="1">
        <v>98.383080000000007</v>
      </c>
    </row>
    <row r="1539" spans="3:5" x14ac:dyDescent="0.25">
      <c r="C1539" s="2">
        <v>1786</v>
      </c>
      <c r="D1539" s="1">
        <v>1.0399999999999999E-3</v>
      </c>
      <c r="E1539" s="1">
        <v>98.466440000000006</v>
      </c>
    </row>
    <row r="1540" spans="3:5" x14ac:dyDescent="0.25">
      <c r="C1540" s="2">
        <v>1787</v>
      </c>
      <c r="D1540" s="1">
        <v>1.7139999999999999E-2</v>
      </c>
      <c r="E1540" s="1">
        <v>98.518199999999993</v>
      </c>
    </row>
    <row r="1541" spans="3:5" x14ac:dyDescent="0.25">
      <c r="C1541" s="2">
        <v>1788</v>
      </c>
      <c r="D1541" s="7">
        <v>1.5839000000000001E-4</v>
      </c>
      <c r="E1541" s="1">
        <v>98.433779999999999</v>
      </c>
    </row>
    <row r="1542" spans="3:5" x14ac:dyDescent="0.25">
      <c r="C1542" s="2">
        <v>1789</v>
      </c>
      <c r="D1542" s="1">
        <v>5.64E-3</v>
      </c>
      <c r="E1542" s="1">
        <v>98.451999999999998</v>
      </c>
    </row>
    <row r="1543" spans="3:5" x14ac:dyDescent="0.25">
      <c r="C1543" s="2">
        <v>1790</v>
      </c>
      <c r="D1543" s="1">
        <v>3.5300000000000002E-3</v>
      </c>
      <c r="E1543" s="1">
        <v>98.484049999999996</v>
      </c>
    </row>
    <row r="1544" spans="3:5" x14ac:dyDescent="0.25">
      <c r="C1544" s="2">
        <v>1791</v>
      </c>
      <c r="D1544" s="1">
        <v>6.5700000000000003E-3</v>
      </c>
      <c r="E1544" s="1">
        <v>98.437340000000006</v>
      </c>
    </row>
    <row r="1545" spans="3:5" x14ac:dyDescent="0.25">
      <c r="C1545" s="2">
        <v>1792</v>
      </c>
      <c r="D1545" s="1">
        <v>1.65E-3</v>
      </c>
      <c r="E1545" s="1">
        <v>98.474209999999999</v>
      </c>
    </row>
    <row r="1546" spans="3:5" x14ac:dyDescent="0.25">
      <c r="C1546" s="2">
        <v>1793</v>
      </c>
      <c r="D1546" s="1">
        <v>7.8600000000000007E-3</v>
      </c>
      <c r="E1546" s="1">
        <v>98.498750000000001</v>
      </c>
    </row>
    <row r="1547" spans="3:5" x14ac:dyDescent="0.25">
      <c r="C1547" s="2">
        <v>1794</v>
      </c>
      <c r="D1547" s="1">
        <v>3.0300000000000001E-3</v>
      </c>
      <c r="E1547" s="1">
        <v>98.426329999999993</v>
      </c>
    </row>
    <row r="1548" spans="3:5" x14ac:dyDescent="0.25">
      <c r="C1548" s="2">
        <v>1795</v>
      </c>
      <c r="D1548" s="1">
        <v>3.98E-3</v>
      </c>
      <c r="E1548" s="1">
        <v>98.504779999999997</v>
      </c>
    </row>
    <row r="1549" spans="3:5" x14ac:dyDescent="0.25">
      <c r="C1549" s="2">
        <v>1796</v>
      </c>
      <c r="D1549" s="1">
        <v>2.257E-2</v>
      </c>
      <c r="E1549" s="1">
        <v>98.44753</v>
      </c>
    </row>
    <row r="1550" spans="3:5" x14ac:dyDescent="0.25">
      <c r="C1550" s="2">
        <v>1797</v>
      </c>
      <c r="D1550" s="1">
        <v>4.1200000000000004E-3</v>
      </c>
      <c r="E1550" s="1">
        <v>98.519099999999995</v>
      </c>
    </row>
    <row r="1551" spans="3:5" x14ac:dyDescent="0.25">
      <c r="C1551" s="2">
        <v>1798</v>
      </c>
      <c r="D1551" s="1">
        <v>1.49E-3</v>
      </c>
      <c r="E1551" s="1">
        <v>98.404470000000003</v>
      </c>
    </row>
    <row r="1552" spans="3:5" x14ac:dyDescent="0.25">
      <c r="C1552" s="2">
        <v>1799</v>
      </c>
      <c r="D1552" s="1">
        <v>6.6499999999999997E-3</v>
      </c>
      <c r="E1552" s="1">
        <v>98.512640000000005</v>
      </c>
    </row>
    <row r="1553" spans="3:5" x14ac:dyDescent="0.25">
      <c r="C1553" s="2">
        <v>1800</v>
      </c>
      <c r="D1553" s="1">
        <v>4.2500000000000003E-3</v>
      </c>
      <c r="E1553" s="1">
        <v>98.434929999999994</v>
      </c>
    </row>
    <row r="1554" spans="3:5" x14ac:dyDescent="0.25">
      <c r="C1554" s="2">
        <v>1801</v>
      </c>
      <c r="D1554" s="1">
        <v>2.66E-3</v>
      </c>
      <c r="E1554" s="1">
        <v>98.502309999999994</v>
      </c>
    </row>
    <row r="1555" spans="3:5" x14ac:dyDescent="0.25">
      <c r="C1555" s="2">
        <v>1802</v>
      </c>
      <c r="D1555" s="1">
        <v>6.4099999999999999E-3</v>
      </c>
      <c r="E1555" s="1">
        <v>98.442210000000003</v>
      </c>
    </row>
    <row r="1556" spans="3:5" x14ac:dyDescent="0.25">
      <c r="C1556" s="2">
        <v>1803</v>
      </c>
      <c r="D1556" s="1">
        <v>1.39E-3</v>
      </c>
      <c r="E1556" s="1">
        <v>98.538390000000007</v>
      </c>
    </row>
    <row r="1557" spans="3:5" x14ac:dyDescent="0.25">
      <c r="C1557" s="2">
        <v>1804</v>
      </c>
      <c r="D1557" s="1">
        <v>2.2599999999999999E-3</v>
      </c>
      <c r="E1557" s="1">
        <v>98.405900000000003</v>
      </c>
    </row>
    <row r="1558" spans="3:5" x14ac:dyDescent="0.25">
      <c r="C1558" s="2">
        <v>1805</v>
      </c>
      <c r="D1558" s="1">
        <v>4.5700000000000003E-3</v>
      </c>
      <c r="E1558" s="1">
        <v>98.540869999999998</v>
      </c>
    </row>
    <row r="1559" spans="3:5" x14ac:dyDescent="0.25">
      <c r="C1559" s="2">
        <v>1806</v>
      </c>
      <c r="D1559" s="1">
        <v>3.0899999999999999E-3</v>
      </c>
      <c r="E1559" s="1">
        <v>98.482900000000001</v>
      </c>
    </row>
    <row r="1560" spans="3:5" x14ac:dyDescent="0.25">
      <c r="C1560" s="2">
        <v>1807</v>
      </c>
      <c r="D1560" s="1">
        <v>3.2399999999999998E-3</v>
      </c>
      <c r="E1560" s="1">
        <v>98.470470000000006</v>
      </c>
    </row>
    <row r="1561" spans="3:5" x14ac:dyDescent="0.25">
      <c r="C1561" s="2">
        <v>1808</v>
      </c>
      <c r="D1561" s="1">
        <v>2.0100000000000001E-3</v>
      </c>
      <c r="E1561" s="1">
        <v>98.463340000000002</v>
      </c>
    </row>
    <row r="1562" spans="3:5" x14ac:dyDescent="0.25">
      <c r="C1562" s="2">
        <v>1809</v>
      </c>
      <c r="D1562" s="1">
        <v>1.23E-3</v>
      </c>
      <c r="E1562" s="1">
        <v>98.474360000000004</v>
      </c>
    </row>
    <row r="1563" spans="3:5" x14ac:dyDescent="0.25">
      <c r="C1563" s="2">
        <v>1810</v>
      </c>
      <c r="D1563" s="1">
        <v>4.3899999999999998E-3</v>
      </c>
      <c r="E1563" s="1">
        <v>98.440169999999995</v>
      </c>
    </row>
    <row r="1564" spans="3:5" x14ac:dyDescent="0.25">
      <c r="C1564" s="2">
        <v>1811</v>
      </c>
      <c r="D1564" s="1">
        <v>3.7799999999999999E-3</v>
      </c>
      <c r="E1564" s="1">
        <v>98.459909999999994</v>
      </c>
    </row>
    <row r="1565" spans="3:5" x14ac:dyDescent="0.25">
      <c r="C1565" s="2">
        <v>1812</v>
      </c>
      <c r="D1565" s="1">
        <v>1.5399999999999999E-3</v>
      </c>
      <c r="E1565" s="1">
        <v>98.472530000000006</v>
      </c>
    </row>
    <row r="1566" spans="3:5" x14ac:dyDescent="0.25">
      <c r="C1566" s="2">
        <v>1813</v>
      </c>
      <c r="D1566" s="1">
        <v>5.1200000000000004E-3</v>
      </c>
      <c r="E1566" s="1">
        <v>98.451250000000002</v>
      </c>
    </row>
    <row r="1567" spans="3:5" x14ac:dyDescent="0.25">
      <c r="C1567" s="2">
        <v>1814</v>
      </c>
      <c r="D1567" s="1">
        <v>7.5399999999999998E-3</v>
      </c>
      <c r="E1567" s="1">
        <v>98.429479999999998</v>
      </c>
    </row>
    <row r="1568" spans="3:5" x14ac:dyDescent="0.25">
      <c r="C1568" s="2">
        <v>1815</v>
      </c>
      <c r="D1568" s="1">
        <v>6.1700000000000001E-3</v>
      </c>
      <c r="E1568" s="1">
        <v>98.462980000000002</v>
      </c>
    </row>
    <row r="1569" spans="3:5" x14ac:dyDescent="0.25">
      <c r="C1569" s="2">
        <v>1816</v>
      </c>
      <c r="D1569" s="7">
        <v>1.8411200000000001E-5</v>
      </c>
      <c r="E1569" s="1">
        <v>98.468890000000002</v>
      </c>
    </row>
    <row r="1570" spans="3:5" x14ac:dyDescent="0.25">
      <c r="C1570" s="2">
        <v>1817</v>
      </c>
      <c r="D1570" s="1">
        <v>8.9599999999999992E-3</v>
      </c>
      <c r="E1570" s="1">
        <v>98.472369999999998</v>
      </c>
    </row>
    <row r="1571" spans="3:5" x14ac:dyDescent="0.25">
      <c r="C1571" s="2">
        <v>1818</v>
      </c>
      <c r="D1571" s="1">
        <v>1.337E-2</v>
      </c>
      <c r="E1571" s="1">
        <v>98.412679999999995</v>
      </c>
    </row>
    <row r="1572" spans="3:5" x14ac:dyDescent="0.25">
      <c r="C1572" s="2">
        <v>1819</v>
      </c>
      <c r="D1572" s="1">
        <v>1.1900000000000001E-3</v>
      </c>
      <c r="E1572" s="1">
        <v>98.440119999999993</v>
      </c>
    </row>
    <row r="1573" spans="3:5" x14ac:dyDescent="0.25">
      <c r="C1573" s="2">
        <v>1820</v>
      </c>
      <c r="D1573" s="1">
        <v>4.4999999999999997E-3</v>
      </c>
      <c r="E1573" s="1">
        <v>98.460220000000007</v>
      </c>
    </row>
    <row r="1574" spans="3:5" x14ac:dyDescent="0.25">
      <c r="C1574" s="2">
        <v>1821</v>
      </c>
      <c r="D1574" s="1">
        <v>7.2899999999999996E-3</v>
      </c>
      <c r="E1574" s="1">
        <v>98.501040000000003</v>
      </c>
    </row>
    <row r="1575" spans="3:5" x14ac:dyDescent="0.25">
      <c r="C1575" s="2">
        <v>1822</v>
      </c>
      <c r="D1575" s="1">
        <v>8.0499999999999999E-3</v>
      </c>
      <c r="E1575" s="1">
        <v>98.426220000000001</v>
      </c>
    </row>
    <row r="1576" spans="3:5" x14ac:dyDescent="0.25">
      <c r="C1576" s="2">
        <v>1823</v>
      </c>
      <c r="D1576" s="1">
        <v>5.1399999999999996E-3</v>
      </c>
      <c r="E1576" s="1">
        <v>98.47627</v>
      </c>
    </row>
    <row r="1577" spans="3:5" x14ac:dyDescent="0.25">
      <c r="C1577" s="2">
        <v>1824</v>
      </c>
      <c r="D1577" s="1">
        <v>4.8799999999999998E-3</v>
      </c>
      <c r="E1577" s="1">
        <v>98.456180000000003</v>
      </c>
    </row>
    <row r="1578" spans="3:5" x14ac:dyDescent="0.25">
      <c r="C1578" s="2">
        <v>1825</v>
      </c>
      <c r="D1578" s="1">
        <v>2.9099999999999998E-3</v>
      </c>
      <c r="E1578" s="1">
        <v>98.476119999999995</v>
      </c>
    </row>
    <row r="1579" spans="3:5" x14ac:dyDescent="0.25">
      <c r="C1579" s="2">
        <v>1826</v>
      </c>
      <c r="D1579" s="1">
        <v>1.055E-2</v>
      </c>
      <c r="E1579" s="1">
        <v>98.490809999999996</v>
      </c>
    </row>
    <row r="1580" spans="3:5" x14ac:dyDescent="0.25">
      <c r="C1580" s="2">
        <v>1827</v>
      </c>
      <c r="D1580" s="1">
        <v>6.1799999999999997E-3</v>
      </c>
      <c r="E1580" s="1">
        <v>98.402289999999994</v>
      </c>
    </row>
    <row r="1581" spans="3:5" x14ac:dyDescent="0.25">
      <c r="C1581" s="2">
        <v>1828</v>
      </c>
      <c r="D1581" s="1">
        <v>1.82E-3</v>
      </c>
      <c r="E1581" s="1">
        <v>98.444059999999993</v>
      </c>
    </row>
    <row r="1582" spans="3:5" x14ac:dyDescent="0.25">
      <c r="C1582" s="2">
        <v>1829</v>
      </c>
      <c r="D1582" s="1">
        <v>2.5100000000000001E-3</v>
      </c>
      <c r="E1582" s="1">
        <v>98.445660000000004</v>
      </c>
    </row>
    <row r="1583" spans="3:5" x14ac:dyDescent="0.25">
      <c r="C1583" s="2">
        <v>1830</v>
      </c>
      <c r="D1583" s="1">
        <v>2.0799999999999998E-3</v>
      </c>
      <c r="E1583" s="1">
        <v>98.469030000000004</v>
      </c>
    </row>
    <row r="1584" spans="3:5" x14ac:dyDescent="0.25">
      <c r="C1584" s="2">
        <v>1831</v>
      </c>
      <c r="D1584" s="1">
        <v>1.48E-3</v>
      </c>
      <c r="E1584" s="1">
        <v>98.447509999999994</v>
      </c>
    </row>
    <row r="1585" spans="3:5" x14ac:dyDescent="0.25">
      <c r="C1585" s="2">
        <v>1832</v>
      </c>
      <c r="D1585" s="7">
        <v>7.1710299999999997E-5</v>
      </c>
      <c r="E1585" s="1">
        <v>98.433570000000003</v>
      </c>
    </row>
    <row r="1586" spans="3:5" x14ac:dyDescent="0.25">
      <c r="C1586" s="2">
        <v>1833</v>
      </c>
      <c r="D1586" s="1">
        <v>1.3650000000000001E-2</v>
      </c>
      <c r="E1586" s="1">
        <v>98.412880000000001</v>
      </c>
    </row>
    <row r="1587" spans="3:5" x14ac:dyDescent="0.25">
      <c r="C1587" s="2">
        <v>1834</v>
      </c>
      <c r="D1587" s="1">
        <v>9.3299999999999998E-3</v>
      </c>
      <c r="E1587" s="1">
        <v>98.447649999999996</v>
      </c>
    </row>
    <row r="1588" spans="3:5" x14ac:dyDescent="0.25">
      <c r="C1588" s="2">
        <v>1835</v>
      </c>
      <c r="D1588" s="1">
        <v>7.7999999999999996E-3</v>
      </c>
      <c r="E1588" s="1">
        <v>98.406350000000003</v>
      </c>
    </row>
    <row r="1589" spans="3:5" x14ac:dyDescent="0.25">
      <c r="C1589" s="2">
        <v>1836</v>
      </c>
      <c r="D1589" s="1">
        <v>1.125E-2</v>
      </c>
      <c r="E1589" s="1">
        <v>98.43432</v>
      </c>
    </row>
    <row r="1590" spans="3:5" x14ac:dyDescent="0.25">
      <c r="C1590" s="2">
        <v>1837</v>
      </c>
      <c r="D1590" s="1">
        <v>1.1599999999999999E-2</v>
      </c>
      <c r="E1590" s="1">
        <v>98.451359999999994</v>
      </c>
    </row>
    <row r="1591" spans="3:5" x14ac:dyDescent="0.25">
      <c r="C1591" s="2">
        <v>1838</v>
      </c>
      <c r="D1591" s="1">
        <v>4.7000000000000002E-3</v>
      </c>
      <c r="E1591" s="1">
        <v>98.41601</v>
      </c>
    </row>
    <row r="1592" spans="3:5" x14ac:dyDescent="0.25">
      <c r="C1592" s="2">
        <v>1839</v>
      </c>
      <c r="D1592" s="1">
        <v>5.4799999999999996E-3</v>
      </c>
      <c r="E1592" s="1">
        <v>98.420500000000004</v>
      </c>
    </row>
    <row r="1593" spans="3:5" x14ac:dyDescent="0.25">
      <c r="C1593" s="2">
        <v>1840</v>
      </c>
      <c r="D1593" s="7">
        <v>4.3226000000000001E-4</v>
      </c>
      <c r="E1593" s="1">
        <v>98.431420000000003</v>
      </c>
    </row>
    <row r="1594" spans="3:5" x14ac:dyDescent="0.25">
      <c r="C1594" s="2">
        <v>1841</v>
      </c>
      <c r="D1594" s="1">
        <v>6.9699999999999996E-3</v>
      </c>
      <c r="E1594" s="1">
        <v>98.423630000000003</v>
      </c>
    </row>
    <row r="1595" spans="3:5" x14ac:dyDescent="0.25">
      <c r="C1595" s="2">
        <v>1842</v>
      </c>
      <c r="D1595" s="1">
        <v>1.2600000000000001E-3</v>
      </c>
      <c r="E1595" s="1">
        <v>98.428479999999993</v>
      </c>
    </row>
    <row r="1596" spans="3:5" x14ac:dyDescent="0.25">
      <c r="C1596" s="2">
        <v>1843</v>
      </c>
      <c r="D1596" s="1">
        <v>1.4149999999999999E-2</v>
      </c>
      <c r="E1596" s="1">
        <v>98.421180000000007</v>
      </c>
    </row>
    <row r="1597" spans="3:5" x14ac:dyDescent="0.25">
      <c r="C1597" s="2">
        <v>1844</v>
      </c>
      <c r="D1597" s="1">
        <v>2.33E-3</v>
      </c>
      <c r="E1597" s="1">
        <v>98.468180000000004</v>
      </c>
    </row>
    <row r="1598" spans="3:5" x14ac:dyDescent="0.25">
      <c r="C1598" s="2">
        <v>1845</v>
      </c>
      <c r="D1598" s="1">
        <v>5.6899999999999997E-3</v>
      </c>
      <c r="E1598" s="1">
        <v>98.423090000000002</v>
      </c>
    </row>
    <row r="1599" spans="3:5" x14ac:dyDescent="0.25">
      <c r="C1599" s="2">
        <v>1846</v>
      </c>
      <c r="D1599" s="1">
        <v>3.47E-3</v>
      </c>
      <c r="E1599" s="1">
        <v>98.397350000000003</v>
      </c>
    </row>
    <row r="1600" spans="3:5" x14ac:dyDescent="0.25">
      <c r="C1600" s="2">
        <v>1847</v>
      </c>
      <c r="D1600" s="1">
        <v>1.362E-2</v>
      </c>
      <c r="E1600" s="1">
        <v>98.406329999999997</v>
      </c>
    </row>
    <row r="1601" spans="3:5" x14ac:dyDescent="0.25">
      <c r="C1601" s="2">
        <v>1848</v>
      </c>
      <c r="D1601" s="1">
        <v>1.99E-3</v>
      </c>
      <c r="E1601" s="1">
        <v>98.443870000000004</v>
      </c>
    </row>
    <row r="1602" spans="3:5" x14ac:dyDescent="0.25">
      <c r="C1602" s="2">
        <v>1849</v>
      </c>
      <c r="D1602" s="1">
        <v>3.5999999999999999E-3</v>
      </c>
      <c r="E1602" s="1">
        <v>98.435069999999996</v>
      </c>
    </row>
    <row r="1603" spans="3:5" x14ac:dyDescent="0.25">
      <c r="C1603" s="2">
        <v>1850</v>
      </c>
      <c r="D1603" s="1">
        <v>5.13E-3</v>
      </c>
      <c r="E1603" s="1">
        <v>98.402410000000003</v>
      </c>
    </row>
    <row r="1604" spans="3:5" x14ac:dyDescent="0.25">
      <c r="C1604" s="2">
        <v>1851</v>
      </c>
      <c r="D1604" s="1">
        <v>5.3699999999999998E-3</v>
      </c>
      <c r="E1604" s="1">
        <v>98.3994</v>
      </c>
    </row>
    <row r="1605" spans="3:5" x14ac:dyDescent="0.25">
      <c r="C1605" s="2">
        <v>1852</v>
      </c>
      <c r="D1605" s="1">
        <v>2.1800000000000001E-3</v>
      </c>
      <c r="E1605" s="1">
        <v>98.402299999999997</v>
      </c>
    </row>
    <row r="1606" spans="3:5" x14ac:dyDescent="0.25">
      <c r="C1606" s="2">
        <v>1853</v>
      </c>
      <c r="D1606" s="1">
        <v>1.6000000000000001E-3</v>
      </c>
      <c r="E1606" s="1">
        <v>98.422610000000006</v>
      </c>
    </row>
    <row r="1607" spans="3:5" x14ac:dyDescent="0.25">
      <c r="C1607" s="2">
        <v>1854</v>
      </c>
      <c r="D1607" s="1">
        <v>5.7000000000000002E-3</v>
      </c>
      <c r="E1607" s="1">
        <v>98.403899999999993</v>
      </c>
    </row>
    <row r="1608" spans="3:5" x14ac:dyDescent="0.25">
      <c r="C1608" s="2">
        <v>1855</v>
      </c>
      <c r="D1608" s="1">
        <v>8.7799999999999996E-3</v>
      </c>
      <c r="E1608" s="1">
        <v>98.406279999999995</v>
      </c>
    </row>
    <row r="1609" spans="3:5" x14ac:dyDescent="0.25">
      <c r="C1609" s="2">
        <v>1856</v>
      </c>
      <c r="D1609" s="1">
        <v>1.008E-2</v>
      </c>
      <c r="E1609" s="1">
        <v>98.377430000000004</v>
      </c>
    </row>
    <row r="1610" spans="3:5" x14ac:dyDescent="0.25">
      <c r="C1610" s="2">
        <v>1857</v>
      </c>
      <c r="D1610" s="1">
        <v>5.13E-3</v>
      </c>
      <c r="E1610" s="1">
        <v>98.423259999999999</v>
      </c>
    </row>
    <row r="1611" spans="3:5" x14ac:dyDescent="0.25">
      <c r="C1611" s="2">
        <v>1858</v>
      </c>
      <c r="D1611" s="1">
        <v>5.4599999999999996E-3</v>
      </c>
      <c r="E1611" s="1">
        <v>98.360939999999999</v>
      </c>
    </row>
    <row r="1612" spans="3:5" x14ac:dyDescent="0.25">
      <c r="C1612" s="2">
        <v>1859</v>
      </c>
      <c r="D1612" s="1">
        <v>7.5900000000000004E-3</v>
      </c>
      <c r="E1612" s="1">
        <v>98.421559999999999</v>
      </c>
    </row>
    <row r="1613" spans="3:5" x14ac:dyDescent="0.25">
      <c r="C1613" s="2">
        <v>1860</v>
      </c>
      <c r="D1613" s="1">
        <v>3.13E-3</v>
      </c>
      <c r="E1613" s="1">
        <v>98.397480000000002</v>
      </c>
    </row>
    <row r="1614" spans="3:5" x14ac:dyDescent="0.25">
      <c r="C1614" s="2">
        <v>1861</v>
      </c>
      <c r="D1614" s="1">
        <v>7.0899999999999999E-3</v>
      </c>
      <c r="E1614" s="1">
        <v>98.387720000000002</v>
      </c>
    </row>
    <row r="1615" spans="3:5" x14ac:dyDescent="0.25">
      <c r="C1615" s="2">
        <v>1862</v>
      </c>
      <c r="D1615" s="1">
        <v>6.11E-3</v>
      </c>
      <c r="E1615" s="1">
        <v>98.413039999999995</v>
      </c>
    </row>
    <row r="1616" spans="3:5" x14ac:dyDescent="0.25">
      <c r="C1616" s="2">
        <v>1863</v>
      </c>
      <c r="D1616" s="1">
        <v>8.5000000000000006E-3</v>
      </c>
      <c r="E1616" s="1">
        <v>98.425399999999996</v>
      </c>
    </row>
    <row r="1617" spans="3:5" x14ac:dyDescent="0.25">
      <c r="C1617" s="2">
        <v>1864</v>
      </c>
      <c r="D1617" s="1">
        <v>3.7799999999999999E-3</v>
      </c>
      <c r="E1617" s="1">
        <v>98.421120000000002</v>
      </c>
    </row>
    <row r="1618" spans="3:5" x14ac:dyDescent="0.25">
      <c r="C1618" s="2">
        <v>1865</v>
      </c>
      <c r="D1618" s="1">
        <v>1.1950000000000001E-2</v>
      </c>
      <c r="E1618" s="1">
        <v>98.401989999999998</v>
      </c>
    </row>
    <row r="1619" spans="3:5" x14ac:dyDescent="0.25">
      <c r="C1619" s="2">
        <v>1866</v>
      </c>
      <c r="D1619" s="1">
        <v>9.2399999999999999E-3</v>
      </c>
      <c r="E1619" s="1">
        <v>98.415729999999996</v>
      </c>
    </row>
    <row r="1620" spans="3:5" x14ac:dyDescent="0.25">
      <c r="C1620" s="2">
        <v>1867</v>
      </c>
      <c r="D1620" s="1">
        <v>1.6E-2</v>
      </c>
      <c r="E1620" s="1">
        <v>98.385819999999995</v>
      </c>
    </row>
    <row r="1621" spans="3:5" x14ac:dyDescent="0.25">
      <c r="C1621" s="2">
        <v>1868</v>
      </c>
      <c r="D1621" s="1">
        <v>2.469E-2</v>
      </c>
      <c r="E1621" s="1">
        <v>98.401200000000003</v>
      </c>
    </row>
    <row r="1622" spans="3:5" x14ac:dyDescent="0.25">
      <c r="C1622" s="2">
        <v>1869</v>
      </c>
      <c r="D1622" s="1">
        <v>8.8100000000000001E-3</v>
      </c>
      <c r="E1622" s="1">
        <v>98.413529999999994</v>
      </c>
    </row>
    <row r="1623" spans="3:5" x14ac:dyDescent="0.25">
      <c r="C1623" s="2">
        <v>1870</v>
      </c>
      <c r="D1623" s="1">
        <v>1.038E-2</v>
      </c>
      <c r="E1623" s="1">
        <v>98.413759999999996</v>
      </c>
    </row>
    <row r="1624" spans="3:5" x14ac:dyDescent="0.25">
      <c r="C1624" s="2">
        <v>1871</v>
      </c>
      <c r="D1624" s="1">
        <v>1.277E-2</v>
      </c>
      <c r="E1624" s="1">
        <v>98.431250000000006</v>
      </c>
    </row>
    <row r="1625" spans="3:5" x14ac:dyDescent="0.25">
      <c r="C1625" s="2">
        <v>1872</v>
      </c>
      <c r="D1625" s="1">
        <v>1.593E-2</v>
      </c>
      <c r="E1625" s="1">
        <v>98.40746</v>
      </c>
    </row>
    <row r="1626" spans="3:5" x14ac:dyDescent="0.25">
      <c r="C1626" s="2">
        <v>1873</v>
      </c>
      <c r="D1626" s="1">
        <v>3.8899999999999998E-3</v>
      </c>
      <c r="E1626" s="1">
        <v>98.412949999999995</v>
      </c>
    </row>
    <row r="1627" spans="3:5" x14ac:dyDescent="0.25">
      <c r="C1627" s="2">
        <v>1874</v>
      </c>
      <c r="D1627" s="1">
        <v>8.2000000000000007E-3</v>
      </c>
      <c r="E1627" s="1">
        <v>98.412369999999996</v>
      </c>
    </row>
    <row r="1628" spans="3:5" x14ac:dyDescent="0.25">
      <c r="C1628" s="2">
        <v>1875</v>
      </c>
      <c r="D1628" s="1">
        <v>3.96E-3</v>
      </c>
      <c r="E1628" s="1">
        <v>98.423259999999999</v>
      </c>
    </row>
    <row r="1629" spans="3:5" x14ac:dyDescent="0.25">
      <c r="C1629" s="2">
        <v>1876</v>
      </c>
      <c r="D1629" s="1">
        <v>5.2199999999999998E-3</v>
      </c>
      <c r="E1629" s="1">
        <v>98.434780000000003</v>
      </c>
    </row>
    <row r="1630" spans="3:5" x14ac:dyDescent="0.25">
      <c r="C1630" s="2">
        <v>1877</v>
      </c>
      <c r="D1630" s="1">
        <v>5.9300000000000004E-3</v>
      </c>
      <c r="E1630" s="1">
        <v>98.43553</v>
      </c>
    </row>
    <row r="1631" spans="3:5" x14ac:dyDescent="0.25">
      <c r="C1631" s="2">
        <v>1878</v>
      </c>
      <c r="D1631" s="1">
        <v>4.45E-3</v>
      </c>
      <c r="E1631" s="1">
        <v>98.444749999999999</v>
      </c>
    </row>
    <row r="1632" spans="3:5" x14ac:dyDescent="0.25">
      <c r="C1632" s="2">
        <v>1879</v>
      </c>
      <c r="D1632" s="1">
        <v>6.4599999999999996E-3</v>
      </c>
      <c r="E1632" s="1">
        <v>98.432159999999996</v>
      </c>
    </row>
    <row r="1633" spans="3:5" x14ac:dyDescent="0.25">
      <c r="C1633" s="2">
        <v>1880</v>
      </c>
      <c r="D1633" s="1">
        <v>1.78E-2</v>
      </c>
      <c r="E1633" s="1">
        <v>98.43544</v>
      </c>
    </row>
    <row r="1634" spans="3:5" x14ac:dyDescent="0.25">
      <c r="C1634" s="2">
        <v>1881</v>
      </c>
      <c r="D1634" s="1">
        <v>6.9100000000000003E-3</v>
      </c>
      <c r="E1634" s="1">
        <v>98.450779999999995</v>
      </c>
    </row>
    <row r="1635" spans="3:5" x14ac:dyDescent="0.25">
      <c r="C1635" s="2">
        <v>1882</v>
      </c>
      <c r="D1635" s="1">
        <v>1.3169999999999999E-2</v>
      </c>
      <c r="E1635" s="1">
        <v>98.444019999999995</v>
      </c>
    </row>
    <row r="1636" spans="3:5" x14ac:dyDescent="0.25">
      <c r="C1636" s="2">
        <v>1883</v>
      </c>
      <c r="D1636" s="1">
        <v>1.435E-2</v>
      </c>
      <c r="E1636" s="1">
        <v>98.463710000000006</v>
      </c>
    </row>
    <row r="1637" spans="3:5" x14ac:dyDescent="0.25">
      <c r="C1637" s="2">
        <v>1884</v>
      </c>
      <c r="D1637" s="1">
        <v>1.5270000000000001E-2</v>
      </c>
      <c r="E1637" s="1">
        <v>98.442480000000003</v>
      </c>
    </row>
    <row r="1638" spans="3:5" x14ac:dyDescent="0.25">
      <c r="C1638" s="2">
        <v>1885</v>
      </c>
      <c r="D1638" s="1">
        <v>9.0600000000000003E-3</v>
      </c>
      <c r="E1638" s="1">
        <v>98.439940000000007</v>
      </c>
    </row>
    <row r="1639" spans="3:5" x14ac:dyDescent="0.25">
      <c r="C1639" s="2">
        <v>1886</v>
      </c>
      <c r="D1639" s="1">
        <v>6.4200000000000004E-3</v>
      </c>
      <c r="E1639" s="1">
        <v>98.438460000000006</v>
      </c>
    </row>
    <row r="1640" spans="3:5" x14ac:dyDescent="0.25">
      <c r="C1640" s="2">
        <v>1887</v>
      </c>
      <c r="D1640" s="1">
        <v>8.2900000000000005E-3</v>
      </c>
      <c r="E1640" s="1">
        <v>98.48339</v>
      </c>
    </row>
    <row r="1641" spans="3:5" x14ac:dyDescent="0.25">
      <c r="C1641" s="2">
        <v>1888</v>
      </c>
      <c r="D1641" s="1">
        <v>4.1099999999999999E-3</v>
      </c>
      <c r="E1641" s="1">
        <v>98.488510000000005</v>
      </c>
    </row>
    <row r="1642" spans="3:5" x14ac:dyDescent="0.25">
      <c r="C1642" s="2">
        <v>1889</v>
      </c>
      <c r="D1642" s="1">
        <v>1.1950000000000001E-2</v>
      </c>
      <c r="E1642" s="1">
        <v>98.449200000000005</v>
      </c>
    </row>
    <row r="1643" spans="3:5" x14ac:dyDescent="0.25">
      <c r="C1643" s="2">
        <v>1890</v>
      </c>
      <c r="D1643" s="1">
        <v>6.7999999999999996E-3</v>
      </c>
      <c r="E1643" s="1">
        <v>98.46978</v>
      </c>
    </row>
    <row r="1644" spans="3:5" x14ac:dyDescent="0.25">
      <c r="C1644" s="2">
        <v>1891</v>
      </c>
      <c r="D1644" s="1">
        <v>1.898E-2</v>
      </c>
      <c r="E1644" s="1">
        <v>98.479370000000003</v>
      </c>
    </row>
    <row r="1645" spans="3:5" x14ac:dyDescent="0.25">
      <c r="C1645" s="2">
        <v>1892</v>
      </c>
      <c r="D1645" s="1">
        <v>8.0499999999999999E-3</v>
      </c>
      <c r="E1645" s="1">
        <v>98.468760000000003</v>
      </c>
    </row>
    <row r="1646" spans="3:5" x14ac:dyDescent="0.25">
      <c r="C1646" s="2">
        <v>1893</v>
      </c>
      <c r="D1646" s="1">
        <v>8.0099999999999998E-3</v>
      </c>
      <c r="E1646" s="1">
        <v>98.475210000000004</v>
      </c>
    </row>
    <row r="1647" spans="3:5" x14ac:dyDescent="0.25">
      <c r="C1647" s="2">
        <v>1894</v>
      </c>
      <c r="D1647" s="1">
        <v>9.4199999999999996E-3</v>
      </c>
      <c r="E1647" s="1">
        <v>98.473770000000002</v>
      </c>
    </row>
    <row r="1648" spans="3:5" x14ac:dyDescent="0.25">
      <c r="C1648" s="2">
        <v>1895</v>
      </c>
      <c r="D1648" s="1">
        <v>1.729E-2</v>
      </c>
      <c r="E1648" s="1">
        <v>98.491299999999995</v>
      </c>
    </row>
    <row r="1649" spans="3:5" x14ac:dyDescent="0.25">
      <c r="C1649" s="2">
        <v>1896</v>
      </c>
      <c r="D1649" s="1">
        <v>1.5869999999999999E-2</v>
      </c>
      <c r="E1649" s="1">
        <v>98.496709999999993</v>
      </c>
    </row>
    <row r="1650" spans="3:5" x14ac:dyDescent="0.25">
      <c r="C1650" s="2">
        <v>1897</v>
      </c>
      <c r="D1650" s="1">
        <v>7.8899999999999994E-3</v>
      </c>
      <c r="E1650" s="1">
        <v>98.480170000000001</v>
      </c>
    </row>
    <row r="1651" spans="3:5" x14ac:dyDescent="0.25">
      <c r="C1651" s="2">
        <v>1898</v>
      </c>
      <c r="D1651" s="1">
        <v>9.7400000000000004E-3</v>
      </c>
      <c r="E1651" s="1">
        <v>98.522549999999995</v>
      </c>
    </row>
    <row r="1652" spans="3:5" x14ac:dyDescent="0.25">
      <c r="C1652" s="2">
        <v>1899</v>
      </c>
      <c r="D1652" s="1">
        <v>2.1199999999999999E-3</v>
      </c>
      <c r="E1652" s="1">
        <v>98.452399999999997</v>
      </c>
    </row>
    <row r="1653" spans="3:5" x14ac:dyDescent="0.25">
      <c r="C1653" s="2">
        <v>1900</v>
      </c>
      <c r="D1653" s="1">
        <v>9.0600000000000003E-3</v>
      </c>
      <c r="E1653" s="1">
        <v>98.491969999999995</v>
      </c>
    </row>
    <row r="1654" spans="3:5" x14ac:dyDescent="0.25">
      <c r="C1654" s="2">
        <v>1901</v>
      </c>
      <c r="D1654" s="1">
        <v>3.0200000000000001E-3</v>
      </c>
      <c r="E1654" s="1">
        <v>98.450879999999998</v>
      </c>
    </row>
    <row r="1655" spans="3:5" x14ac:dyDescent="0.25">
      <c r="C1655" s="2">
        <v>1902</v>
      </c>
      <c r="D1655" s="1">
        <v>1.12E-2</v>
      </c>
      <c r="E1655" s="1">
        <v>98.462850000000003</v>
      </c>
    </row>
    <row r="1656" spans="3:5" x14ac:dyDescent="0.25">
      <c r="C1656" s="2">
        <v>1903</v>
      </c>
      <c r="D1656" s="1">
        <v>4.79E-3</v>
      </c>
      <c r="E1656" s="1">
        <v>98.481279999999998</v>
      </c>
    </row>
    <row r="1657" spans="3:5" x14ac:dyDescent="0.25">
      <c r="C1657" s="2">
        <v>1904</v>
      </c>
      <c r="D1657" s="1">
        <v>3.82E-3</v>
      </c>
      <c r="E1657" s="1">
        <v>98.455330000000004</v>
      </c>
    </row>
    <row r="1658" spans="3:5" x14ac:dyDescent="0.25">
      <c r="C1658" s="2">
        <v>1905</v>
      </c>
      <c r="D1658" s="1">
        <v>6.3200000000000001E-3</v>
      </c>
      <c r="E1658" s="1">
        <v>98.476209999999995</v>
      </c>
    </row>
    <row r="1659" spans="3:5" x14ac:dyDescent="0.25">
      <c r="C1659" s="2">
        <v>1906</v>
      </c>
      <c r="D1659" s="1">
        <v>1.013E-2</v>
      </c>
      <c r="E1659" s="1">
        <v>98.490160000000003</v>
      </c>
    </row>
    <row r="1660" spans="3:5" x14ac:dyDescent="0.25">
      <c r="C1660" s="2">
        <v>1907</v>
      </c>
      <c r="D1660" s="1">
        <v>6.7600000000000004E-3</v>
      </c>
      <c r="E1660" s="1">
        <v>98.46978</v>
      </c>
    </row>
    <row r="1661" spans="3:5" x14ac:dyDescent="0.25">
      <c r="C1661" s="2">
        <v>1908</v>
      </c>
      <c r="D1661" s="1">
        <v>1.1990000000000001E-2</v>
      </c>
      <c r="E1661" s="1">
        <v>98.465789999999998</v>
      </c>
    </row>
    <row r="1662" spans="3:5" x14ac:dyDescent="0.25">
      <c r="C1662" s="2">
        <v>1909</v>
      </c>
      <c r="D1662" s="1">
        <v>9.75E-3</v>
      </c>
      <c r="E1662" s="1">
        <v>98.456829999999997</v>
      </c>
    </row>
    <row r="1663" spans="3:5" x14ac:dyDescent="0.25">
      <c r="C1663" s="2">
        <v>1910</v>
      </c>
      <c r="D1663" s="1">
        <v>4.7699999999999999E-3</v>
      </c>
      <c r="E1663" s="1">
        <v>98.458439999999996</v>
      </c>
    </row>
    <row r="1664" spans="3:5" x14ac:dyDescent="0.25">
      <c r="C1664" s="2">
        <v>1911</v>
      </c>
      <c r="D1664" s="1">
        <v>5.2599999999999999E-3</v>
      </c>
      <c r="E1664" s="1">
        <v>98.427310000000006</v>
      </c>
    </row>
    <row r="1665" spans="3:5" x14ac:dyDescent="0.25">
      <c r="C1665" s="2">
        <v>1912</v>
      </c>
      <c r="D1665" s="1">
        <v>2.4499999999999999E-3</v>
      </c>
      <c r="E1665" s="1">
        <v>98.443060000000003</v>
      </c>
    </row>
    <row r="1666" spans="3:5" x14ac:dyDescent="0.25">
      <c r="C1666" s="2">
        <v>1913</v>
      </c>
      <c r="D1666" s="1">
        <v>1.1520000000000001E-2</v>
      </c>
      <c r="E1666" s="1">
        <v>98.441559999999996</v>
      </c>
    </row>
    <row r="1667" spans="3:5" x14ac:dyDescent="0.25">
      <c r="C1667" s="2">
        <v>1914</v>
      </c>
      <c r="D1667" s="7">
        <v>3.2115799999999999E-4</v>
      </c>
      <c r="E1667" s="1">
        <v>98.418229999999994</v>
      </c>
    </row>
    <row r="1668" spans="3:5" x14ac:dyDescent="0.25">
      <c r="C1668" s="2">
        <v>1915</v>
      </c>
      <c r="D1668" s="1">
        <v>1.4840000000000001E-2</v>
      </c>
      <c r="E1668" s="1">
        <v>98.459000000000003</v>
      </c>
    </row>
    <row r="1669" spans="3:5" x14ac:dyDescent="0.25">
      <c r="C1669" s="2">
        <v>1916</v>
      </c>
      <c r="D1669" s="1">
        <v>9.75E-3</v>
      </c>
      <c r="E1669" s="1">
        <v>98.459050000000005</v>
      </c>
    </row>
    <row r="1670" spans="3:5" x14ac:dyDescent="0.25">
      <c r="C1670" s="2">
        <v>1917</v>
      </c>
      <c r="D1670" s="1">
        <v>1.3899999999999999E-2</v>
      </c>
      <c r="E1670" s="1">
        <v>98.450609999999998</v>
      </c>
    </row>
    <row r="1671" spans="3:5" x14ac:dyDescent="0.25">
      <c r="C1671" s="2">
        <v>1918</v>
      </c>
      <c r="D1671" s="1">
        <v>1.4460000000000001E-2</v>
      </c>
      <c r="E1671" s="1">
        <v>98.447980000000001</v>
      </c>
    </row>
    <row r="1672" spans="3:5" x14ac:dyDescent="0.25">
      <c r="C1672" s="2">
        <v>1919</v>
      </c>
      <c r="D1672" s="1">
        <v>2.4099999999999998E-3</v>
      </c>
      <c r="E1672" s="1">
        <v>98.671449999999993</v>
      </c>
    </row>
    <row r="1673" spans="3:5" x14ac:dyDescent="0.25">
      <c r="C1673" s="2">
        <v>1920</v>
      </c>
      <c r="D1673" s="7">
        <v>7.7070999999999997E-4</v>
      </c>
      <c r="E1673" s="1">
        <v>98.451049999999995</v>
      </c>
    </row>
    <row r="1674" spans="3:5" x14ac:dyDescent="0.25">
      <c r="C1674" s="2">
        <v>1921</v>
      </c>
      <c r="D1674" s="1">
        <v>7.11E-3</v>
      </c>
      <c r="E1674" s="1">
        <v>98.482339999999994</v>
      </c>
    </row>
    <row r="1675" spans="3:5" x14ac:dyDescent="0.25">
      <c r="C1675" s="2">
        <v>1922</v>
      </c>
      <c r="D1675" s="1">
        <v>1.0829999999999999E-2</v>
      </c>
      <c r="E1675" s="1">
        <v>98.441010000000006</v>
      </c>
    </row>
    <row r="1676" spans="3:5" x14ac:dyDescent="0.25">
      <c r="C1676" s="2">
        <v>1923</v>
      </c>
      <c r="D1676" s="1">
        <v>1.307E-2</v>
      </c>
      <c r="E1676" s="1">
        <v>98.450320000000005</v>
      </c>
    </row>
    <row r="1677" spans="3:5" x14ac:dyDescent="0.25">
      <c r="C1677" s="2">
        <v>1924</v>
      </c>
      <c r="D1677" s="1">
        <v>1.6299999999999999E-2</v>
      </c>
      <c r="E1677" s="1">
        <v>98.475290000000001</v>
      </c>
    </row>
    <row r="1678" spans="3:5" x14ac:dyDescent="0.25">
      <c r="C1678" s="2">
        <v>1925</v>
      </c>
      <c r="D1678" s="1">
        <v>1.043E-2</v>
      </c>
      <c r="E1678" s="1">
        <v>98.456199999999995</v>
      </c>
    </row>
    <row r="1679" spans="3:5" x14ac:dyDescent="0.25">
      <c r="C1679" s="2">
        <v>1926</v>
      </c>
      <c r="D1679" s="1">
        <v>1.142E-2</v>
      </c>
      <c r="E1679" s="1">
        <v>98.469639999999998</v>
      </c>
    </row>
    <row r="1680" spans="3:5" x14ac:dyDescent="0.25">
      <c r="C1680" s="2">
        <v>1927</v>
      </c>
      <c r="D1680" s="1">
        <v>9.1299999999999992E-3</v>
      </c>
      <c r="E1680" s="1">
        <v>98.456460000000007</v>
      </c>
    </row>
    <row r="1681" spans="3:5" x14ac:dyDescent="0.25">
      <c r="C1681" s="2">
        <v>1928</v>
      </c>
      <c r="D1681" s="1">
        <v>5.8700000000000002E-3</v>
      </c>
      <c r="E1681" s="1">
        <v>98.471530000000001</v>
      </c>
    </row>
    <row r="1682" spans="3:5" x14ac:dyDescent="0.25">
      <c r="C1682" s="2">
        <v>1929</v>
      </c>
      <c r="D1682" s="1">
        <v>1.3220000000000001E-2</v>
      </c>
      <c r="E1682" s="1">
        <v>98.485200000000006</v>
      </c>
    </row>
    <row r="1683" spans="3:5" x14ac:dyDescent="0.25">
      <c r="C1683" s="2">
        <v>1930</v>
      </c>
      <c r="D1683" s="1">
        <v>1.73E-3</v>
      </c>
      <c r="E1683" s="1">
        <v>98.480440000000002</v>
      </c>
    </row>
    <row r="1684" spans="3:5" x14ac:dyDescent="0.25">
      <c r="C1684" s="2">
        <v>1931</v>
      </c>
      <c r="D1684" s="1">
        <v>9.3299999999999998E-3</v>
      </c>
      <c r="E1684" s="1">
        <v>98.453630000000004</v>
      </c>
    </row>
    <row r="1685" spans="3:5" x14ac:dyDescent="0.25">
      <c r="C1685" s="2">
        <v>1932</v>
      </c>
      <c r="D1685" s="1">
        <v>2.7100000000000002E-3</v>
      </c>
      <c r="E1685" s="1">
        <v>98.439319999999995</v>
      </c>
    </row>
    <row r="1686" spans="3:5" x14ac:dyDescent="0.25">
      <c r="C1686" s="2">
        <v>1933</v>
      </c>
      <c r="D1686" s="1">
        <v>5.8300000000000001E-3</v>
      </c>
      <c r="E1686" s="1">
        <v>98.496380000000002</v>
      </c>
    </row>
    <row r="1687" spans="3:5" x14ac:dyDescent="0.25">
      <c r="C1687" s="2">
        <v>1934</v>
      </c>
      <c r="D1687" s="1">
        <v>1.2359999999999999E-2</v>
      </c>
      <c r="E1687" s="1">
        <v>98.527439999999999</v>
      </c>
    </row>
    <row r="1688" spans="3:5" x14ac:dyDescent="0.25">
      <c r="C1688" s="2">
        <v>1935</v>
      </c>
      <c r="D1688" s="1">
        <v>5.5100000000000001E-3</v>
      </c>
      <c r="E1688" s="1">
        <v>98.525170000000003</v>
      </c>
    </row>
    <row r="1689" spans="3:5" x14ac:dyDescent="0.25">
      <c r="C1689" s="2">
        <v>1936</v>
      </c>
      <c r="D1689" s="1">
        <v>6.1700000000000001E-3</v>
      </c>
      <c r="E1689" s="1">
        <v>98.473839999999996</v>
      </c>
    </row>
    <row r="1690" spans="3:5" x14ac:dyDescent="0.25">
      <c r="C1690" s="2">
        <v>1937</v>
      </c>
      <c r="D1690" s="1">
        <v>7.3099999999999997E-3</v>
      </c>
      <c r="E1690" s="1">
        <v>98.472229999999996</v>
      </c>
    </row>
    <row r="1691" spans="3:5" x14ac:dyDescent="0.25">
      <c r="C1691" s="2">
        <v>1938</v>
      </c>
      <c r="D1691" s="1">
        <v>5.0600000000000003E-3</v>
      </c>
      <c r="E1691" s="1">
        <v>98.514560000000003</v>
      </c>
    </row>
    <row r="1692" spans="3:5" x14ac:dyDescent="0.25">
      <c r="C1692" s="2">
        <v>1939</v>
      </c>
      <c r="D1692" s="1">
        <v>1.376E-2</v>
      </c>
      <c r="E1692" s="1">
        <v>98.534499999999994</v>
      </c>
    </row>
    <row r="1693" spans="3:5" x14ac:dyDescent="0.25">
      <c r="C1693" s="2">
        <v>1940</v>
      </c>
      <c r="D1693" s="1">
        <v>8.5900000000000004E-3</v>
      </c>
      <c r="E1693" s="1">
        <v>98.540270000000007</v>
      </c>
    </row>
    <row r="1694" spans="3:5" x14ac:dyDescent="0.25">
      <c r="C1694" s="2">
        <v>1941</v>
      </c>
      <c r="D1694" s="1">
        <v>1.455E-2</v>
      </c>
      <c r="E1694" s="1">
        <v>98.539770000000004</v>
      </c>
    </row>
    <row r="1695" spans="3:5" x14ac:dyDescent="0.25">
      <c r="C1695" s="2">
        <v>1942</v>
      </c>
      <c r="D1695" s="1">
        <v>5.6499999999999996E-3</v>
      </c>
      <c r="E1695" s="1">
        <v>98.54325</v>
      </c>
    </row>
    <row r="1696" spans="3:5" x14ac:dyDescent="0.25">
      <c r="C1696" s="2">
        <v>1943</v>
      </c>
      <c r="D1696" s="1">
        <v>1.1379999999999999E-2</v>
      </c>
      <c r="E1696" s="1">
        <v>98.567250000000001</v>
      </c>
    </row>
    <row r="1697" spans="3:5" x14ac:dyDescent="0.25">
      <c r="C1697" s="2">
        <v>1944</v>
      </c>
      <c r="D1697" s="1">
        <v>1.1509999999999999E-2</v>
      </c>
      <c r="E1697" s="1">
        <v>98.547870000000003</v>
      </c>
    </row>
    <row r="1698" spans="3:5" x14ac:dyDescent="0.25">
      <c r="C1698" s="2">
        <v>1945</v>
      </c>
      <c r="D1698" s="1">
        <v>1.6369999999999999E-2</v>
      </c>
      <c r="E1698" s="1">
        <v>98.557010000000005</v>
      </c>
    </row>
    <row r="1699" spans="3:5" x14ac:dyDescent="0.25">
      <c r="C1699" s="2">
        <v>1946</v>
      </c>
      <c r="D1699" s="1">
        <v>1.1679999999999999E-2</v>
      </c>
      <c r="E1699" s="1">
        <v>98.615849999999995</v>
      </c>
    </row>
    <row r="1700" spans="3:5" x14ac:dyDescent="0.25">
      <c r="C1700" s="2">
        <v>1947</v>
      </c>
      <c r="D1700" s="1">
        <v>1.4959999999999999E-2</v>
      </c>
      <c r="E1700" s="1">
        <v>98.602689999999996</v>
      </c>
    </row>
    <row r="1701" spans="3:5" x14ac:dyDescent="0.25">
      <c r="C1701" s="2">
        <v>1948</v>
      </c>
      <c r="D1701" s="1">
        <v>7.5799999999999999E-3</v>
      </c>
      <c r="E1701" s="1">
        <v>98.599260000000001</v>
      </c>
    </row>
    <row r="1702" spans="3:5" x14ac:dyDescent="0.25">
      <c r="C1702" s="2">
        <v>1949</v>
      </c>
      <c r="D1702" s="1">
        <v>2.3439999999999999E-2</v>
      </c>
      <c r="E1702" s="1">
        <v>98.535120000000006</v>
      </c>
    </row>
    <row r="1703" spans="3:5" x14ac:dyDescent="0.25">
      <c r="C1703" s="2">
        <v>1950</v>
      </c>
      <c r="D1703" s="1">
        <v>9.2200000000000008E-3</v>
      </c>
      <c r="E1703" s="1">
        <v>98.54177</v>
      </c>
    </row>
    <row r="1704" spans="3:5" x14ac:dyDescent="0.25">
      <c r="C1704" s="2">
        <v>1951</v>
      </c>
      <c r="D1704" s="1">
        <v>1.7239999999999998E-2</v>
      </c>
      <c r="E1704" s="1">
        <v>98.643500000000003</v>
      </c>
    </row>
    <row r="1705" spans="3:5" x14ac:dyDescent="0.25">
      <c r="C1705" s="2">
        <v>1952</v>
      </c>
      <c r="D1705" s="1">
        <v>1.9089999999999999E-2</v>
      </c>
      <c r="E1705" s="1">
        <v>98.600170000000006</v>
      </c>
    </row>
    <row r="1706" spans="3:5" x14ac:dyDescent="0.25">
      <c r="C1706" s="2">
        <v>1953</v>
      </c>
      <c r="D1706" s="1">
        <v>1.371E-2</v>
      </c>
      <c r="E1706" s="1">
        <v>98.514840000000007</v>
      </c>
    </row>
    <row r="1707" spans="3:5" x14ac:dyDescent="0.25">
      <c r="C1707" s="2">
        <v>1954</v>
      </c>
      <c r="D1707" s="1">
        <v>7.4799999999999997E-3</v>
      </c>
      <c r="E1707" s="1">
        <v>98.642610000000005</v>
      </c>
    </row>
    <row r="1708" spans="3:5" x14ac:dyDescent="0.25">
      <c r="C1708" s="2">
        <v>1955</v>
      </c>
      <c r="D1708" s="1">
        <v>9.6600000000000002E-3</v>
      </c>
      <c r="E1708" s="1">
        <v>98.577669999999998</v>
      </c>
    </row>
    <row r="1709" spans="3:5" x14ac:dyDescent="0.25">
      <c r="C1709" s="2">
        <v>1956</v>
      </c>
      <c r="D1709" s="1">
        <v>2.673E-2</v>
      </c>
      <c r="E1709" s="1">
        <v>98.560950000000005</v>
      </c>
    </row>
    <row r="1710" spans="3:5" x14ac:dyDescent="0.25">
      <c r="C1710" s="2">
        <v>1957</v>
      </c>
      <c r="D1710" s="1">
        <v>1.8419999999999999E-2</v>
      </c>
      <c r="E1710" s="1">
        <v>98.509230000000002</v>
      </c>
    </row>
    <row r="1711" spans="3:5" x14ac:dyDescent="0.25">
      <c r="C1711" s="2">
        <v>1958</v>
      </c>
      <c r="D1711" s="1">
        <v>1.881E-2</v>
      </c>
      <c r="E1711" s="1">
        <v>98.660269999999997</v>
      </c>
    </row>
    <row r="1712" spans="3:5" x14ac:dyDescent="0.25">
      <c r="C1712" s="2">
        <v>1959</v>
      </c>
      <c r="D1712" s="1">
        <v>2.801E-2</v>
      </c>
      <c r="E1712" s="1">
        <v>98.58623</v>
      </c>
    </row>
    <row r="1713" spans="3:5" x14ac:dyDescent="0.25">
      <c r="C1713" s="2">
        <v>1960</v>
      </c>
      <c r="D1713" s="1">
        <v>1.847E-2</v>
      </c>
      <c r="E1713" s="1">
        <v>98.480260000000001</v>
      </c>
    </row>
    <row r="1714" spans="3:5" x14ac:dyDescent="0.25">
      <c r="C1714" s="2">
        <v>1961</v>
      </c>
      <c r="D1714" s="1">
        <v>1.738E-2</v>
      </c>
      <c r="E1714" s="1">
        <v>98.605109999999996</v>
      </c>
    </row>
    <row r="1715" spans="3:5" x14ac:dyDescent="0.25">
      <c r="C1715" s="2">
        <v>1962</v>
      </c>
      <c r="D1715" s="1">
        <v>2.4719999999999999E-2</v>
      </c>
      <c r="E1715" s="1">
        <v>98.589309999999998</v>
      </c>
    </row>
    <row r="1716" spans="3:5" x14ac:dyDescent="0.25">
      <c r="C1716" s="2">
        <v>1963</v>
      </c>
      <c r="D1716" s="1">
        <v>1.8380000000000001E-2</v>
      </c>
      <c r="E1716" s="1">
        <v>98.568619999999996</v>
      </c>
    </row>
    <row r="1717" spans="3:5" x14ac:dyDescent="0.25">
      <c r="C1717" s="2">
        <v>1964</v>
      </c>
      <c r="D1717" s="1">
        <v>2.4729999999999999E-2</v>
      </c>
      <c r="E1717" s="1">
        <v>98.552930000000003</v>
      </c>
    </row>
    <row r="1718" spans="3:5" x14ac:dyDescent="0.25">
      <c r="C1718" s="2">
        <v>1965</v>
      </c>
      <c r="D1718" s="1">
        <v>2.6169999999999999E-2</v>
      </c>
      <c r="E1718" s="1">
        <v>98.484189999999998</v>
      </c>
    </row>
    <row r="1719" spans="3:5" x14ac:dyDescent="0.25">
      <c r="C1719" s="2">
        <v>1966</v>
      </c>
      <c r="D1719" s="1">
        <v>3.117E-2</v>
      </c>
      <c r="E1719" s="1">
        <v>98.555610000000001</v>
      </c>
    </row>
    <row r="1720" spans="3:5" x14ac:dyDescent="0.25">
      <c r="C1720" s="2">
        <v>1967</v>
      </c>
      <c r="D1720" s="1">
        <v>3.3430000000000001E-2</v>
      </c>
      <c r="E1720" s="1">
        <v>98.532619999999994</v>
      </c>
    </row>
    <row r="1721" spans="3:5" x14ac:dyDescent="0.25">
      <c r="C1721" s="2">
        <v>1968</v>
      </c>
      <c r="D1721" s="1">
        <v>3.3189999999999997E-2</v>
      </c>
      <c r="E1721" s="1">
        <v>98.488870000000006</v>
      </c>
    </row>
    <row r="1722" spans="3:5" x14ac:dyDescent="0.25">
      <c r="C1722" s="2">
        <v>1969</v>
      </c>
      <c r="D1722" s="1">
        <v>4.0899999999999999E-2</v>
      </c>
      <c r="E1722" s="1">
        <v>98.502619999999993</v>
      </c>
    </row>
    <row r="1723" spans="3:5" x14ac:dyDescent="0.25">
      <c r="C1723" s="2">
        <v>1970</v>
      </c>
      <c r="D1723" s="1">
        <v>4.8439999999999997E-2</v>
      </c>
      <c r="E1723" s="1">
        <v>98.489189999999994</v>
      </c>
    </row>
    <row r="1724" spans="3:5" x14ac:dyDescent="0.25">
      <c r="C1724" s="2">
        <v>1971</v>
      </c>
      <c r="D1724" s="1">
        <v>4.2419999999999999E-2</v>
      </c>
      <c r="E1724" s="1">
        <v>98.456569999999999</v>
      </c>
    </row>
    <row r="1725" spans="3:5" x14ac:dyDescent="0.25">
      <c r="C1725" s="2">
        <v>1972</v>
      </c>
      <c r="D1725" s="1">
        <v>5.0810000000000001E-2</v>
      </c>
      <c r="E1725" s="1">
        <v>98.468279999999993</v>
      </c>
    </row>
    <row r="1726" spans="3:5" x14ac:dyDescent="0.25">
      <c r="C1726" s="2">
        <v>1973</v>
      </c>
      <c r="D1726" s="1">
        <v>5.0229999999999997E-2</v>
      </c>
      <c r="E1726" s="1">
        <v>98.496489999999994</v>
      </c>
    </row>
    <row r="1727" spans="3:5" x14ac:dyDescent="0.25">
      <c r="C1727" s="2">
        <v>1974</v>
      </c>
      <c r="D1727" s="1">
        <v>5.5019999999999999E-2</v>
      </c>
      <c r="E1727" s="1">
        <v>98.394099999999995</v>
      </c>
    </row>
    <row r="1728" spans="3:5" x14ac:dyDescent="0.25">
      <c r="C1728" s="2">
        <v>1975</v>
      </c>
      <c r="D1728" s="1">
        <v>5.416E-2</v>
      </c>
      <c r="E1728" s="1">
        <v>98.430149999999998</v>
      </c>
    </row>
    <row r="1729" spans="3:5" x14ac:dyDescent="0.25">
      <c r="C1729" s="2">
        <v>1976</v>
      </c>
      <c r="D1729" s="1">
        <v>6.4589999999999995E-2</v>
      </c>
      <c r="E1729" s="1">
        <v>98.471800000000002</v>
      </c>
    </row>
    <row r="1730" spans="3:5" x14ac:dyDescent="0.25">
      <c r="C1730" s="2">
        <v>1977</v>
      </c>
      <c r="D1730" s="1">
        <v>7.4510000000000007E-2</v>
      </c>
      <c r="E1730" s="1">
        <v>98.351839999999996</v>
      </c>
    </row>
    <row r="1731" spans="3:5" x14ac:dyDescent="0.25">
      <c r="C1731" s="2">
        <v>1978</v>
      </c>
      <c r="D1731" s="1">
        <v>7.775E-2</v>
      </c>
      <c r="E1731" s="1">
        <v>98.373679999999993</v>
      </c>
    </row>
    <row r="1732" spans="3:5" x14ac:dyDescent="0.25">
      <c r="C1732" s="2">
        <v>1979</v>
      </c>
      <c r="D1732" s="1">
        <v>9.0889999999999999E-2</v>
      </c>
      <c r="E1732" s="1">
        <v>98.384100000000004</v>
      </c>
    </row>
    <row r="1733" spans="3:5" x14ac:dyDescent="0.25">
      <c r="C1733" s="2">
        <v>1980</v>
      </c>
      <c r="D1733" s="1">
        <v>9.7540000000000002E-2</v>
      </c>
      <c r="E1733" s="1">
        <v>98.322270000000003</v>
      </c>
    </row>
    <row r="1734" spans="3:5" x14ac:dyDescent="0.25">
      <c r="C1734" s="2">
        <v>1981</v>
      </c>
      <c r="D1734" s="1">
        <v>0.10637000000000001</v>
      </c>
      <c r="E1734" s="1">
        <v>98.341920000000002</v>
      </c>
    </row>
    <row r="1735" spans="3:5" x14ac:dyDescent="0.25">
      <c r="C1735" s="2">
        <v>1982</v>
      </c>
      <c r="D1735" s="1">
        <v>0.11337999999999999</v>
      </c>
      <c r="E1735" s="1">
        <v>98.327979999999997</v>
      </c>
    </row>
    <row r="1736" spans="3:5" x14ac:dyDescent="0.25">
      <c r="C1736" s="2">
        <v>1983</v>
      </c>
      <c r="D1736" s="1">
        <v>0.11484999999999999</v>
      </c>
      <c r="E1736" s="1">
        <v>98.296509999999998</v>
      </c>
    </row>
    <row r="1737" spans="3:5" x14ac:dyDescent="0.25">
      <c r="C1737" s="2">
        <v>1984</v>
      </c>
      <c r="D1737" s="1">
        <v>0.12814</v>
      </c>
      <c r="E1737" s="1">
        <v>98.248109999999997</v>
      </c>
    </row>
    <row r="1738" spans="3:5" x14ac:dyDescent="0.25">
      <c r="C1738" s="2">
        <v>1985</v>
      </c>
      <c r="D1738" s="1">
        <v>0.13236999999999999</v>
      </c>
      <c r="E1738" s="1">
        <v>98.258070000000004</v>
      </c>
    </row>
    <row r="1739" spans="3:5" x14ac:dyDescent="0.25">
      <c r="C1739" s="2">
        <v>1986</v>
      </c>
      <c r="D1739" s="1">
        <v>0.14097000000000001</v>
      </c>
      <c r="E1739" s="1">
        <v>98.226669999999999</v>
      </c>
    </row>
    <row r="1740" spans="3:5" x14ac:dyDescent="0.25">
      <c r="C1740" s="2">
        <v>1987</v>
      </c>
      <c r="D1740" s="1">
        <v>0.15260000000000001</v>
      </c>
      <c r="E1740" s="1">
        <v>98.194090000000003</v>
      </c>
    </row>
    <row r="1741" spans="3:5" x14ac:dyDescent="0.25">
      <c r="C1741" s="2">
        <v>1988</v>
      </c>
      <c r="D1741" s="1">
        <v>0.17061000000000001</v>
      </c>
      <c r="E1741" s="1">
        <v>98.240139999999997</v>
      </c>
    </row>
    <row r="1742" spans="3:5" x14ac:dyDescent="0.25">
      <c r="C1742" s="2">
        <v>1989</v>
      </c>
      <c r="D1742" s="1">
        <v>0.17915</v>
      </c>
      <c r="E1742" s="1">
        <v>98.145589999999999</v>
      </c>
    </row>
    <row r="1743" spans="3:5" x14ac:dyDescent="0.25">
      <c r="C1743" s="2">
        <v>1990</v>
      </c>
      <c r="D1743" s="1">
        <v>0.17152999999999999</v>
      </c>
      <c r="E1743" s="1">
        <v>98.19314</v>
      </c>
    </row>
    <row r="1744" spans="3:5" x14ac:dyDescent="0.25">
      <c r="C1744" s="2">
        <v>1991</v>
      </c>
      <c r="D1744" s="1">
        <v>0.19445000000000001</v>
      </c>
      <c r="E1744" s="1">
        <v>98.193049999999999</v>
      </c>
    </row>
    <row r="1745" spans="3:5" x14ac:dyDescent="0.25">
      <c r="C1745" s="2">
        <v>1992</v>
      </c>
      <c r="D1745" s="1">
        <v>0.20527000000000001</v>
      </c>
      <c r="E1745" s="1">
        <v>98.147000000000006</v>
      </c>
    </row>
    <row r="1746" spans="3:5" x14ac:dyDescent="0.25">
      <c r="C1746" s="2">
        <v>1993</v>
      </c>
      <c r="D1746" s="1">
        <v>0.21046999999999999</v>
      </c>
      <c r="E1746" s="1">
        <v>98.115570000000005</v>
      </c>
    </row>
    <row r="1747" spans="3:5" x14ac:dyDescent="0.25">
      <c r="C1747" s="2">
        <v>1994</v>
      </c>
      <c r="D1747" s="1">
        <v>0.20948</v>
      </c>
      <c r="E1747" s="1">
        <v>98.106499999999997</v>
      </c>
    </row>
    <row r="1748" spans="3:5" x14ac:dyDescent="0.25">
      <c r="C1748" s="2">
        <v>1995</v>
      </c>
      <c r="D1748" s="1">
        <v>0.22452</v>
      </c>
      <c r="E1748" s="1">
        <v>98.140420000000006</v>
      </c>
    </row>
    <row r="1749" spans="3:5" x14ac:dyDescent="0.25">
      <c r="C1749" s="2">
        <v>1996</v>
      </c>
      <c r="D1749" s="1">
        <v>0.23118</v>
      </c>
      <c r="E1749" s="1">
        <v>98.112880000000004</v>
      </c>
    </row>
    <row r="1750" spans="3:5" x14ac:dyDescent="0.25">
      <c r="C1750" s="2">
        <v>1997</v>
      </c>
      <c r="D1750" s="1">
        <v>0.2389</v>
      </c>
      <c r="E1750" s="1">
        <v>98.106440000000006</v>
      </c>
    </row>
    <row r="1751" spans="3:5" x14ac:dyDescent="0.25">
      <c r="C1751" s="2">
        <v>1998</v>
      </c>
      <c r="D1751" s="1">
        <v>0.24584</v>
      </c>
      <c r="E1751" s="1">
        <v>98.078550000000007</v>
      </c>
    </row>
    <row r="1752" spans="3:5" x14ac:dyDescent="0.25">
      <c r="C1752" s="2">
        <v>1999</v>
      </c>
      <c r="D1752" s="1">
        <v>0.24368000000000001</v>
      </c>
      <c r="E1752" s="1">
        <v>98.113640000000004</v>
      </c>
    </row>
    <row r="1753" spans="3:5" x14ac:dyDescent="0.25">
      <c r="C1753" s="2">
        <v>2000</v>
      </c>
      <c r="D1753" s="1">
        <v>0.26358999999999999</v>
      </c>
      <c r="E1753" s="1">
        <v>98.058040000000005</v>
      </c>
    </row>
    <row r="1754" spans="3:5" x14ac:dyDescent="0.25">
      <c r="C1754" s="2">
        <v>2001</v>
      </c>
      <c r="D1754" s="1">
        <v>0.26344000000000001</v>
      </c>
      <c r="E1754" s="1">
        <v>98.093779999999995</v>
      </c>
    </row>
    <row r="1755" spans="3:5" x14ac:dyDescent="0.25">
      <c r="C1755" s="2">
        <v>2002</v>
      </c>
      <c r="D1755" s="1">
        <v>0.26867000000000002</v>
      </c>
      <c r="E1755" s="1">
        <v>98.022660000000002</v>
      </c>
    </row>
    <row r="1756" spans="3:5" x14ac:dyDescent="0.25">
      <c r="C1756" s="2">
        <v>2003</v>
      </c>
      <c r="D1756" s="1">
        <v>0.27011000000000002</v>
      </c>
      <c r="E1756" s="1">
        <v>98.061009999999996</v>
      </c>
    </row>
    <row r="1757" spans="3:5" x14ac:dyDescent="0.25">
      <c r="C1757" s="2">
        <v>2004</v>
      </c>
      <c r="D1757" s="1">
        <v>0.28171000000000002</v>
      </c>
      <c r="E1757" s="1">
        <v>98.053899999999999</v>
      </c>
    </row>
    <row r="1758" spans="3:5" x14ac:dyDescent="0.25">
      <c r="C1758" s="2">
        <v>2005</v>
      </c>
      <c r="D1758" s="1">
        <v>0.29313</v>
      </c>
      <c r="E1758" s="1">
        <v>98.005899999999997</v>
      </c>
    </row>
    <row r="1759" spans="3:5" x14ac:dyDescent="0.25">
      <c r="C1759" s="2">
        <v>2006</v>
      </c>
      <c r="D1759" s="1">
        <v>0.29070000000000001</v>
      </c>
      <c r="E1759" s="1">
        <v>98.054609999999997</v>
      </c>
    </row>
    <row r="1760" spans="3:5" x14ac:dyDescent="0.25">
      <c r="C1760" s="2">
        <v>2007</v>
      </c>
      <c r="D1760" s="1">
        <v>0.30458000000000002</v>
      </c>
      <c r="E1760" s="1">
        <v>98.108879999999999</v>
      </c>
    </row>
    <row r="1761" spans="3:5" x14ac:dyDescent="0.25">
      <c r="C1761" s="2">
        <v>2008</v>
      </c>
      <c r="D1761" s="1">
        <v>0.29596</v>
      </c>
      <c r="E1761" s="1">
        <v>97.971159999999998</v>
      </c>
    </row>
    <row r="1762" spans="3:5" x14ac:dyDescent="0.25">
      <c r="C1762" s="2">
        <v>2009</v>
      </c>
      <c r="D1762" s="1">
        <v>0.30989</v>
      </c>
      <c r="E1762" s="1">
        <v>98.02131</v>
      </c>
    </row>
    <row r="1763" spans="3:5" x14ac:dyDescent="0.25">
      <c r="C1763" s="2">
        <v>2010</v>
      </c>
      <c r="D1763" s="1">
        <v>0.33012999999999998</v>
      </c>
      <c r="E1763" s="1">
        <v>98.126959999999997</v>
      </c>
    </row>
    <row r="1764" spans="3:5" x14ac:dyDescent="0.25">
      <c r="C1764" s="2">
        <v>2011</v>
      </c>
      <c r="D1764" s="1">
        <v>0.32324000000000003</v>
      </c>
      <c r="E1764" s="1">
        <v>97.997770000000003</v>
      </c>
    </row>
    <row r="1765" spans="3:5" x14ac:dyDescent="0.25">
      <c r="C1765" s="2">
        <v>2012</v>
      </c>
      <c r="D1765" s="1">
        <v>0.33977000000000002</v>
      </c>
      <c r="E1765" s="1">
        <v>98.018829999999994</v>
      </c>
    </row>
    <row r="1766" spans="3:5" x14ac:dyDescent="0.25">
      <c r="C1766" s="2">
        <v>2013</v>
      </c>
      <c r="D1766" s="1">
        <v>0.34648000000000001</v>
      </c>
      <c r="E1766" s="1">
        <v>98.080219999999997</v>
      </c>
    </row>
    <row r="1767" spans="3:5" x14ac:dyDescent="0.25">
      <c r="C1767" s="2">
        <v>2014</v>
      </c>
      <c r="D1767" s="1">
        <v>0.35970999999999997</v>
      </c>
      <c r="E1767" s="1">
        <v>98.072770000000006</v>
      </c>
    </row>
    <row r="1768" spans="3:5" x14ac:dyDescent="0.25">
      <c r="C1768" s="2">
        <v>2015</v>
      </c>
      <c r="D1768" s="1">
        <v>0.36908000000000002</v>
      </c>
      <c r="E1768" s="1">
        <v>97.947659999999999</v>
      </c>
    </row>
    <row r="1769" spans="3:5" x14ac:dyDescent="0.25">
      <c r="C1769" s="2">
        <v>2016</v>
      </c>
      <c r="D1769" s="1">
        <v>0.38135999999999998</v>
      </c>
      <c r="E1769" s="1">
        <v>97.97484</v>
      </c>
    </row>
    <row r="1770" spans="3:5" x14ac:dyDescent="0.25">
      <c r="C1770" s="2">
        <v>2017</v>
      </c>
      <c r="D1770" s="1">
        <v>0.40085999999999999</v>
      </c>
      <c r="E1770" s="1">
        <v>98.010779999999997</v>
      </c>
    </row>
    <row r="1771" spans="3:5" x14ac:dyDescent="0.25">
      <c r="C1771" s="2">
        <v>2018</v>
      </c>
      <c r="D1771" s="1">
        <v>0.41482000000000002</v>
      </c>
      <c r="E1771" s="1">
        <v>97.957949999999997</v>
      </c>
    </row>
    <row r="1772" spans="3:5" x14ac:dyDescent="0.25">
      <c r="C1772" s="2">
        <v>2019</v>
      </c>
      <c r="D1772" s="1">
        <v>0.43996000000000002</v>
      </c>
      <c r="E1772" s="1">
        <v>97.851339999999993</v>
      </c>
    </row>
    <row r="1773" spans="3:5" x14ac:dyDescent="0.25">
      <c r="C1773" s="2">
        <v>2020</v>
      </c>
      <c r="D1773" s="1">
        <v>0.45276</v>
      </c>
      <c r="E1773" s="1">
        <v>97.932599999999994</v>
      </c>
    </row>
    <row r="1774" spans="3:5" x14ac:dyDescent="0.25">
      <c r="C1774" s="2">
        <v>2021</v>
      </c>
      <c r="D1774" s="1">
        <v>0.48809000000000002</v>
      </c>
      <c r="E1774" s="1">
        <v>97.837029999999999</v>
      </c>
    </row>
    <row r="1775" spans="3:5" x14ac:dyDescent="0.25">
      <c r="C1775" s="2">
        <v>2022</v>
      </c>
      <c r="D1775" s="1">
        <v>0.51883000000000001</v>
      </c>
      <c r="E1775" s="1">
        <v>97.796719999999993</v>
      </c>
    </row>
    <row r="1776" spans="3:5" x14ac:dyDescent="0.25">
      <c r="C1776" s="2">
        <v>2023</v>
      </c>
      <c r="D1776" s="1">
        <v>0.54290000000000005</v>
      </c>
      <c r="E1776" s="1">
        <v>97.724860000000007</v>
      </c>
    </row>
    <row r="1777" spans="3:5" x14ac:dyDescent="0.25">
      <c r="C1777" s="2">
        <v>2024</v>
      </c>
      <c r="D1777" s="1">
        <v>0.58157000000000003</v>
      </c>
      <c r="E1777" s="1">
        <v>97.738919999999993</v>
      </c>
    </row>
    <row r="1778" spans="3:5" x14ac:dyDescent="0.25">
      <c r="C1778" s="2">
        <v>2025</v>
      </c>
      <c r="D1778" s="1">
        <v>0.60206000000000004</v>
      </c>
      <c r="E1778" s="1">
        <v>97.677269999999993</v>
      </c>
    </row>
    <row r="1779" spans="3:5" x14ac:dyDescent="0.25">
      <c r="C1779" s="2">
        <v>2026</v>
      </c>
      <c r="D1779" s="1">
        <v>0.64285000000000003</v>
      </c>
      <c r="E1779" s="1">
        <v>97.639269999999996</v>
      </c>
    </row>
    <row r="1780" spans="3:5" x14ac:dyDescent="0.25">
      <c r="C1780" s="2">
        <v>2027</v>
      </c>
      <c r="D1780" s="1">
        <v>0.68442000000000003</v>
      </c>
      <c r="E1780" s="1">
        <v>97.579070000000002</v>
      </c>
    </row>
    <row r="1781" spans="3:5" x14ac:dyDescent="0.25">
      <c r="C1781" s="2">
        <v>2028</v>
      </c>
      <c r="D1781" s="1">
        <v>0.71313000000000004</v>
      </c>
      <c r="E1781" s="1">
        <v>97.510050000000007</v>
      </c>
    </row>
    <row r="1782" spans="3:5" x14ac:dyDescent="0.25">
      <c r="C1782" s="2">
        <v>2029</v>
      </c>
      <c r="D1782" s="1">
        <v>0.75417000000000001</v>
      </c>
      <c r="E1782" s="1">
        <v>97.489609999999999</v>
      </c>
    </row>
    <row r="1783" spans="3:5" x14ac:dyDescent="0.25">
      <c r="C1783" s="2">
        <v>2030</v>
      </c>
      <c r="D1783" s="1">
        <v>0.79622000000000004</v>
      </c>
      <c r="E1783" s="1">
        <v>97.421059999999997</v>
      </c>
    </row>
    <row r="1784" spans="3:5" x14ac:dyDescent="0.25">
      <c r="C1784" s="2">
        <v>2031</v>
      </c>
      <c r="D1784" s="1">
        <v>0.83545000000000003</v>
      </c>
      <c r="E1784" s="1">
        <v>97.350999999999999</v>
      </c>
    </row>
    <row r="1785" spans="3:5" x14ac:dyDescent="0.25">
      <c r="C1785" s="2">
        <v>2032</v>
      </c>
      <c r="D1785" s="1">
        <v>0.86812</v>
      </c>
      <c r="E1785" s="1">
        <v>97.326099999999997</v>
      </c>
    </row>
    <row r="1786" spans="3:5" x14ac:dyDescent="0.25">
      <c r="C1786" s="2">
        <v>2033</v>
      </c>
      <c r="D1786" s="1">
        <v>0.91151000000000004</v>
      </c>
      <c r="E1786" s="1">
        <v>97.262450000000001</v>
      </c>
    </row>
    <row r="1787" spans="3:5" x14ac:dyDescent="0.25">
      <c r="C1787" s="2">
        <v>2034</v>
      </c>
      <c r="D1787" s="1">
        <v>0.93984999999999996</v>
      </c>
      <c r="E1787" s="1">
        <v>97.249960000000002</v>
      </c>
    </row>
    <row r="1788" spans="3:5" x14ac:dyDescent="0.25">
      <c r="C1788" s="2">
        <v>2035</v>
      </c>
      <c r="D1788" s="1">
        <v>0.96548999999999996</v>
      </c>
      <c r="E1788" s="1">
        <v>97.200810000000004</v>
      </c>
    </row>
    <row r="1789" spans="3:5" x14ac:dyDescent="0.25">
      <c r="C1789" s="2">
        <v>2036</v>
      </c>
      <c r="D1789" s="1">
        <v>0.99861</v>
      </c>
      <c r="E1789" s="1">
        <v>97.158420000000007</v>
      </c>
    </row>
    <row r="1790" spans="3:5" x14ac:dyDescent="0.25">
      <c r="C1790" s="2">
        <v>2037</v>
      </c>
      <c r="D1790" s="1">
        <v>1.01803</v>
      </c>
      <c r="E1790" s="1">
        <v>97.112030000000004</v>
      </c>
    </row>
    <row r="1791" spans="3:5" x14ac:dyDescent="0.25">
      <c r="C1791" s="2">
        <v>2038</v>
      </c>
      <c r="D1791" s="1">
        <v>1.0409600000000001</v>
      </c>
      <c r="E1791" s="1">
        <v>97.114840000000001</v>
      </c>
    </row>
    <row r="1792" spans="3:5" x14ac:dyDescent="0.25">
      <c r="C1792" s="2">
        <v>2039</v>
      </c>
      <c r="D1792" s="1">
        <v>1.0481499999999999</v>
      </c>
      <c r="E1792" s="1">
        <v>97.121960000000001</v>
      </c>
    </row>
    <row r="1793" spans="3:5" x14ac:dyDescent="0.25">
      <c r="C1793" s="2">
        <v>2040</v>
      </c>
      <c r="D1793" s="1">
        <v>1.0496700000000001</v>
      </c>
      <c r="E1793" s="1">
        <v>97.142399999999995</v>
      </c>
    </row>
    <row r="1794" spans="3:5" x14ac:dyDescent="0.25">
      <c r="C1794" s="2">
        <v>2041</v>
      </c>
      <c r="D1794" s="1">
        <v>1.06508</v>
      </c>
      <c r="E1794" s="1">
        <v>97.045010000000005</v>
      </c>
    </row>
    <row r="1795" spans="3:5" x14ac:dyDescent="0.25">
      <c r="C1795" s="2">
        <v>2042</v>
      </c>
      <c r="D1795" s="1">
        <v>1.05311</v>
      </c>
      <c r="E1795" s="1">
        <v>97.15558</v>
      </c>
    </row>
    <row r="1796" spans="3:5" x14ac:dyDescent="0.25">
      <c r="C1796" s="2">
        <v>2043</v>
      </c>
      <c r="D1796" s="1">
        <v>1.0593999999999999</v>
      </c>
      <c r="E1796" s="1">
        <v>97.137770000000003</v>
      </c>
    </row>
    <row r="1797" spans="3:5" x14ac:dyDescent="0.25">
      <c r="C1797" s="2">
        <v>2044</v>
      </c>
      <c r="D1797" s="1">
        <v>1.05128</v>
      </c>
      <c r="E1797" s="1">
        <v>97.183220000000006</v>
      </c>
    </row>
    <row r="1798" spans="3:5" x14ac:dyDescent="0.25">
      <c r="C1798" s="2">
        <v>2045</v>
      </c>
      <c r="D1798" s="1">
        <v>1.0363800000000001</v>
      </c>
      <c r="E1798" s="1">
        <v>97.147850000000005</v>
      </c>
    </row>
    <row r="1799" spans="3:5" x14ac:dyDescent="0.25">
      <c r="C1799" s="2">
        <v>2046</v>
      </c>
      <c r="D1799" s="1">
        <v>1.0145200000000001</v>
      </c>
      <c r="E1799" s="1">
        <v>97.235249999999994</v>
      </c>
    </row>
    <row r="1800" spans="3:5" x14ac:dyDescent="0.25">
      <c r="C1800" s="2">
        <v>2047</v>
      </c>
      <c r="D1800" s="1">
        <v>0.99739999999999995</v>
      </c>
      <c r="E1800" s="1">
        <v>97.270960000000002</v>
      </c>
    </row>
    <row r="1801" spans="3:5" x14ac:dyDescent="0.25">
      <c r="C1801" s="2">
        <v>2048</v>
      </c>
      <c r="D1801" s="1">
        <v>0.97485999999999995</v>
      </c>
      <c r="E1801" s="1">
        <v>97.266549999999995</v>
      </c>
    </row>
    <row r="1802" spans="3:5" x14ac:dyDescent="0.25">
      <c r="C1802" s="2">
        <v>2049</v>
      </c>
      <c r="D1802" s="1">
        <v>0.95143</v>
      </c>
      <c r="E1802" s="1">
        <v>97.378590000000003</v>
      </c>
    </row>
    <row r="1803" spans="3:5" x14ac:dyDescent="0.25">
      <c r="C1803" s="2">
        <v>2050</v>
      </c>
      <c r="D1803" s="1">
        <v>0.91249000000000002</v>
      </c>
      <c r="E1803" s="1">
        <v>97.443979999999996</v>
      </c>
    </row>
    <row r="1804" spans="3:5" x14ac:dyDescent="0.25">
      <c r="C1804" s="2">
        <v>2051</v>
      </c>
      <c r="D1804" s="1">
        <v>0.87653999999999999</v>
      </c>
      <c r="E1804" s="1">
        <v>97.391159999999999</v>
      </c>
    </row>
    <row r="1805" spans="3:5" x14ac:dyDescent="0.25">
      <c r="C1805" s="2">
        <v>2052</v>
      </c>
      <c r="D1805" s="1">
        <v>0.84421999999999997</v>
      </c>
      <c r="E1805" s="1">
        <v>97.499300000000005</v>
      </c>
    </row>
    <row r="1806" spans="3:5" x14ac:dyDescent="0.25">
      <c r="C1806" s="2">
        <v>2053</v>
      </c>
      <c r="D1806" s="1">
        <v>0.81296999999999997</v>
      </c>
      <c r="E1806" s="1">
        <v>97.553139999999999</v>
      </c>
    </row>
    <row r="1807" spans="3:5" x14ac:dyDescent="0.25">
      <c r="C1807" s="2">
        <v>2054</v>
      </c>
      <c r="D1807" s="1">
        <v>0.76880000000000004</v>
      </c>
      <c r="E1807" s="1">
        <v>97.587239999999994</v>
      </c>
    </row>
    <row r="1808" spans="3:5" x14ac:dyDescent="0.25">
      <c r="C1808" s="2">
        <v>2055</v>
      </c>
      <c r="D1808" s="1">
        <v>0.73172000000000004</v>
      </c>
      <c r="E1808" s="1">
        <v>97.647649999999999</v>
      </c>
    </row>
    <row r="1809" spans="3:5" x14ac:dyDescent="0.25">
      <c r="C1809" s="2">
        <v>2056</v>
      </c>
      <c r="D1809" s="1">
        <v>0.68733</v>
      </c>
      <c r="E1809" s="1">
        <v>97.711399999999998</v>
      </c>
    </row>
    <row r="1810" spans="3:5" x14ac:dyDescent="0.25">
      <c r="C1810" s="2">
        <v>2057</v>
      </c>
      <c r="D1810" s="1">
        <v>0.64776</v>
      </c>
      <c r="E1810" s="1">
        <v>97.726830000000007</v>
      </c>
    </row>
    <row r="1811" spans="3:5" x14ac:dyDescent="0.25">
      <c r="C1811" s="2">
        <v>2058</v>
      </c>
      <c r="D1811" s="1">
        <v>0.60672999999999999</v>
      </c>
      <c r="E1811" s="1">
        <v>97.805629999999994</v>
      </c>
    </row>
    <row r="1812" spans="3:5" x14ac:dyDescent="0.25">
      <c r="C1812" s="2">
        <v>2059</v>
      </c>
      <c r="D1812" s="1">
        <v>0.58021</v>
      </c>
      <c r="E1812" s="1">
        <v>97.890469999999993</v>
      </c>
    </row>
    <row r="1813" spans="3:5" x14ac:dyDescent="0.25">
      <c r="C1813" s="2">
        <v>2060</v>
      </c>
      <c r="D1813" s="1">
        <v>0.54142000000000001</v>
      </c>
      <c r="E1813" s="1">
        <v>97.915469999999999</v>
      </c>
    </row>
    <row r="1814" spans="3:5" x14ac:dyDescent="0.25">
      <c r="C1814" s="2">
        <v>2061</v>
      </c>
      <c r="D1814" s="1">
        <v>0.50233000000000005</v>
      </c>
      <c r="E1814" s="1">
        <v>97.836519999999993</v>
      </c>
    </row>
    <row r="1815" spans="3:5" x14ac:dyDescent="0.25">
      <c r="C1815" s="2">
        <v>2062</v>
      </c>
      <c r="D1815" s="1">
        <v>0.47019</v>
      </c>
      <c r="E1815" s="1">
        <v>98.019919999999999</v>
      </c>
    </row>
    <row r="1816" spans="3:5" x14ac:dyDescent="0.25">
      <c r="C1816" s="2">
        <v>2063</v>
      </c>
      <c r="D1816" s="1">
        <v>0.43663000000000002</v>
      </c>
      <c r="E1816" s="1">
        <v>98.071430000000007</v>
      </c>
    </row>
    <row r="1817" spans="3:5" x14ac:dyDescent="0.25">
      <c r="C1817" s="2">
        <v>2064</v>
      </c>
      <c r="D1817" s="1">
        <v>0.40914</v>
      </c>
      <c r="E1817" s="1">
        <v>98.063329999999993</v>
      </c>
    </row>
    <row r="1818" spans="3:5" x14ac:dyDescent="0.25">
      <c r="C1818" s="2">
        <v>2065</v>
      </c>
      <c r="D1818" s="1">
        <v>0.37897999999999998</v>
      </c>
      <c r="E1818" s="1">
        <v>98.050020000000004</v>
      </c>
    </row>
    <row r="1819" spans="3:5" x14ac:dyDescent="0.25">
      <c r="C1819" s="2">
        <v>2066</v>
      </c>
      <c r="D1819" s="1">
        <v>0.36592999999999998</v>
      </c>
      <c r="E1819" s="1">
        <v>98.114660000000001</v>
      </c>
    </row>
    <row r="1820" spans="3:5" x14ac:dyDescent="0.25">
      <c r="C1820" s="2">
        <v>2067</v>
      </c>
      <c r="D1820" s="1">
        <v>0.34222999999999998</v>
      </c>
      <c r="E1820" s="1">
        <v>98.141859999999994</v>
      </c>
    </row>
    <row r="1821" spans="3:5" x14ac:dyDescent="0.25">
      <c r="C1821" s="2">
        <v>2068</v>
      </c>
      <c r="D1821" s="1">
        <v>0.31867000000000001</v>
      </c>
      <c r="E1821" s="1">
        <v>98.153819999999996</v>
      </c>
    </row>
    <row r="1822" spans="3:5" x14ac:dyDescent="0.25">
      <c r="C1822" s="2">
        <v>2069</v>
      </c>
      <c r="D1822" s="1">
        <v>0.29860999999999999</v>
      </c>
      <c r="E1822" s="1">
        <v>98.20581</v>
      </c>
    </row>
    <row r="1823" spans="3:5" x14ac:dyDescent="0.25">
      <c r="C1823" s="2">
        <v>2070</v>
      </c>
      <c r="D1823" s="1">
        <v>0.28760000000000002</v>
      </c>
      <c r="E1823" s="1">
        <v>98.209440000000001</v>
      </c>
    </row>
    <row r="1824" spans="3:5" x14ac:dyDescent="0.25">
      <c r="C1824" s="2">
        <v>2071</v>
      </c>
      <c r="D1824" s="1">
        <v>0.27045999999999998</v>
      </c>
      <c r="E1824" s="1">
        <v>98.214889999999997</v>
      </c>
    </row>
    <row r="1825" spans="3:5" x14ac:dyDescent="0.25">
      <c r="C1825" s="2">
        <v>2072</v>
      </c>
      <c r="D1825" s="1">
        <v>0.25257000000000002</v>
      </c>
      <c r="E1825" s="1">
        <v>98.233019999999996</v>
      </c>
    </row>
    <row r="1826" spans="3:5" x14ac:dyDescent="0.25">
      <c r="C1826" s="2">
        <v>2073</v>
      </c>
      <c r="D1826" s="1">
        <v>0.24801000000000001</v>
      </c>
      <c r="E1826" s="1">
        <v>98.280249999999995</v>
      </c>
    </row>
    <row r="1827" spans="3:5" x14ac:dyDescent="0.25">
      <c r="C1827" s="2">
        <v>2074</v>
      </c>
      <c r="D1827" s="1">
        <v>0.23291000000000001</v>
      </c>
      <c r="E1827" s="1">
        <v>98.210759999999993</v>
      </c>
    </row>
    <row r="1828" spans="3:5" x14ac:dyDescent="0.25">
      <c r="C1828" s="2">
        <v>2075</v>
      </c>
      <c r="D1828" s="1">
        <v>0.21937999999999999</v>
      </c>
      <c r="E1828" s="1">
        <v>98.275180000000006</v>
      </c>
    </row>
    <row r="1829" spans="3:5" x14ac:dyDescent="0.25">
      <c r="C1829" s="2">
        <v>2076</v>
      </c>
      <c r="D1829" s="1">
        <v>0.2152</v>
      </c>
      <c r="E1829" s="1">
        <v>98.281210000000002</v>
      </c>
    </row>
    <row r="1830" spans="3:5" x14ac:dyDescent="0.25">
      <c r="C1830" s="2">
        <v>2077</v>
      </c>
      <c r="D1830" s="1">
        <v>0.21365999999999999</v>
      </c>
      <c r="E1830" s="1">
        <v>98.316119999999998</v>
      </c>
    </row>
    <row r="1831" spans="3:5" x14ac:dyDescent="0.25">
      <c r="C1831" s="2">
        <v>2078</v>
      </c>
      <c r="D1831" s="1">
        <v>0.2009</v>
      </c>
      <c r="E1831" s="1">
        <v>98.273219999999995</v>
      </c>
    </row>
    <row r="1832" spans="3:5" x14ac:dyDescent="0.25">
      <c r="C1832" s="2">
        <v>2079</v>
      </c>
      <c r="D1832" s="1">
        <v>0.20532</v>
      </c>
      <c r="E1832" s="1">
        <v>98.340829999999997</v>
      </c>
    </row>
    <row r="1833" spans="3:5" x14ac:dyDescent="0.25">
      <c r="C1833" s="2">
        <v>2080</v>
      </c>
      <c r="D1833" s="1">
        <v>0.1981</v>
      </c>
      <c r="E1833" s="1">
        <v>98.298649999999995</v>
      </c>
    </row>
    <row r="1834" spans="3:5" x14ac:dyDescent="0.25">
      <c r="C1834" s="2">
        <v>2081</v>
      </c>
      <c r="D1834" s="1">
        <v>0.20505999999999999</v>
      </c>
      <c r="E1834" s="1">
        <v>98.348029999999994</v>
      </c>
    </row>
    <row r="1835" spans="3:5" x14ac:dyDescent="0.25">
      <c r="C1835" s="2">
        <v>2082</v>
      </c>
      <c r="D1835" s="1">
        <v>0.18634999999999999</v>
      </c>
      <c r="E1835" s="1">
        <v>98.393169999999998</v>
      </c>
    </row>
    <row r="1836" spans="3:5" x14ac:dyDescent="0.25">
      <c r="C1836" s="2">
        <v>2083</v>
      </c>
      <c r="D1836" s="1">
        <v>0.18537999999999999</v>
      </c>
      <c r="E1836" s="1">
        <v>98.254090000000005</v>
      </c>
    </row>
    <row r="1837" spans="3:5" x14ac:dyDescent="0.25">
      <c r="C1837" s="2">
        <v>2084</v>
      </c>
      <c r="D1837" s="1">
        <v>0.18459999999999999</v>
      </c>
      <c r="E1837" s="1">
        <v>98.332340000000002</v>
      </c>
    </row>
    <row r="1838" spans="3:5" x14ac:dyDescent="0.25">
      <c r="C1838" s="2">
        <v>2085</v>
      </c>
      <c r="D1838" s="1">
        <v>0.18711</v>
      </c>
      <c r="E1838" s="1">
        <v>98.383459999999999</v>
      </c>
    </row>
    <row r="1839" spans="3:5" x14ac:dyDescent="0.25">
      <c r="C1839" s="2">
        <v>2086</v>
      </c>
      <c r="D1839" s="1">
        <v>0.16808999999999999</v>
      </c>
      <c r="E1839" s="1">
        <v>98.354510000000005</v>
      </c>
    </row>
    <row r="1840" spans="3:5" x14ac:dyDescent="0.25">
      <c r="C1840" s="2">
        <v>2087</v>
      </c>
      <c r="D1840" s="1">
        <v>0.17363000000000001</v>
      </c>
      <c r="E1840" s="1">
        <v>98.330849999999998</v>
      </c>
    </row>
    <row r="1841" spans="3:5" x14ac:dyDescent="0.25">
      <c r="C1841" s="2">
        <v>2088</v>
      </c>
      <c r="D1841" s="1">
        <v>0.16342999999999999</v>
      </c>
      <c r="E1841" s="1">
        <v>98.357020000000006</v>
      </c>
    </row>
    <row r="1842" spans="3:5" x14ac:dyDescent="0.25">
      <c r="C1842" s="2">
        <v>2089</v>
      </c>
      <c r="D1842" s="1">
        <v>0.16947000000000001</v>
      </c>
      <c r="E1842" s="1">
        <v>98.350539999999995</v>
      </c>
    </row>
    <row r="1843" spans="3:5" x14ac:dyDescent="0.25">
      <c r="C1843" s="2">
        <v>2090</v>
      </c>
      <c r="D1843" s="1">
        <v>0.16830999999999999</v>
      </c>
      <c r="E1843" s="1">
        <v>98.329599999999999</v>
      </c>
    </row>
    <row r="1844" spans="3:5" x14ac:dyDescent="0.25">
      <c r="C1844" s="2">
        <v>2091</v>
      </c>
      <c r="D1844" s="1">
        <v>0.18534</v>
      </c>
      <c r="E1844" s="1">
        <v>98.334599999999995</v>
      </c>
    </row>
    <row r="1845" spans="3:5" x14ac:dyDescent="0.25">
      <c r="C1845" s="2">
        <v>2092</v>
      </c>
      <c r="D1845" s="1">
        <v>0.17397000000000001</v>
      </c>
      <c r="E1845" s="1">
        <v>98.354179999999999</v>
      </c>
    </row>
    <row r="1846" spans="3:5" x14ac:dyDescent="0.25">
      <c r="C1846" s="2">
        <v>2093</v>
      </c>
      <c r="D1846" s="1">
        <v>0.18135000000000001</v>
      </c>
      <c r="E1846" s="1">
        <v>98.338310000000007</v>
      </c>
    </row>
    <row r="1847" spans="3:5" x14ac:dyDescent="0.25">
      <c r="C1847" s="2">
        <v>2094</v>
      </c>
      <c r="D1847" s="1">
        <v>0.17530000000000001</v>
      </c>
      <c r="E1847" s="1">
        <v>98.301230000000004</v>
      </c>
    </row>
    <row r="1848" spans="3:5" x14ac:dyDescent="0.25">
      <c r="C1848" s="2">
        <v>2095</v>
      </c>
      <c r="D1848" s="1">
        <v>0.18953</v>
      </c>
      <c r="E1848" s="1">
        <v>98.353359999999995</v>
      </c>
    </row>
    <row r="1849" spans="3:5" x14ac:dyDescent="0.25">
      <c r="C1849" s="2">
        <v>2096</v>
      </c>
      <c r="D1849" s="1">
        <v>0.18398</v>
      </c>
      <c r="E1849" s="1">
        <v>98.352540000000005</v>
      </c>
    </row>
    <row r="1850" spans="3:5" x14ac:dyDescent="0.25">
      <c r="C1850" s="2">
        <v>2097</v>
      </c>
      <c r="D1850" s="1">
        <v>0.18648999999999999</v>
      </c>
      <c r="E1850" s="1">
        <v>98.311940000000007</v>
      </c>
    </row>
    <row r="1851" spans="3:5" x14ac:dyDescent="0.25">
      <c r="C1851" s="2">
        <v>2098</v>
      </c>
      <c r="D1851" s="1">
        <v>0.17874999999999999</v>
      </c>
      <c r="E1851" s="1">
        <v>98.342849999999999</v>
      </c>
    </row>
    <row r="1852" spans="3:5" x14ac:dyDescent="0.25">
      <c r="C1852" s="2">
        <v>2099</v>
      </c>
      <c r="D1852" s="1">
        <v>0.19769999999999999</v>
      </c>
      <c r="E1852" s="1">
        <v>98.369900000000001</v>
      </c>
    </row>
    <row r="1853" spans="3:5" x14ac:dyDescent="0.25">
      <c r="C1853" s="2">
        <v>2100</v>
      </c>
      <c r="D1853" s="1">
        <v>0.19331000000000001</v>
      </c>
      <c r="E1853" s="1">
        <v>98.325050000000005</v>
      </c>
    </row>
    <row r="1854" spans="3:5" x14ac:dyDescent="0.25">
      <c r="C1854" s="2">
        <v>2101</v>
      </c>
      <c r="D1854" s="1">
        <v>0.20079</v>
      </c>
      <c r="E1854" s="1">
        <v>98.341279999999998</v>
      </c>
    </row>
    <row r="1855" spans="3:5" x14ac:dyDescent="0.25">
      <c r="C1855" s="2">
        <v>2102</v>
      </c>
      <c r="D1855" s="1">
        <v>0.19883999999999999</v>
      </c>
      <c r="E1855" s="1">
        <v>98.383589999999998</v>
      </c>
    </row>
    <row r="1856" spans="3:5" x14ac:dyDescent="0.25">
      <c r="C1856" s="2">
        <v>2103</v>
      </c>
      <c r="D1856" s="1">
        <v>0.21299999999999999</v>
      </c>
      <c r="E1856" s="1">
        <v>98.314809999999994</v>
      </c>
    </row>
    <row r="1857" spans="3:5" x14ac:dyDescent="0.25">
      <c r="C1857" s="2">
        <v>2104</v>
      </c>
      <c r="D1857" s="1">
        <v>0.21278</v>
      </c>
      <c r="E1857" s="1">
        <v>98.370689999999996</v>
      </c>
    </row>
    <row r="1858" spans="3:5" x14ac:dyDescent="0.25">
      <c r="C1858" s="2">
        <v>2105</v>
      </c>
      <c r="D1858" s="1">
        <v>0.21528</v>
      </c>
      <c r="E1858" s="1">
        <v>98.392499999999998</v>
      </c>
    </row>
    <row r="1859" spans="3:5" x14ac:dyDescent="0.25">
      <c r="C1859" s="2">
        <v>2106</v>
      </c>
      <c r="D1859" s="1">
        <v>0.21983</v>
      </c>
      <c r="E1859" s="1">
        <v>98.431240000000003</v>
      </c>
    </row>
    <row r="1860" spans="3:5" x14ac:dyDescent="0.25">
      <c r="C1860" s="2">
        <v>2107</v>
      </c>
      <c r="D1860" s="1">
        <v>0.23354</v>
      </c>
      <c r="E1860" s="1">
        <v>98.265780000000007</v>
      </c>
    </row>
    <row r="1861" spans="3:5" x14ac:dyDescent="0.25">
      <c r="C1861" s="2">
        <v>2108</v>
      </c>
      <c r="D1861" s="1">
        <v>0.24093999999999999</v>
      </c>
      <c r="E1861" s="1">
        <v>98.348399999999998</v>
      </c>
    </row>
    <row r="1862" spans="3:5" x14ac:dyDescent="0.25">
      <c r="C1862" s="2">
        <v>2109</v>
      </c>
      <c r="D1862" s="1">
        <v>0.24947</v>
      </c>
      <c r="E1862" s="1">
        <v>98.396010000000004</v>
      </c>
    </row>
    <row r="1863" spans="3:5" x14ac:dyDescent="0.25">
      <c r="C1863" s="2">
        <v>2110</v>
      </c>
      <c r="D1863" s="1">
        <v>0.26172000000000001</v>
      </c>
      <c r="E1863" s="1">
        <v>98.349100000000007</v>
      </c>
    </row>
    <row r="1864" spans="3:5" x14ac:dyDescent="0.25">
      <c r="C1864" s="2">
        <v>2111</v>
      </c>
      <c r="D1864" s="1">
        <v>0.27005000000000001</v>
      </c>
      <c r="E1864" s="1">
        <v>98.31841</v>
      </c>
    </row>
    <row r="1865" spans="3:5" x14ac:dyDescent="0.25">
      <c r="C1865" s="2">
        <v>2112</v>
      </c>
      <c r="D1865" s="1">
        <v>0.29099000000000003</v>
      </c>
      <c r="E1865" s="1">
        <v>98.259519999999995</v>
      </c>
    </row>
    <row r="1866" spans="3:5" x14ac:dyDescent="0.25">
      <c r="C1866" s="2">
        <v>2113</v>
      </c>
      <c r="D1866" s="1">
        <v>0.28952</v>
      </c>
      <c r="E1866" s="1">
        <v>98.269630000000006</v>
      </c>
    </row>
    <row r="1867" spans="3:5" x14ac:dyDescent="0.25">
      <c r="C1867" s="2">
        <v>2114</v>
      </c>
      <c r="D1867" s="1">
        <v>0.30520999999999998</v>
      </c>
      <c r="E1867" s="1">
        <v>98.269819999999996</v>
      </c>
    </row>
    <row r="1868" spans="3:5" x14ac:dyDescent="0.25">
      <c r="C1868" s="2">
        <v>2115</v>
      </c>
      <c r="D1868" s="1">
        <v>0.32645999999999997</v>
      </c>
      <c r="E1868" s="1">
        <v>98.237710000000007</v>
      </c>
    </row>
    <row r="1869" spans="3:5" x14ac:dyDescent="0.25">
      <c r="C1869" s="2">
        <v>2116</v>
      </c>
      <c r="D1869" s="1">
        <v>0.34710999999999997</v>
      </c>
      <c r="E1869" s="1">
        <v>98.191850000000002</v>
      </c>
    </row>
    <row r="1870" spans="3:5" x14ac:dyDescent="0.25">
      <c r="C1870" s="2">
        <v>2117</v>
      </c>
      <c r="D1870" s="1">
        <v>0.36903000000000002</v>
      </c>
      <c r="E1870" s="1">
        <v>98.205799999999996</v>
      </c>
    </row>
    <row r="1871" spans="3:5" x14ac:dyDescent="0.25">
      <c r="C1871" s="2">
        <v>2118</v>
      </c>
      <c r="D1871" s="1">
        <v>0.38796000000000003</v>
      </c>
      <c r="E1871" s="1">
        <v>98.174599999999998</v>
      </c>
    </row>
    <row r="1872" spans="3:5" x14ac:dyDescent="0.25">
      <c r="C1872" s="2">
        <v>2119</v>
      </c>
      <c r="D1872" s="1">
        <v>0.41067999999999999</v>
      </c>
      <c r="E1872" s="1">
        <v>98.140680000000003</v>
      </c>
    </row>
    <row r="1873" spans="3:5" x14ac:dyDescent="0.25">
      <c r="C1873" s="2">
        <v>2120</v>
      </c>
      <c r="D1873" s="1">
        <v>0.4284</v>
      </c>
      <c r="E1873" s="1">
        <v>98.170529999999999</v>
      </c>
    </row>
    <row r="1874" spans="3:5" x14ac:dyDescent="0.25">
      <c r="C1874" s="2">
        <v>2121</v>
      </c>
      <c r="D1874" s="1">
        <v>0.44825999999999999</v>
      </c>
      <c r="E1874" s="1">
        <v>98.073400000000007</v>
      </c>
    </row>
    <row r="1875" spans="3:5" x14ac:dyDescent="0.25">
      <c r="C1875" s="2">
        <v>2122</v>
      </c>
      <c r="D1875" s="1">
        <v>0.50133000000000005</v>
      </c>
      <c r="E1875" s="1">
        <v>98.045050000000003</v>
      </c>
    </row>
    <row r="1876" spans="3:5" x14ac:dyDescent="0.25">
      <c r="C1876" s="2">
        <v>2123</v>
      </c>
      <c r="D1876" s="1">
        <v>0.53171999999999997</v>
      </c>
      <c r="E1876" s="1">
        <v>98.028970000000001</v>
      </c>
    </row>
    <row r="1877" spans="3:5" x14ac:dyDescent="0.25">
      <c r="C1877" s="2">
        <v>2124</v>
      </c>
      <c r="D1877" s="1">
        <v>0.57482</v>
      </c>
      <c r="E1877" s="1">
        <v>98.01558</v>
      </c>
    </row>
    <row r="1878" spans="3:5" x14ac:dyDescent="0.25">
      <c r="C1878" s="2">
        <v>2125</v>
      </c>
      <c r="D1878" s="1">
        <v>0.61584000000000005</v>
      </c>
      <c r="E1878" s="1">
        <v>97.881029999999996</v>
      </c>
    </row>
    <row r="1879" spans="3:5" x14ac:dyDescent="0.25">
      <c r="C1879" s="2">
        <v>2126</v>
      </c>
      <c r="D1879" s="1">
        <v>0.66449000000000003</v>
      </c>
      <c r="E1879" s="1">
        <v>97.856610000000003</v>
      </c>
    </row>
    <row r="1880" spans="3:5" x14ac:dyDescent="0.25">
      <c r="C1880" s="2">
        <v>2127</v>
      </c>
      <c r="D1880" s="1">
        <v>0.71223999999999998</v>
      </c>
      <c r="E1880" s="1">
        <v>97.868210000000005</v>
      </c>
    </row>
    <row r="1881" spans="3:5" x14ac:dyDescent="0.25">
      <c r="C1881" s="2">
        <v>2128</v>
      </c>
      <c r="D1881" s="1">
        <v>0.76505000000000001</v>
      </c>
      <c r="E1881" s="1">
        <v>97.747450000000001</v>
      </c>
    </row>
    <row r="1882" spans="3:5" x14ac:dyDescent="0.25">
      <c r="C1882" s="2">
        <v>2129</v>
      </c>
      <c r="D1882" s="1">
        <v>0.83847000000000005</v>
      </c>
      <c r="E1882" s="1">
        <v>97.620800000000003</v>
      </c>
    </row>
    <row r="1883" spans="3:5" x14ac:dyDescent="0.25">
      <c r="C1883" s="2">
        <v>2130</v>
      </c>
      <c r="D1883" s="1">
        <v>0.90212999999999999</v>
      </c>
      <c r="E1883" s="1">
        <v>97.616519999999994</v>
      </c>
    </row>
    <row r="1884" spans="3:5" x14ac:dyDescent="0.25">
      <c r="C1884" s="2">
        <v>2131</v>
      </c>
      <c r="D1884" s="1">
        <v>0.97328999999999999</v>
      </c>
      <c r="E1884" s="1">
        <v>97.51652</v>
      </c>
    </row>
    <row r="1885" spans="3:5" x14ac:dyDescent="0.25">
      <c r="C1885" s="2">
        <v>2132</v>
      </c>
      <c r="D1885" s="1">
        <v>1.0513300000000001</v>
      </c>
      <c r="E1885" s="1">
        <v>97.411820000000006</v>
      </c>
    </row>
    <row r="1886" spans="3:5" x14ac:dyDescent="0.25">
      <c r="C1886" s="2">
        <v>2133</v>
      </c>
      <c r="D1886" s="1">
        <v>1.1285700000000001</v>
      </c>
      <c r="E1886" s="1">
        <v>97.258660000000006</v>
      </c>
    </row>
    <row r="1887" spans="3:5" x14ac:dyDescent="0.25">
      <c r="C1887" s="2">
        <v>2134</v>
      </c>
      <c r="D1887" s="1">
        <v>1.22044</v>
      </c>
      <c r="E1887" s="1">
        <v>97.232879999999994</v>
      </c>
    </row>
    <row r="1888" spans="3:5" x14ac:dyDescent="0.25">
      <c r="C1888" s="2">
        <v>2135</v>
      </c>
      <c r="D1888" s="1">
        <v>1.31846</v>
      </c>
      <c r="E1888" s="1">
        <v>97.08408</v>
      </c>
    </row>
    <row r="1889" spans="3:5" x14ac:dyDescent="0.25">
      <c r="C1889" s="2">
        <v>2136</v>
      </c>
      <c r="D1889" s="1">
        <v>1.40774</v>
      </c>
      <c r="E1889" s="1">
        <v>96.956149999999994</v>
      </c>
    </row>
    <row r="1890" spans="3:5" x14ac:dyDescent="0.25">
      <c r="C1890" s="2">
        <v>2137</v>
      </c>
      <c r="D1890" s="1">
        <v>1.51525</v>
      </c>
      <c r="E1890" s="1">
        <v>96.834599999999995</v>
      </c>
    </row>
    <row r="1891" spans="3:5" x14ac:dyDescent="0.25">
      <c r="C1891" s="2">
        <v>2138</v>
      </c>
      <c r="D1891" s="1">
        <v>1.61059</v>
      </c>
      <c r="E1891" s="1">
        <v>96.742769999999993</v>
      </c>
    </row>
    <row r="1892" spans="3:5" x14ac:dyDescent="0.25">
      <c r="C1892" s="2">
        <v>2139</v>
      </c>
      <c r="D1892" s="1">
        <v>1.7152799999999999</v>
      </c>
      <c r="E1892" s="1">
        <v>96.625470000000007</v>
      </c>
    </row>
    <row r="1893" spans="3:5" x14ac:dyDescent="0.25">
      <c r="C1893" s="2">
        <v>2140</v>
      </c>
      <c r="D1893" s="1">
        <v>1.82378</v>
      </c>
      <c r="E1893" s="1">
        <v>96.474239999999995</v>
      </c>
    </row>
    <row r="1894" spans="3:5" x14ac:dyDescent="0.25">
      <c r="C1894" s="2">
        <v>2141</v>
      </c>
      <c r="D1894" s="1">
        <v>1.93035</v>
      </c>
      <c r="E1894" s="1">
        <v>96.350409999999997</v>
      </c>
    </row>
    <row r="1895" spans="3:5" x14ac:dyDescent="0.25">
      <c r="C1895" s="2">
        <v>2142</v>
      </c>
      <c r="D1895" s="1">
        <v>2.0392199999999998</v>
      </c>
      <c r="E1895" s="1">
        <v>96.230029999999999</v>
      </c>
    </row>
    <row r="1896" spans="3:5" x14ac:dyDescent="0.25">
      <c r="C1896" s="2">
        <v>2143</v>
      </c>
      <c r="D1896" s="1">
        <v>2.15042</v>
      </c>
      <c r="E1896" s="1">
        <v>96.107550000000003</v>
      </c>
    </row>
    <row r="1897" spans="3:5" x14ac:dyDescent="0.25">
      <c r="C1897" s="2">
        <v>2144</v>
      </c>
      <c r="D1897" s="1">
        <v>2.2589899999999998</v>
      </c>
      <c r="E1897" s="1">
        <v>95.991860000000003</v>
      </c>
    </row>
    <row r="1898" spans="3:5" x14ac:dyDescent="0.25">
      <c r="C1898" s="2">
        <v>2145</v>
      </c>
      <c r="D1898" s="1">
        <v>2.3714400000000002</v>
      </c>
      <c r="E1898" s="1">
        <v>95.892910000000001</v>
      </c>
    </row>
    <row r="1899" spans="3:5" x14ac:dyDescent="0.25">
      <c r="C1899" s="2">
        <v>2146</v>
      </c>
      <c r="D1899" s="1">
        <v>2.4718300000000002</v>
      </c>
      <c r="E1899" s="1">
        <v>95.729510000000005</v>
      </c>
    </row>
    <row r="1900" spans="3:5" x14ac:dyDescent="0.25">
      <c r="C1900" s="2">
        <v>2147</v>
      </c>
      <c r="D1900" s="1">
        <v>2.5607799999999998</v>
      </c>
      <c r="E1900" s="1">
        <v>95.67286</v>
      </c>
    </row>
    <row r="1901" spans="3:5" x14ac:dyDescent="0.25">
      <c r="C1901" s="2">
        <v>2148</v>
      </c>
      <c r="D1901" s="1">
        <v>2.6520999999999999</v>
      </c>
      <c r="E1901" s="1">
        <v>95.58717</v>
      </c>
    </row>
    <row r="1902" spans="3:5" x14ac:dyDescent="0.25">
      <c r="C1902" s="2">
        <v>2149</v>
      </c>
      <c r="D1902" s="1">
        <v>2.7462800000000001</v>
      </c>
      <c r="E1902" s="1">
        <v>95.488720000000001</v>
      </c>
    </row>
    <row r="1903" spans="3:5" x14ac:dyDescent="0.25">
      <c r="C1903" s="2">
        <v>2150</v>
      </c>
      <c r="D1903" s="1">
        <v>2.8189600000000001</v>
      </c>
      <c r="E1903" s="1">
        <v>95.336579999999998</v>
      </c>
    </row>
    <row r="1904" spans="3:5" x14ac:dyDescent="0.25">
      <c r="C1904" s="2">
        <v>2151</v>
      </c>
      <c r="D1904" s="1">
        <v>2.8946999999999998</v>
      </c>
      <c r="E1904" s="1">
        <v>95.259529999999998</v>
      </c>
    </row>
    <row r="1905" spans="3:5" x14ac:dyDescent="0.25">
      <c r="C1905" s="2">
        <v>2152</v>
      </c>
      <c r="D1905" s="1">
        <v>2.9527100000000002</v>
      </c>
      <c r="E1905" s="1">
        <v>95.201250000000002</v>
      </c>
    </row>
    <row r="1906" spans="3:5" x14ac:dyDescent="0.25">
      <c r="C1906" s="2">
        <v>2153</v>
      </c>
      <c r="D1906" s="1">
        <v>3.00657</v>
      </c>
      <c r="E1906" s="1">
        <v>95.14067</v>
      </c>
    </row>
    <row r="1907" spans="3:5" x14ac:dyDescent="0.25">
      <c r="C1907" s="2">
        <v>2154</v>
      </c>
      <c r="D1907" s="1">
        <v>3.0700599999999998</v>
      </c>
      <c r="E1907" s="1">
        <v>95.05789</v>
      </c>
    </row>
    <row r="1908" spans="3:5" x14ac:dyDescent="0.25">
      <c r="C1908" s="2">
        <v>2155</v>
      </c>
      <c r="D1908" s="1">
        <v>3.0994000000000002</v>
      </c>
      <c r="E1908" s="1">
        <v>95.053100000000001</v>
      </c>
    </row>
    <row r="1909" spans="3:5" x14ac:dyDescent="0.25">
      <c r="C1909" s="2">
        <v>2156</v>
      </c>
      <c r="D1909" s="1">
        <v>3.1262500000000002</v>
      </c>
      <c r="E1909" s="1">
        <v>94.990629999999996</v>
      </c>
    </row>
    <row r="1910" spans="3:5" x14ac:dyDescent="0.25">
      <c r="C1910" s="2">
        <v>2157</v>
      </c>
      <c r="D1910" s="1">
        <v>3.14567</v>
      </c>
      <c r="E1910" s="1">
        <v>94.954310000000007</v>
      </c>
    </row>
    <row r="1911" spans="3:5" x14ac:dyDescent="0.25">
      <c r="C1911" s="2">
        <v>2158</v>
      </c>
      <c r="D1911" s="1">
        <v>3.1651099999999999</v>
      </c>
      <c r="E1911" s="1">
        <v>94.984809999999996</v>
      </c>
    </row>
    <row r="1912" spans="3:5" x14ac:dyDescent="0.25">
      <c r="C1912" s="2">
        <v>2159</v>
      </c>
      <c r="D1912" s="1">
        <v>3.1755100000000001</v>
      </c>
      <c r="E1912" s="1">
        <v>94.966830000000002</v>
      </c>
    </row>
    <row r="1913" spans="3:5" x14ac:dyDescent="0.25">
      <c r="C1913" s="2">
        <v>2160</v>
      </c>
      <c r="D1913" s="1">
        <v>3.1719499999999998</v>
      </c>
      <c r="E1913" s="1">
        <v>94.97139</v>
      </c>
    </row>
    <row r="1914" spans="3:5" x14ac:dyDescent="0.25">
      <c r="C1914" s="2">
        <v>2161</v>
      </c>
      <c r="D1914" s="1">
        <v>3.1597900000000001</v>
      </c>
      <c r="E1914" s="1">
        <v>95.001959999999997</v>
      </c>
    </row>
    <row r="1915" spans="3:5" x14ac:dyDescent="0.25">
      <c r="C1915" s="2">
        <v>2162</v>
      </c>
      <c r="D1915" s="1">
        <v>3.1479200000000001</v>
      </c>
      <c r="E1915" s="1">
        <v>95.032150000000001</v>
      </c>
    </row>
    <row r="1916" spans="3:5" x14ac:dyDescent="0.25">
      <c r="C1916" s="2">
        <v>2163</v>
      </c>
      <c r="D1916" s="1">
        <v>3.1304799999999999</v>
      </c>
      <c r="E1916" s="1">
        <v>95.053020000000004</v>
      </c>
    </row>
    <row r="1917" spans="3:5" x14ac:dyDescent="0.25">
      <c r="C1917" s="2">
        <v>2164</v>
      </c>
      <c r="D1917" s="1">
        <v>3.0884499999999999</v>
      </c>
      <c r="E1917" s="1">
        <v>95.098500000000001</v>
      </c>
    </row>
    <row r="1918" spans="3:5" x14ac:dyDescent="0.25">
      <c r="C1918" s="2">
        <v>2165</v>
      </c>
      <c r="D1918" s="1">
        <v>3.0627800000000001</v>
      </c>
      <c r="E1918" s="1">
        <v>95.145629999999997</v>
      </c>
    </row>
    <row r="1919" spans="3:5" x14ac:dyDescent="0.25">
      <c r="C1919" s="2">
        <v>2166</v>
      </c>
      <c r="D1919" s="1">
        <v>3.0154200000000002</v>
      </c>
      <c r="E1919" s="1">
        <v>95.198279999999997</v>
      </c>
    </row>
    <row r="1920" spans="3:5" x14ac:dyDescent="0.25">
      <c r="C1920" s="2">
        <v>2167</v>
      </c>
      <c r="D1920" s="1">
        <v>2.9790199999999998</v>
      </c>
      <c r="E1920" s="1">
        <v>95.25761</v>
      </c>
    </row>
    <row r="1921" spans="3:5" x14ac:dyDescent="0.25">
      <c r="C1921" s="2">
        <v>2168</v>
      </c>
      <c r="D1921" s="1">
        <v>2.9205399999999999</v>
      </c>
      <c r="E1921" s="1">
        <v>95.294749999999993</v>
      </c>
    </row>
    <row r="1922" spans="3:5" x14ac:dyDescent="0.25">
      <c r="C1922" s="2">
        <v>2169</v>
      </c>
      <c r="D1922" s="1">
        <v>2.8682099999999999</v>
      </c>
      <c r="E1922" s="1">
        <v>95.365690000000001</v>
      </c>
    </row>
    <row r="1923" spans="3:5" x14ac:dyDescent="0.25">
      <c r="C1923" s="2">
        <v>2170</v>
      </c>
      <c r="D1923" s="1">
        <v>2.8201900000000002</v>
      </c>
      <c r="E1923" s="1">
        <v>95.418819999999997</v>
      </c>
    </row>
    <row r="1924" spans="3:5" x14ac:dyDescent="0.25">
      <c r="C1924" s="2">
        <v>2171</v>
      </c>
      <c r="D1924" s="1">
        <v>2.7591399999999999</v>
      </c>
      <c r="E1924" s="1">
        <v>95.477869999999996</v>
      </c>
    </row>
    <row r="1925" spans="3:5" x14ac:dyDescent="0.25">
      <c r="C1925" s="2">
        <v>2172</v>
      </c>
      <c r="D1925" s="1">
        <v>2.7208700000000001</v>
      </c>
      <c r="E1925" s="1">
        <v>95.561179999999993</v>
      </c>
    </row>
    <row r="1926" spans="3:5" x14ac:dyDescent="0.25">
      <c r="C1926" s="2">
        <v>2173</v>
      </c>
      <c r="D1926" s="1">
        <v>2.6682999999999999</v>
      </c>
      <c r="E1926" s="1">
        <v>95.586830000000006</v>
      </c>
    </row>
    <row r="1927" spans="3:5" x14ac:dyDescent="0.25">
      <c r="C1927" s="2">
        <v>2174</v>
      </c>
      <c r="D1927" s="1">
        <v>2.6244100000000001</v>
      </c>
      <c r="E1927" s="1">
        <v>95.648290000000003</v>
      </c>
    </row>
    <row r="1928" spans="3:5" x14ac:dyDescent="0.25">
      <c r="C1928" s="2">
        <v>2175</v>
      </c>
      <c r="D1928" s="1">
        <v>2.5599599999999998</v>
      </c>
      <c r="E1928" s="1">
        <v>95.723619999999997</v>
      </c>
    </row>
    <row r="1929" spans="3:5" x14ac:dyDescent="0.25">
      <c r="C1929" s="2">
        <v>2176</v>
      </c>
      <c r="D1929" s="1">
        <v>2.51824</v>
      </c>
      <c r="E1929" s="1">
        <v>95.792299999999997</v>
      </c>
    </row>
    <row r="1930" spans="3:5" x14ac:dyDescent="0.25">
      <c r="C1930" s="2">
        <v>2177</v>
      </c>
      <c r="D1930" s="1">
        <v>2.4916900000000002</v>
      </c>
      <c r="E1930" s="1">
        <v>95.834429999999998</v>
      </c>
    </row>
    <row r="1931" spans="3:5" x14ac:dyDescent="0.25">
      <c r="C1931" s="2">
        <v>2178</v>
      </c>
      <c r="D1931" s="1">
        <v>2.4482599999999999</v>
      </c>
      <c r="E1931" s="1">
        <v>95.894589999999994</v>
      </c>
    </row>
    <row r="1932" spans="3:5" x14ac:dyDescent="0.25">
      <c r="C1932" s="2">
        <v>2179</v>
      </c>
      <c r="D1932" s="1">
        <v>2.4082300000000001</v>
      </c>
      <c r="E1932" s="1">
        <v>95.895150000000001</v>
      </c>
    </row>
    <row r="1933" spans="3:5" x14ac:dyDescent="0.25">
      <c r="C1933" s="2">
        <v>2180</v>
      </c>
      <c r="D1933" s="1">
        <v>2.3837999999999999</v>
      </c>
      <c r="E1933" s="1">
        <v>95.967600000000004</v>
      </c>
    </row>
    <row r="1934" spans="3:5" x14ac:dyDescent="0.25">
      <c r="C1934" s="2">
        <v>2181</v>
      </c>
      <c r="D1934" s="1">
        <v>2.3569</v>
      </c>
      <c r="E1934" s="1">
        <v>95.958539999999999</v>
      </c>
    </row>
    <row r="1935" spans="3:5" x14ac:dyDescent="0.25">
      <c r="C1935" s="2">
        <v>2182</v>
      </c>
      <c r="D1935" s="1">
        <v>2.34714</v>
      </c>
      <c r="E1935" s="1">
        <v>95.957319999999996</v>
      </c>
    </row>
    <row r="1936" spans="3:5" x14ac:dyDescent="0.25">
      <c r="C1936" s="2">
        <v>2183</v>
      </c>
      <c r="D1936" s="1">
        <v>2.3191099999999998</v>
      </c>
      <c r="E1936" s="1">
        <v>95.932990000000004</v>
      </c>
    </row>
    <row r="1937" spans="3:5" x14ac:dyDescent="0.25">
      <c r="C1937" s="2">
        <v>2184</v>
      </c>
      <c r="D1937" s="1">
        <v>2.32124</v>
      </c>
      <c r="E1937" s="1">
        <v>95.968500000000006</v>
      </c>
    </row>
    <row r="1938" spans="3:5" x14ac:dyDescent="0.25">
      <c r="C1938" s="2">
        <v>2185</v>
      </c>
      <c r="D1938" s="1">
        <v>2.31616</v>
      </c>
      <c r="E1938" s="1">
        <v>96.007949999999994</v>
      </c>
    </row>
    <row r="1939" spans="3:5" x14ac:dyDescent="0.25">
      <c r="C1939" s="2">
        <v>2186</v>
      </c>
      <c r="D1939" s="1">
        <v>2.3317800000000002</v>
      </c>
      <c r="E1939" s="1">
        <v>95.980630000000005</v>
      </c>
    </row>
    <row r="1940" spans="3:5" x14ac:dyDescent="0.25">
      <c r="C1940" s="2">
        <v>2187</v>
      </c>
      <c r="D1940" s="1">
        <v>2.3407200000000001</v>
      </c>
      <c r="E1940" s="1">
        <v>95.947019999999995</v>
      </c>
    </row>
    <row r="1941" spans="3:5" x14ac:dyDescent="0.25">
      <c r="C1941" s="2">
        <v>2188</v>
      </c>
      <c r="D1941" s="1">
        <v>2.3390300000000002</v>
      </c>
      <c r="E1941" s="1">
        <v>95.904700000000005</v>
      </c>
    </row>
    <row r="1942" spans="3:5" x14ac:dyDescent="0.25">
      <c r="C1942" s="2">
        <v>2189</v>
      </c>
      <c r="D1942" s="1">
        <v>2.3806699999999998</v>
      </c>
      <c r="E1942" s="1">
        <v>95.929180000000002</v>
      </c>
    </row>
    <row r="1943" spans="3:5" x14ac:dyDescent="0.25">
      <c r="C1943" s="2">
        <v>2190</v>
      </c>
      <c r="D1943" s="1">
        <v>2.41581</v>
      </c>
      <c r="E1943" s="1">
        <v>95.87876</v>
      </c>
    </row>
    <row r="1944" spans="3:5" x14ac:dyDescent="0.25">
      <c r="C1944" s="2">
        <v>2191</v>
      </c>
      <c r="D1944" s="1">
        <v>2.4426100000000002</v>
      </c>
      <c r="E1944" s="1">
        <v>95.836349999999996</v>
      </c>
    </row>
    <row r="1945" spans="3:5" x14ac:dyDescent="0.25">
      <c r="C1945" s="2">
        <v>2192</v>
      </c>
      <c r="D1945" s="1">
        <v>2.4877099999999999</v>
      </c>
      <c r="E1945" s="1">
        <v>95.748869999999997</v>
      </c>
    </row>
    <row r="1946" spans="3:5" x14ac:dyDescent="0.25">
      <c r="C1946" s="2">
        <v>2193</v>
      </c>
      <c r="D1946" s="1">
        <v>2.5441600000000002</v>
      </c>
      <c r="E1946" s="1">
        <v>95.695229999999995</v>
      </c>
    </row>
    <row r="1947" spans="3:5" x14ac:dyDescent="0.25">
      <c r="C1947" s="2">
        <v>2194</v>
      </c>
      <c r="D1947" s="1">
        <v>2.6026899999999999</v>
      </c>
      <c r="E1947" s="1">
        <v>95.618399999999994</v>
      </c>
    </row>
    <row r="1948" spans="3:5" x14ac:dyDescent="0.25">
      <c r="C1948" s="2">
        <v>2195</v>
      </c>
      <c r="D1948" s="1">
        <v>2.6856900000000001</v>
      </c>
      <c r="E1948" s="1">
        <v>95.513819999999996</v>
      </c>
    </row>
    <row r="1949" spans="3:5" x14ac:dyDescent="0.25">
      <c r="C1949" s="2">
        <v>2196</v>
      </c>
      <c r="D1949" s="1">
        <v>2.7631299999999999</v>
      </c>
      <c r="E1949" s="1">
        <v>95.429010000000005</v>
      </c>
    </row>
    <row r="1950" spans="3:5" x14ac:dyDescent="0.25">
      <c r="C1950" s="2">
        <v>2197</v>
      </c>
      <c r="D1950" s="1">
        <v>2.8479999999999999</v>
      </c>
      <c r="E1950" s="1">
        <v>95.30565</v>
      </c>
    </row>
    <row r="1951" spans="3:5" x14ac:dyDescent="0.25">
      <c r="C1951" s="2">
        <v>2198</v>
      </c>
      <c r="D1951" s="1">
        <v>2.95512</v>
      </c>
      <c r="E1951" s="1">
        <v>95.185890000000001</v>
      </c>
    </row>
    <row r="1952" spans="3:5" x14ac:dyDescent="0.25">
      <c r="C1952" s="2">
        <v>2199</v>
      </c>
      <c r="D1952" s="1">
        <v>3.0759300000000001</v>
      </c>
      <c r="E1952" s="1">
        <v>94.990889999999993</v>
      </c>
    </row>
    <row r="1953" spans="3:5" x14ac:dyDescent="0.25">
      <c r="C1953" s="2">
        <v>2200</v>
      </c>
      <c r="D1953" s="1">
        <v>3.2060300000000002</v>
      </c>
      <c r="E1953" s="1">
        <v>94.901719999999997</v>
      </c>
    </row>
    <row r="1954" spans="3:5" x14ac:dyDescent="0.25">
      <c r="C1954" s="2">
        <v>2201</v>
      </c>
      <c r="D1954" s="1">
        <v>3.34842</v>
      </c>
      <c r="E1954" s="1">
        <v>94.68929</v>
      </c>
    </row>
    <row r="1955" spans="3:5" x14ac:dyDescent="0.25">
      <c r="C1955" s="2">
        <v>2202</v>
      </c>
      <c r="D1955" s="1">
        <v>3.5114899999999998</v>
      </c>
      <c r="E1955" s="1">
        <v>94.435980000000001</v>
      </c>
    </row>
    <row r="1956" spans="3:5" x14ac:dyDescent="0.25">
      <c r="C1956" s="2">
        <v>2203</v>
      </c>
      <c r="D1956" s="1">
        <v>3.6869000000000001</v>
      </c>
      <c r="E1956" s="1">
        <v>94.217410000000001</v>
      </c>
    </row>
    <row r="1957" spans="3:5" x14ac:dyDescent="0.25">
      <c r="C1957" s="2">
        <v>2204</v>
      </c>
      <c r="D1957" s="1">
        <v>3.8845499999999999</v>
      </c>
      <c r="E1957" s="1">
        <v>93.964079999999996</v>
      </c>
    </row>
    <row r="1958" spans="3:5" x14ac:dyDescent="0.25">
      <c r="C1958" s="2">
        <v>2205</v>
      </c>
      <c r="D1958" s="1">
        <v>4.0903999999999998</v>
      </c>
      <c r="E1958" s="1">
        <v>93.719329999999999</v>
      </c>
    </row>
    <row r="1959" spans="3:5" x14ac:dyDescent="0.25">
      <c r="C1959" s="2">
        <v>2206</v>
      </c>
      <c r="D1959" s="1">
        <v>4.3247999999999998</v>
      </c>
      <c r="E1959" s="1">
        <v>93.421220000000005</v>
      </c>
    </row>
    <row r="1960" spans="3:5" x14ac:dyDescent="0.25">
      <c r="C1960" s="2">
        <v>2207</v>
      </c>
      <c r="D1960" s="1">
        <v>4.5718199999999998</v>
      </c>
      <c r="E1960" s="1">
        <v>93.094350000000006</v>
      </c>
    </row>
    <row r="1961" spans="3:5" x14ac:dyDescent="0.25">
      <c r="C1961" s="2">
        <v>2208</v>
      </c>
      <c r="D1961" s="1">
        <v>4.86334</v>
      </c>
      <c r="E1961" s="1">
        <v>92.761780000000002</v>
      </c>
    </row>
    <row r="1962" spans="3:5" x14ac:dyDescent="0.25">
      <c r="C1962" s="2">
        <v>2209</v>
      </c>
      <c r="D1962" s="1">
        <v>5.1550799999999999</v>
      </c>
      <c r="E1962" s="1">
        <v>92.409099999999995</v>
      </c>
    </row>
    <row r="1963" spans="3:5" x14ac:dyDescent="0.25">
      <c r="C1963" s="2">
        <v>2210</v>
      </c>
      <c r="D1963" s="1">
        <v>5.4628100000000002</v>
      </c>
      <c r="E1963" s="1">
        <v>92.025639999999996</v>
      </c>
    </row>
    <row r="1964" spans="3:5" x14ac:dyDescent="0.25">
      <c r="C1964" s="2">
        <v>2211</v>
      </c>
      <c r="D1964" s="1">
        <v>5.80124</v>
      </c>
      <c r="E1964" s="1">
        <v>91.626769999999993</v>
      </c>
    </row>
    <row r="1965" spans="3:5" x14ac:dyDescent="0.25">
      <c r="C1965" s="2">
        <v>2212</v>
      </c>
      <c r="D1965" s="1">
        <v>6.1334400000000002</v>
      </c>
      <c r="E1965" s="1">
        <v>91.190119999999993</v>
      </c>
    </row>
    <row r="1966" spans="3:5" x14ac:dyDescent="0.25">
      <c r="C1966" s="2">
        <v>2213</v>
      </c>
      <c r="D1966" s="1">
        <v>6.4993299999999996</v>
      </c>
      <c r="E1966" s="1">
        <v>90.767719999999997</v>
      </c>
    </row>
    <row r="1967" spans="3:5" x14ac:dyDescent="0.25">
      <c r="C1967" s="2">
        <v>2214</v>
      </c>
      <c r="D1967" s="1">
        <v>6.8855899999999997</v>
      </c>
      <c r="E1967" s="1">
        <v>90.321420000000003</v>
      </c>
    </row>
    <row r="1968" spans="3:5" x14ac:dyDescent="0.25">
      <c r="C1968" s="2">
        <v>2215</v>
      </c>
      <c r="D1968" s="1">
        <v>7.2564200000000003</v>
      </c>
      <c r="E1968" s="1">
        <v>89.880160000000004</v>
      </c>
    </row>
    <row r="1969" spans="3:5" x14ac:dyDescent="0.25">
      <c r="C1969" s="2">
        <v>2216</v>
      </c>
      <c r="D1969" s="1">
        <v>7.6574299999999997</v>
      </c>
      <c r="E1969" s="1">
        <v>89.39188</v>
      </c>
    </row>
    <row r="1970" spans="3:5" x14ac:dyDescent="0.25">
      <c r="C1970" s="2">
        <v>2217</v>
      </c>
      <c r="D1970" s="1">
        <v>8.0482200000000006</v>
      </c>
      <c r="E1970" s="1">
        <v>88.904700000000005</v>
      </c>
    </row>
    <row r="1971" spans="3:5" x14ac:dyDescent="0.25">
      <c r="C1971" s="2">
        <v>2218</v>
      </c>
      <c r="D1971" s="1">
        <v>8.4181699999999999</v>
      </c>
      <c r="E1971" s="1">
        <v>88.495459999999994</v>
      </c>
    </row>
    <row r="1972" spans="3:5" x14ac:dyDescent="0.25">
      <c r="C1972" s="2">
        <v>2219</v>
      </c>
      <c r="D1972" s="1">
        <v>8.8135200000000005</v>
      </c>
      <c r="E1972" s="1">
        <v>88.039619999999999</v>
      </c>
    </row>
    <row r="1973" spans="3:5" x14ac:dyDescent="0.25">
      <c r="C1973" s="2">
        <v>2220</v>
      </c>
      <c r="D1973" s="1">
        <v>9.2206399999999995</v>
      </c>
      <c r="E1973" s="1">
        <v>87.563490000000002</v>
      </c>
    </row>
    <row r="1974" spans="3:5" x14ac:dyDescent="0.25">
      <c r="C1974" s="2">
        <v>2221</v>
      </c>
      <c r="D1974" s="1">
        <v>9.5686199999999992</v>
      </c>
      <c r="E1974" s="1">
        <v>87.153649999999999</v>
      </c>
    </row>
    <row r="1975" spans="3:5" x14ac:dyDescent="0.25">
      <c r="C1975" s="2">
        <v>2222</v>
      </c>
      <c r="D1975" s="1">
        <v>9.91859</v>
      </c>
      <c r="E1975" s="1">
        <v>86.743979999999993</v>
      </c>
    </row>
    <row r="1976" spans="3:5" x14ac:dyDescent="0.25">
      <c r="C1976" s="2">
        <v>2223</v>
      </c>
      <c r="D1976" s="1">
        <v>10.25272</v>
      </c>
      <c r="E1976" s="1">
        <v>86.343339999999998</v>
      </c>
    </row>
    <row r="1977" spans="3:5" x14ac:dyDescent="0.25">
      <c r="C1977" s="2">
        <v>2224</v>
      </c>
      <c r="D1977" s="1">
        <v>10.54025</v>
      </c>
      <c r="E1977" s="1">
        <v>86.010810000000006</v>
      </c>
    </row>
    <row r="1978" spans="3:5" x14ac:dyDescent="0.25">
      <c r="C1978" s="2">
        <v>2225</v>
      </c>
      <c r="D1978" s="1">
        <v>10.855460000000001</v>
      </c>
      <c r="E1978" s="1">
        <v>85.693759999999997</v>
      </c>
    </row>
    <row r="1979" spans="3:5" x14ac:dyDescent="0.25">
      <c r="C1979" s="2">
        <v>2226</v>
      </c>
      <c r="D1979" s="1">
        <v>11.087540000000001</v>
      </c>
      <c r="E1979" s="1">
        <v>85.342420000000004</v>
      </c>
    </row>
    <row r="1980" spans="3:5" x14ac:dyDescent="0.25">
      <c r="C1980" s="2">
        <v>2227</v>
      </c>
      <c r="D1980" s="1">
        <v>11.34342</v>
      </c>
      <c r="E1980" s="1">
        <v>85.123580000000004</v>
      </c>
    </row>
    <row r="1981" spans="3:5" x14ac:dyDescent="0.25">
      <c r="C1981" s="2">
        <v>2228</v>
      </c>
      <c r="D1981" s="1">
        <v>11.54294</v>
      </c>
      <c r="E1981" s="1">
        <v>84.899299999999997</v>
      </c>
    </row>
    <row r="1982" spans="3:5" x14ac:dyDescent="0.25">
      <c r="C1982" s="2">
        <v>2229</v>
      </c>
      <c r="D1982" s="1">
        <v>11.702870000000001</v>
      </c>
      <c r="E1982" s="1">
        <v>84.729069999999993</v>
      </c>
    </row>
    <row r="1983" spans="3:5" x14ac:dyDescent="0.25">
      <c r="C1983" s="2">
        <v>2230</v>
      </c>
      <c r="D1983" s="1">
        <v>11.850899999999999</v>
      </c>
      <c r="E1983" s="1">
        <v>84.568659999999994</v>
      </c>
    </row>
    <row r="1984" spans="3:5" x14ac:dyDescent="0.25">
      <c r="C1984" s="2">
        <v>2231</v>
      </c>
      <c r="D1984" s="1">
        <v>11.94191</v>
      </c>
      <c r="E1984" s="1">
        <v>84.433670000000006</v>
      </c>
    </row>
    <row r="1985" spans="3:5" x14ac:dyDescent="0.25">
      <c r="C1985" s="2">
        <v>2232</v>
      </c>
      <c r="D1985" s="1">
        <v>12.006740000000001</v>
      </c>
      <c r="E1985" s="1">
        <v>84.377399999999994</v>
      </c>
    </row>
    <row r="1986" spans="3:5" x14ac:dyDescent="0.25">
      <c r="C1986" s="2">
        <v>2233</v>
      </c>
      <c r="D1986" s="1">
        <v>12.03833</v>
      </c>
      <c r="E1986" s="1">
        <v>84.376469999999998</v>
      </c>
    </row>
    <row r="1987" spans="3:5" x14ac:dyDescent="0.25">
      <c r="C1987" s="2">
        <v>2234</v>
      </c>
      <c r="D1987" s="1">
        <v>12.053240000000001</v>
      </c>
      <c r="E1987" s="1">
        <v>84.368200000000002</v>
      </c>
    </row>
    <row r="1988" spans="3:5" x14ac:dyDescent="0.25">
      <c r="C1988" s="2">
        <v>2235</v>
      </c>
      <c r="D1988" s="1">
        <v>12.00601</v>
      </c>
      <c r="E1988" s="1">
        <v>84.450620000000001</v>
      </c>
    </row>
    <row r="1989" spans="3:5" x14ac:dyDescent="0.25">
      <c r="C1989" s="2">
        <v>2236</v>
      </c>
      <c r="D1989" s="1">
        <v>11.918799999999999</v>
      </c>
      <c r="E1989" s="1">
        <v>84.519589999999994</v>
      </c>
    </row>
    <row r="1990" spans="3:5" x14ac:dyDescent="0.25">
      <c r="C1990" s="2">
        <v>2237</v>
      </c>
      <c r="D1990" s="1">
        <v>11.840439999999999</v>
      </c>
      <c r="E1990" s="1">
        <v>84.658259999999999</v>
      </c>
    </row>
    <row r="1991" spans="3:5" x14ac:dyDescent="0.25">
      <c r="C1991" s="2">
        <v>2238</v>
      </c>
      <c r="D1991" s="1">
        <v>11.70979</v>
      </c>
      <c r="E1991" s="1">
        <v>84.829059999999998</v>
      </c>
    </row>
    <row r="1992" spans="3:5" x14ac:dyDescent="0.25">
      <c r="C1992" s="2">
        <v>2239</v>
      </c>
      <c r="D1992" s="1">
        <v>11.551880000000001</v>
      </c>
      <c r="E1992" s="1">
        <v>85.026660000000007</v>
      </c>
    </row>
    <row r="1993" spans="3:5" x14ac:dyDescent="0.25">
      <c r="C1993" s="2">
        <v>2240</v>
      </c>
      <c r="D1993" s="1">
        <v>11.377409999999999</v>
      </c>
      <c r="E1993" s="1">
        <v>85.243300000000005</v>
      </c>
    </row>
    <row r="1994" spans="3:5" x14ac:dyDescent="0.25">
      <c r="C1994" s="2">
        <v>2241</v>
      </c>
      <c r="D1994" s="1">
        <v>11.1699</v>
      </c>
      <c r="E1994" s="1">
        <v>85.496690000000001</v>
      </c>
    </row>
    <row r="1995" spans="3:5" x14ac:dyDescent="0.25">
      <c r="C1995" s="2">
        <v>2242</v>
      </c>
      <c r="D1995" s="1">
        <v>10.93397</v>
      </c>
      <c r="E1995" s="1">
        <v>85.77355</v>
      </c>
    </row>
    <row r="1996" spans="3:5" x14ac:dyDescent="0.25">
      <c r="C1996" s="2">
        <v>2243</v>
      </c>
      <c r="D1996" s="1">
        <v>10.69383</v>
      </c>
      <c r="E1996" s="1">
        <v>86.095879999999994</v>
      </c>
    </row>
    <row r="1997" spans="3:5" x14ac:dyDescent="0.25">
      <c r="C1997" s="2">
        <v>2244</v>
      </c>
      <c r="D1997" s="1">
        <v>10.452629999999999</v>
      </c>
      <c r="E1997" s="1">
        <v>86.375500000000002</v>
      </c>
    </row>
    <row r="1998" spans="3:5" x14ac:dyDescent="0.25">
      <c r="C1998" s="2">
        <v>2245</v>
      </c>
      <c r="D1998" s="1">
        <v>10.163180000000001</v>
      </c>
      <c r="E1998" s="1">
        <v>86.719790000000003</v>
      </c>
    </row>
    <row r="1999" spans="3:5" x14ac:dyDescent="0.25">
      <c r="C1999" s="2">
        <v>2246</v>
      </c>
      <c r="D1999" s="1">
        <v>9.8823799999999995</v>
      </c>
      <c r="E1999" s="1">
        <v>87.061400000000006</v>
      </c>
    </row>
    <row r="2000" spans="3:5" x14ac:dyDescent="0.25">
      <c r="C2000" s="2">
        <v>2247</v>
      </c>
      <c r="D2000" s="1">
        <v>9.5983499999999999</v>
      </c>
      <c r="E2000" s="1">
        <v>87.433149999999998</v>
      </c>
    </row>
    <row r="2001" spans="3:5" x14ac:dyDescent="0.25">
      <c r="C2001" s="2">
        <v>2248</v>
      </c>
      <c r="D2001" s="1">
        <v>9.3220799999999997</v>
      </c>
      <c r="E2001" s="1">
        <v>87.750569999999996</v>
      </c>
    </row>
    <row r="2002" spans="3:5" x14ac:dyDescent="0.25">
      <c r="C2002" s="2">
        <v>2249</v>
      </c>
      <c r="D2002" s="1">
        <v>9.0210799999999995</v>
      </c>
      <c r="E2002" s="1">
        <v>88.104839999999996</v>
      </c>
    </row>
    <row r="2003" spans="3:5" x14ac:dyDescent="0.25">
      <c r="C2003" s="2">
        <v>2250</v>
      </c>
      <c r="D2003" s="1">
        <v>8.75061</v>
      </c>
      <c r="E2003" s="1">
        <v>88.431139999999999</v>
      </c>
    </row>
    <row r="2004" spans="3:5" x14ac:dyDescent="0.25">
      <c r="C2004" s="2">
        <v>2251</v>
      </c>
      <c r="D2004" s="1">
        <v>8.4515200000000004</v>
      </c>
      <c r="E2004" s="1">
        <v>88.773709999999994</v>
      </c>
    </row>
    <row r="2005" spans="3:5" x14ac:dyDescent="0.25">
      <c r="C2005" s="2">
        <v>2252</v>
      </c>
      <c r="D2005" s="1">
        <v>8.1786100000000008</v>
      </c>
      <c r="E2005" s="1">
        <v>89.131420000000006</v>
      </c>
    </row>
    <row r="2006" spans="3:5" x14ac:dyDescent="0.25">
      <c r="C2006" s="2">
        <v>2253</v>
      </c>
      <c r="D2006" s="1">
        <v>7.9223999999999997</v>
      </c>
      <c r="E2006" s="1">
        <v>89.425169999999994</v>
      </c>
    </row>
    <row r="2007" spans="3:5" x14ac:dyDescent="0.25">
      <c r="C2007" s="2">
        <v>2254</v>
      </c>
      <c r="D2007" s="1">
        <v>7.6681999999999997</v>
      </c>
      <c r="E2007" s="1">
        <v>89.745159999999998</v>
      </c>
    </row>
    <row r="2008" spans="3:5" x14ac:dyDescent="0.25">
      <c r="C2008" s="2">
        <v>2255</v>
      </c>
      <c r="D2008" s="1">
        <v>7.4063699999999999</v>
      </c>
      <c r="E2008" s="1">
        <v>90.033720000000002</v>
      </c>
    </row>
    <row r="2009" spans="3:5" x14ac:dyDescent="0.25">
      <c r="C2009" s="2">
        <v>2256</v>
      </c>
      <c r="D2009" s="1">
        <v>7.1733099999999999</v>
      </c>
      <c r="E2009" s="1">
        <v>90.311779999999999</v>
      </c>
    </row>
    <row r="2010" spans="3:5" x14ac:dyDescent="0.25">
      <c r="C2010" s="2">
        <v>2257</v>
      </c>
      <c r="D2010" s="1">
        <v>6.9578600000000002</v>
      </c>
      <c r="E2010" s="1">
        <v>90.601780000000005</v>
      </c>
    </row>
    <row r="2011" spans="3:5" x14ac:dyDescent="0.25">
      <c r="C2011" s="2">
        <v>2258</v>
      </c>
      <c r="D2011" s="1">
        <v>6.74709</v>
      </c>
      <c r="E2011" s="1">
        <v>90.862639999999999</v>
      </c>
    </row>
    <row r="2012" spans="3:5" x14ac:dyDescent="0.25">
      <c r="C2012" s="2">
        <v>2259</v>
      </c>
      <c r="D2012" s="1">
        <v>6.5532599999999999</v>
      </c>
      <c r="E2012" s="1">
        <v>91.092339999999993</v>
      </c>
    </row>
    <row r="2013" spans="3:5" x14ac:dyDescent="0.25">
      <c r="C2013" s="2">
        <v>2260</v>
      </c>
      <c r="D2013" s="1">
        <v>6.3695199999999996</v>
      </c>
      <c r="E2013" s="1">
        <v>91.307000000000002</v>
      </c>
    </row>
    <row r="2014" spans="3:5" x14ac:dyDescent="0.25">
      <c r="C2014" s="2">
        <v>2261</v>
      </c>
      <c r="D2014" s="1">
        <v>6.1950500000000002</v>
      </c>
      <c r="E2014" s="1">
        <v>91.540819999999997</v>
      </c>
    </row>
    <row r="2015" spans="3:5" x14ac:dyDescent="0.25">
      <c r="C2015" s="2">
        <v>2262</v>
      </c>
      <c r="D2015" s="1">
        <v>6.05715</v>
      </c>
      <c r="E2015" s="1">
        <v>91.715819999999994</v>
      </c>
    </row>
    <row r="2016" spans="3:5" x14ac:dyDescent="0.25">
      <c r="C2016" s="2">
        <v>2263</v>
      </c>
      <c r="D2016" s="1">
        <v>5.9187700000000003</v>
      </c>
      <c r="E2016" s="1">
        <v>91.8566</v>
      </c>
    </row>
    <row r="2017" spans="3:5" x14ac:dyDescent="0.25">
      <c r="C2017" s="2">
        <v>2264</v>
      </c>
      <c r="D2017" s="1">
        <v>5.7875300000000003</v>
      </c>
      <c r="E2017" s="1">
        <v>92.024959999999993</v>
      </c>
    </row>
    <row r="2018" spans="3:5" x14ac:dyDescent="0.25">
      <c r="C2018" s="2">
        <v>2265</v>
      </c>
      <c r="D2018" s="1">
        <v>5.6741599999999996</v>
      </c>
      <c r="E2018" s="1">
        <v>92.176329999999993</v>
      </c>
    </row>
    <row r="2019" spans="3:5" x14ac:dyDescent="0.25">
      <c r="C2019" s="2">
        <v>2266</v>
      </c>
      <c r="D2019" s="1">
        <v>5.5780500000000002</v>
      </c>
      <c r="E2019" s="1">
        <v>92.303939999999997</v>
      </c>
    </row>
    <row r="2020" spans="3:5" x14ac:dyDescent="0.25">
      <c r="C2020" s="2">
        <v>2267</v>
      </c>
      <c r="D2020" s="1">
        <v>5.4837600000000002</v>
      </c>
      <c r="E2020" s="1">
        <v>92.416849999999997</v>
      </c>
    </row>
    <row r="2021" spans="3:5" x14ac:dyDescent="0.25">
      <c r="C2021" s="2">
        <v>2268</v>
      </c>
      <c r="D2021" s="1">
        <v>5.4080399999999997</v>
      </c>
      <c r="E2021" s="1">
        <v>92.501919999999998</v>
      </c>
    </row>
    <row r="2022" spans="3:5" x14ac:dyDescent="0.25">
      <c r="C2022" s="2">
        <v>2269</v>
      </c>
      <c r="D2022" s="1">
        <v>5.3491499999999998</v>
      </c>
      <c r="E2022" s="1">
        <v>92.600129999999993</v>
      </c>
    </row>
    <row r="2023" spans="3:5" x14ac:dyDescent="0.25">
      <c r="C2023" s="2">
        <v>2270</v>
      </c>
      <c r="D2023" s="1">
        <v>5.3033400000000004</v>
      </c>
      <c r="E2023" s="1">
        <v>92.661940000000001</v>
      </c>
    </row>
    <row r="2024" spans="3:5" x14ac:dyDescent="0.25">
      <c r="C2024" s="2">
        <v>2271</v>
      </c>
      <c r="D2024" s="1">
        <v>5.2615999999999996</v>
      </c>
      <c r="E2024" s="1">
        <v>92.732470000000006</v>
      </c>
    </row>
    <row r="2025" spans="3:5" x14ac:dyDescent="0.25">
      <c r="C2025" s="2">
        <v>2272</v>
      </c>
      <c r="D2025" s="1">
        <v>5.2390299999999996</v>
      </c>
      <c r="E2025" s="1">
        <v>92.767589999999998</v>
      </c>
    </row>
    <row r="2026" spans="3:5" x14ac:dyDescent="0.25">
      <c r="C2026" s="2">
        <v>2273</v>
      </c>
      <c r="D2026" s="1">
        <v>5.2275499999999999</v>
      </c>
      <c r="E2026" s="1">
        <v>92.788790000000006</v>
      </c>
    </row>
    <row r="2027" spans="3:5" x14ac:dyDescent="0.25">
      <c r="C2027" s="2">
        <v>2274</v>
      </c>
      <c r="D2027" s="1">
        <v>5.2228300000000001</v>
      </c>
      <c r="E2027" s="1">
        <v>92.80592</v>
      </c>
    </row>
    <row r="2028" spans="3:5" x14ac:dyDescent="0.25">
      <c r="C2028" s="2">
        <v>2275</v>
      </c>
      <c r="D2028" s="1">
        <v>5.2230800000000004</v>
      </c>
      <c r="E2028" s="1">
        <v>92.802549999999997</v>
      </c>
    </row>
    <row r="2029" spans="3:5" x14ac:dyDescent="0.25">
      <c r="C2029" s="2">
        <v>2276</v>
      </c>
      <c r="D2029" s="1">
        <v>5.2475399999999999</v>
      </c>
      <c r="E2029" s="1">
        <v>92.797030000000007</v>
      </c>
    </row>
    <row r="2030" spans="3:5" x14ac:dyDescent="0.25">
      <c r="C2030" s="2">
        <v>2277</v>
      </c>
      <c r="D2030" s="1">
        <v>5.2847999999999997</v>
      </c>
      <c r="E2030" s="1">
        <v>92.787239999999997</v>
      </c>
    </row>
    <row r="2031" spans="3:5" x14ac:dyDescent="0.25">
      <c r="C2031" s="2">
        <v>2278</v>
      </c>
      <c r="D2031" s="1">
        <v>5.3232799999999996</v>
      </c>
      <c r="E2031" s="1">
        <v>92.752859999999998</v>
      </c>
    </row>
    <row r="2032" spans="3:5" x14ac:dyDescent="0.25">
      <c r="C2032" s="2">
        <v>2279</v>
      </c>
      <c r="D2032" s="1">
        <v>5.37507</v>
      </c>
      <c r="E2032" s="1">
        <v>92.711740000000006</v>
      </c>
    </row>
    <row r="2033" spans="3:5" x14ac:dyDescent="0.25">
      <c r="C2033" s="2">
        <v>2280</v>
      </c>
      <c r="D2033" s="1">
        <v>5.4362500000000002</v>
      </c>
      <c r="E2033" s="1">
        <v>92.660480000000007</v>
      </c>
    </row>
    <row r="2034" spans="3:5" x14ac:dyDescent="0.25">
      <c r="C2034" s="2">
        <v>2281</v>
      </c>
      <c r="D2034" s="1">
        <v>5.5163900000000003</v>
      </c>
      <c r="E2034" s="1">
        <v>92.578900000000004</v>
      </c>
    </row>
    <row r="2035" spans="3:5" x14ac:dyDescent="0.25">
      <c r="C2035" s="2">
        <v>2282</v>
      </c>
      <c r="D2035" s="1">
        <v>5.61266</v>
      </c>
      <c r="E2035" s="1">
        <v>92.518950000000004</v>
      </c>
    </row>
    <row r="2036" spans="3:5" x14ac:dyDescent="0.25">
      <c r="C2036" s="2">
        <v>2283</v>
      </c>
      <c r="D2036" s="1">
        <v>5.6928000000000001</v>
      </c>
      <c r="E2036" s="1">
        <v>92.396109999999993</v>
      </c>
    </row>
    <row r="2037" spans="3:5" x14ac:dyDescent="0.25">
      <c r="C2037" s="2">
        <v>2284</v>
      </c>
      <c r="D2037" s="1">
        <v>5.8163999999999998</v>
      </c>
      <c r="E2037" s="1">
        <v>92.296989999999994</v>
      </c>
    </row>
    <row r="2038" spans="3:5" x14ac:dyDescent="0.25">
      <c r="C2038" s="2">
        <v>2285</v>
      </c>
      <c r="D2038" s="1">
        <v>5.9450799999999999</v>
      </c>
      <c r="E2038" s="1">
        <v>92.164599999999993</v>
      </c>
    </row>
    <row r="2039" spans="3:5" x14ac:dyDescent="0.25">
      <c r="C2039" s="2">
        <v>2286</v>
      </c>
      <c r="D2039" s="1">
        <v>6.0935899999999998</v>
      </c>
      <c r="E2039" s="1">
        <v>92.040379999999999</v>
      </c>
    </row>
    <row r="2040" spans="3:5" x14ac:dyDescent="0.25">
      <c r="C2040" s="2">
        <v>2287</v>
      </c>
      <c r="D2040" s="1">
        <v>6.25807</v>
      </c>
      <c r="E2040" s="1">
        <v>91.876679999999993</v>
      </c>
    </row>
    <row r="2041" spans="3:5" x14ac:dyDescent="0.25">
      <c r="C2041" s="2">
        <v>2288</v>
      </c>
      <c r="D2041" s="1">
        <v>6.4200400000000002</v>
      </c>
      <c r="E2041" s="1">
        <v>91.713310000000007</v>
      </c>
    </row>
    <row r="2042" spans="3:5" x14ac:dyDescent="0.25">
      <c r="C2042" s="2">
        <v>2289</v>
      </c>
      <c r="D2042" s="1">
        <v>6.6209199999999999</v>
      </c>
      <c r="E2042" s="1">
        <v>91.525400000000005</v>
      </c>
    </row>
    <row r="2043" spans="3:5" x14ac:dyDescent="0.25">
      <c r="C2043" s="2">
        <v>2290</v>
      </c>
      <c r="D2043" s="1">
        <v>6.8416800000000002</v>
      </c>
      <c r="E2043" s="1">
        <v>91.309809999999999</v>
      </c>
    </row>
    <row r="2044" spans="3:5" x14ac:dyDescent="0.25">
      <c r="C2044" s="2">
        <v>2291</v>
      </c>
      <c r="D2044" s="1">
        <v>7.0570599999999999</v>
      </c>
      <c r="E2044" s="1">
        <v>91.077590000000001</v>
      </c>
    </row>
    <row r="2045" spans="3:5" x14ac:dyDescent="0.25">
      <c r="C2045" s="2">
        <v>2292</v>
      </c>
      <c r="D2045" s="1">
        <v>7.30776</v>
      </c>
      <c r="E2045" s="1">
        <v>90.839590000000001</v>
      </c>
    </row>
    <row r="2046" spans="3:5" x14ac:dyDescent="0.25">
      <c r="C2046" s="2">
        <v>2293</v>
      </c>
      <c r="D2046" s="1">
        <v>7.5954199999999998</v>
      </c>
      <c r="E2046" s="1">
        <v>90.528279999999995</v>
      </c>
    </row>
    <row r="2047" spans="3:5" x14ac:dyDescent="0.25">
      <c r="C2047" s="2">
        <v>2294</v>
      </c>
      <c r="D2047" s="1">
        <v>7.8795599999999997</v>
      </c>
      <c r="E2047" s="1">
        <v>90.250619999999998</v>
      </c>
    </row>
    <row r="2048" spans="3:5" x14ac:dyDescent="0.25">
      <c r="C2048" s="2">
        <v>2295</v>
      </c>
      <c r="D2048" s="1">
        <v>8.2435100000000006</v>
      </c>
      <c r="E2048" s="1">
        <v>89.926419999999993</v>
      </c>
    </row>
    <row r="2049" spans="3:5" x14ac:dyDescent="0.25">
      <c r="C2049" s="2">
        <v>2296</v>
      </c>
      <c r="D2049" s="1">
        <v>8.5858299999999996</v>
      </c>
      <c r="E2049" s="1">
        <v>89.543589999999995</v>
      </c>
    </row>
    <row r="2050" spans="3:5" x14ac:dyDescent="0.25">
      <c r="C2050" s="2">
        <v>2297</v>
      </c>
      <c r="D2050" s="1">
        <v>8.9811300000000003</v>
      </c>
      <c r="E2050" s="1">
        <v>89.158060000000006</v>
      </c>
    </row>
    <row r="2051" spans="3:5" x14ac:dyDescent="0.25">
      <c r="C2051" s="2">
        <v>2298</v>
      </c>
      <c r="D2051" s="1">
        <v>9.3903700000000008</v>
      </c>
      <c r="E2051" s="1">
        <v>88.725669999999994</v>
      </c>
    </row>
    <row r="2052" spans="3:5" x14ac:dyDescent="0.25">
      <c r="C2052" s="2">
        <v>2299</v>
      </c>
      <c r="D2052" s="1">
        <v>9.8567499999999999</v>
      </c>
      <c r="E2052" s="1">
        <v>88.259150000000005</v>
      </c>
    </row>
    <row r="2053" spans="3:5" x14ac:dyDescent="0.25">
      <c r="C2053" s="2">
        <v>2300</v>
      </c>
      <c r="D2053" s="1">
        <v>10.347</v>
      </c>
      <c r="E2053" s="1">
        <v>87.752430000000004</v>
      </c>
    </row>
    <row r="2054" spans="3:5" x14ac:dyDescent="0.25">
      <c r="C2054" s="2">
        <v>2301</v>
      </c>
      <c r="D2054" s="1">
        <v>10.858829999999999</v>
      </c>
      <c r="E2054" s="1">
        <v>87.229110000000006</v>
      </c>
    </row>
    <row r="2055" spans="3:5" x14ac:dyDescent="0.25">
      <c r="C2055" s="2">
        <v>2302</v>
      </c>
      <c r="D2055" s="1">
        <v>11.47279</v>
      </c>
      <c r="E2055" s="1">
        <v>86.599630000000005</v>
      </c>
    </row>
    <row r="2056" spans="3:5" x14ac:dyDescent="0.25">
      <c r="C2056" s="2">
        <v>2303</v>
      </c>
      <c r="D2056" s="1">
        <v>12.08159</v>
      </c>
      <c r="E2056" s="1">
        <v>85.969970000000004</v>
      </c>
    </row>
    <row r="2057" spans="3:5" x14ac:dyDescent="0.25">
      <c r="C2057" s="2">
        <v>2304</v>
      </c>
      <c r="D2057" s="1">
        <v>12.72743</v>
      </c>
      <c r="E2057" s="1">
        <v>85.333699999999993</v>
      </c>
    </row>
    <row r="2058" spans="3:5" x14ac:dyDescent="0.25">
      <c r="C2058" s="2">
        <v>2305</v>
      </c>
      <c r="D2058" s="1">
        <v>13.50038</v>
      </c>
      <c r="E2058" s="1">
        <v>84.571520000000007</v>
      </c>
    </row>
    <row r="2059" spans="3:5" x14ac:dyDescent="0.25">
      <c r="C2059" s="2">
        <v>2306</v>
      </c>
      <c r="D2059" s="1">
        <v>14.23419</v>
      </c>
      <c r="E2059" s="1">
        <v>83.804569999999998</v>
      </c>
    </row>
    <row r="2060" spans="3:5" x14ac:dyDescent="0.25">
      <c r="C2060" s="2">
        <v>2307</v>
      </c>
      <c r="D2060" s="1">
        <v>15.05175</v>
      </c>
      <c r="E2060" s="1">
        <v>82.962699999999998</v>
      </c>
    </row>
    <row r="2061" spans="3:5" x14ac:dyDescent="0.25">
      <c r="C2061" s="2">
        <v>2308</v>
      </c>
      <c r="D2061" s="1">
        <v>15.955109999999999</v>
      </c>
      <c r="E2061" s="1">
        <v>82.030609999999996</v>
      </c>
    </row>
    <row r="2062" spans="3:5" x14ac:dyDescent="0.25">
      <c r="C2062" s="2">
        <v>2309</v>
      </c>
      <c r="D2062" s="1">
        <v>16.91648</v>
      </c>
      <c r="E2062" s="1">
        <v>81.075680000000006</v>
      </c>
    </row>
    <row r="2063" spans="3:5" x14ac:dyDescent="0.25">
      <c r="C2063" s="2">
        <v>2310</v>
      </c>
      <c r="D2063" s="1">
        <v>17.892389999999999</v>
      </c>
      <c r="E2063" s="1">
        <v>80.056240000000003</v>
      </c>
    </row>
    <row r="2064" spans="3:5" x14ac:dyDescent="0.25">
      <c r="C2064" s="2">
        <v>2311</v>
      </c>
      <c r="D2064" s="1">
        <v>18.915600000000001</v>
      </c>
      <c r="E2064" s="1">
        <v>78.97878</v>
      </c>
    </row>
    <row r="2065" spans="3:5" x14ac:dyDescent="0.25">
      <c r="C2065" s="2">
        <v>2312</v>
      </c>
      <c r="D2065" s="1">
        <v>20.064109999999999</v>
      </c>
      <c r="E2065" s="1">
        <v>77.860349999999997</v>
      </c>
    </row>
    <row r="2066" spans="3:5" x14ac:dyDescent="0.25">
      <c r="C2066" s="2">
        <v>2313</v>
      </c>
      <c r="D2066" s="1">
        <v>21.18242</v>
      </c>
      <c r="E2066" s="1">
        <v>76.737909999999999</v>
      </c>
    </row>
    <row r="2067" spans="3:5" x14ac:dyDescent="0.25">
      <c r="C2067" s="2">
        <v>2314</v>
      </c>
      <c r="D2067" s="1">
        <v>22.39462</v>
      </c>
      <c r="E2067" s="1">
        <v>75.500429999999994</v>
      </c>
    </row>
    <row r="2068" spans="3:5" x14ac:dyDescent="0.25">
      <c r="C2068" s="2">
        <v>2315</v>
      </c>
      <c r="D2068" s="1">
        <v>23.670079999999999</v>
      </c>
      <c r="E2068" s="1">
        <v>74.167940000000002</v>
      </c>
    </row>
    <row r="2069" spans="3:5" x14ac:dyDescent="0.25">
      <c r="C2069" s="2">
        <v>2316</v>
      </c>
      <c r="D2069" s="1">
        <v>24.917369999999998</v>
      </c>
      <c r="E2069" s="1">
        <v>72.953140000000005</v>
      </c>
    </row>
    <row r="2070" spans="3:5" x14ac:dyDescent="0.25">
      <c r="C2070" s="2">
        <v>2317</v>
      </c>
      <c r="D2070" s="1">
        <v>26.195450000000001</v>
      </c>
      <c r="E2070" s="1">
        <v>71.556229999999999</v>
      </c>
    </row>
    <row r="2071" spans="3:5" x14ac:dyDescent="0.25">
      <c r="C2071" s="2">
        <v>2318</v>
      </c>
      <c r="D2071" s="1">
        <v>27.57957</v>
      </c>
      <c r="E2071" s="1">
        <v>70.221680000000006</v>
      </c>
    </row>
    <row r="2072" spans="3:5" x14ac:dyDescent="0.25">
      <c r="C2072" s="2">
        <v>2319</v>
      </c>
      <c r="D2072" s="1">
        <v>28.908200000000001</v>
      </c>
      <c r="E2072" s="1">
        <v>68.865840000000006</v>
      </c>
    </row>
    <row r="2073" spans="3:5" x14ac:dyDescent="0.25">
      <c r="C2073" s="2">
        <v>2320</v>
      </c>
      <c r="D2073" s="1">
        <v>30.196770000000001</v>
      </c>
      <c r="E2073" s="1">
        <v>67.467950000000002</v>
      </c>
    </row>
    <row r="2074" spans="3:5" x14ac:dyDescent="0.25">
      <c r="C2074" s="2">
        <v>2321</v>
      </c>
      <c r="D2074" s="1">
        <v>31.602070000000001</v>
      </c>
      <c r="E2074" s="1">
        <v>66.05301</v>
      </c>
    </row>
    <row r="2075" spans="3:5" x14ac:dyDescent="0.25">
      <c r="C2075" s="2">
        <v>2322</v>
      </c>
      <c r="D2075" s="1">
        <v>32.929139999999997</v>
      </c>
      <c r="E2075" s="1">
        <v>64.742339999999999</v>
      </c>
    </row>
    <row r="2076" spans="3:5" x14ac:dyDescent="0.25">
      <c r="C2076" s="2">
        <v>2323</v>
      </c>
      <c r="D2076" s="1">
        <v>34.1935</v>
      </c>
      <c r="E2076" s="1">
        <v>63.425199999999997</v>
      </c>
    </row>
    <row r="2077" spans="3:5" x14ac:dyDescent="0.25">
      <c r="C2077" s="2">
        <v>2324</v>
      </c>
      <c r="D2077" s="1">
        <v>35.44943</v>
      </c>
      <c r="E2077" s="1">
        <v>62.120829999999998</v>
      </c>
    </row>
    <row r="2078" spans="3:5" x14ac:dyDescent="0.25">
      <c r="C2078" s="2">
        <v>2325</v>
      </c>
      <c r="D2078" s="1">
        <v>36.713909999999998</v>
      </c>
      <c r="E2078" s="1">
        <v>60.909689999999998</v>
      </c>
    </row>
    <row r="2079" spans="3:5" x14ac:dyDescent="0.25">
      <c r="C2079" s="2">
        <v>2326</v>
      </c>
      <c r="D2079" s="1">
        <v>37.825600000000001</v>
      </c>
      <c r="E2079" s="1">
        <v>59.738140000000001</v>
      </c>
    </row>
    <row r="2080" spans="3:5" x14ac:dyDescent="0.25">
      <c r="C2080" s="2">
        <v>2327</v>
      </c>
      <c r="D2080" s="1">
        <v>39.016800000000003</v>
      </c>
      <c r="E2080" s="1">
        <v>58.575360000000003</v>
      </c>
    </row>
    <row r="2081" spans="3:5" x14ac:dyDescent="0.25">
      <c r="C2081" s="2">
        <v>2328</v>
      </c>
      <c r="D2081" s="1">
        <v>40.066220000000001</v>
      </c>
      <c r="E2081" s="1">
        <v>57.523000000000003</v>
      </c>
    </row>
    <row r="2082" spans="3:5" x14ac:dyDescent="0.25">
      <c r="C2082" s="2">
        <v>2329</v>
      </c>
      <c r="D2082" s="1">
        <v>41.026539999999997</v>
      </c>
      <c r="E2082" s="1">
        <v>56.549329999999998</v>
      </c>
    </row>
    <row r="2083" spans="3:5" x14ac:dyDescent="0.25">
      <c r="C2083" s="2">
        <v>2330</v>
      </c>
      <c r="D2083" s="1">
        <v>41.907580000000003</v>
      </c>
      <c r="E2083" s="1">
        <v>55.630929999999999</v>
      </c>
    </row>
    <row r="2084" spans="3:5" x14ac:dyDescent="0.25">
      <c r="C2084" s="2">
        <v>2331</v>
      </c>
      <c r="D2084" s="1">
        <v>42.717269999999999</v>
      </c>
      <c r="E2084" s="1">
        <v>54.799329999999998</v>
      </c>
    </row>
    <row r="2085" spans="3:5" x14ac:dyDescent="0.25">
      <c r="C2085" s="2">
        <v>2332</v>
      </c>
      <c r="D2085" s="1">
        <v>43.469529999999999</v>
      </c>
      <c r="E2085" s="1">
        <v>54.057389999999998</v>
      </c>
    </row>
    <row r="2086" spans="3:5" x14ac:dyDescent="0.25">
      <c r="C2086" s="2">
        <v>2333</v>
      </c>
      <c r="D2086" s="1">
        <v>44.078409999999998</v>
      </c>
      <c r="E2086" s="1">
        <v>53.45055</v>
      </c>
    </row>
    <row r="2087" spans="3:5" x14ac:dyDescent="0.25">
      <c r="C2087" s="2">
        <v>2334</v>
      </c>
      <c r="D2087" s="1">
        <v>44.649900000000002</v>
      </c>
      <c r="E2087" s="1">
        <v>52.853470000000002</v>
      </c>
    </row>
    <row r="2088" spans="3:5" x14ac:dyDescent="0.25">
      <c r="C2088" s="2">
        <v>2335</v>
      </c>
      <c r="D2088" s="1">
        <v>45.023420000000002</v>
      </c>
      <c r="E2088" s="1">
        <v>52.491379999999999</v>
      </c>
    </row>
    <row r="2089" spans="3:5" x14ac:dyDescent="0.25">
      <c r="C2089" s="2">
        <v>2336</v>
      </c>
      <c r="D2089" s="1">
        <v>45.395690000000002</v>
      </c>
      <c r="E2089" s="1">
        <v>52.107439999999997</v>
      </c>
    </row>
    <row r="2090" spans="3:5" x14ac:dyDescent="0.25">
      <c r="C2090" s="2">
        <v>2337</v>
      </c>
      <c r="D2090" s="1">
        <v>45.683709999999998</v>
      </c>
      <c r="E2090" s="1">
        <v>51.886949999999999</v>
      </c>
    </row>
    <row r="2091" spans="3:5" x14ac:dyDescent="0.25">
      <c r="C2091" s="2">
        <v>2338</v>
      </c>
      <c r="D2091" s="1">
        <v>45.838320000000003</v>
      </c>
      <c r="E2091" s="1">
        <v>51.748890000000003</v>
      </c>
    </row>
    <row r="2092" spans="3:5" x14ac:dyDescent="0.25">
      <c r="C2092" s="2">
        <v>2339</v>
      </c>
      <c r="D2092" s="1">
        <v>45.87961</v>
      </c>
      <c r="E2092" s="1">
        <v>51.666919999999998</v>
      </c>
    </row>
    <row r="2093" spans="3:5" x14ac:dyDescent="0.25">
      <c r="C2093" s="2">
        <v>2340</v>
      </c>
      <c r="D2093" s="1">
        <v>45.875239999999998</v>
      </c>
      <c r="E2093" s="1">
        <v>51.735080000000004</v>
      </c>
    </row>
    <row r="2094" spans="3:5" x14ac:dyDescent="0.25">
      <c r="C2094" s="2">
        <v>2341</v>
      </c>
      <c r="D2094" s="1">
        <v>45.720309999999998</v>
      </c>
      <c r="E2094" s="1">
        <v>51.904229999999998</v>
      </c>
    </row>
    <row r="2095" spans="3:5" x14ac:dyDescent="0.25">
      <c r="C2095" s="2">
        <v>2342</v>
      </c>
      <c r="D2095" s="1">
        <v>45.530920000000002</v>
      </c>
      <c r="E2095" s="1">
        <v>52.138170000000002</v>
      </c>
    </row>
    <row r="2096" spans="3:5" x14ac:dyDescent="0.25">
      <c r="C2096" s="2">
        <v>2343</v>
      </c>
      <c r="D2096" s="1">
        <v>45.20196</v>
      </c>
      <c r="E2096" s="1">
        <v>52.44614</v>
      </c>
    </row>
    <row r="2097" spans="3:5" x14ac:dyDescent="0.25">
      <c r="C2097" s="2">
        <v>2344</v>
      </c>
      <c r="D2097" s="1">
        <v>44.81915</v>
      </c>
      <c r="E2097" s="1">
        <v>52.776249999999997</v>
      </c>
    </row>
    <row r="2098" spans="3:5" x14ac:dyDescent="0.25">
      <c r="C2098" s="2">
        <v>2345</v>
      </c>
      <c r="D2098" s="1">
        <v>44.439329999999998</v>
      </c>
      <c r="E2098" s="1">
        <v>53.258650000000003</v>
      </c>
    </row>
    <row r="2099" spans="3:5" x14ac:dyDescent="0.25">
      <c r="C2099" s="2">
        <v>2346</v>
      </c>
      <c r="D2099" s="1">
        <v>43.91048</v>
      </c>
      <c r="E2099" s="1">
        <v>53.802689999999998</v>
      </c>
    </row>
    <row r="2100" spans="3:5" x14ac:dyDescent="0.25">
      <c r="C2100" s="2">
        <v>2347</v>
      </c>
      <c r="D2100" s="1">
        <v>43.363880000000002</v>
      </c>
      <c r="E2100" s="1">
        <v>54.355150000000002</v>
      </c>
    </row>
    <row r="2101" spans="3:5" x14ac:dyDescent="0.25">
      <c r="C2101" s="2">
        <v>2348</v>
      </c>
      <c r="D2101" s="1">
        <v>42.750480000000003</v>
      </c>
      <c r="E2101" s="1">
        <v>54.913339999999998</v>
      </c>
    </row>
    <row r="2102" spans="3:5" x14ac:dyDescent="0.25">
      <c r="C2102" s="2">
        <v>2349</v>
      </c>
      <c r="D2102" s="1">
        <v>42.184469999999997</v>
      </c>
      <c r="E2102" s="1">
        <v>55.595820000000003</v>
      </c>
    </row>
    <row r="2103" spans="3:5" x14ac:dyDescent="0.25">
      <c r="C2103" s="2">
        <v>2350</v>
      </c>
      <c r="D2103" s="1">
        <v>41.51587</v>
      </c>
      <c r="E2103" s="1">
        <v>56.260809999999999</v>
      </c>
    </row>
    <row r="2104" spans="3:5" x14ac:dyDescent="0.25">
      <c r="C2104" s="2">
        <v>2351</v>
      </c>
      <c r="D2104" s="1">
        <v>40.872630000000001</v>
      </c>
      <c r="E2104" s="1">
        <v>56.953519999999997</v>
      </c>
    </row>
    <row r="2105" spans="3:5" x14ac:dyDescent="0.25">
      <c r="C2105" s="2">
        <v>2352</v>
      </c>
      <c r="D2105" s="1">
        <v>40.200479999999999</v>
      </c>
      <c r="E2105" s="1">
        <v>57.674909999999997</v>
      </c>
    </row>
    <row r="2106" spans="3:5" x14ac:dyDescent="0.25">
      <c r="C2106" s="2">
        <v>2353</v>
      </c>
      <c r="D2106" s="1">
        <v>39.50217</v>
      </c>
      <c r="E2106" s="1">
        <v>58.335039999999999</v>
      </c>
    </row>
    <row r="2107" spans="3:5" x14ac:dyDescent="0.25">
      <c r="C2107" s="2">
        <v>2354</v>
      </c>
      <c r="D2107" s="1">
        <v>38.87265</v>
      </c>
      <c r="E2107" s="1">
        <v>59.004089999999998</v>
      </c>
    </row>
    <row r="2108" spans="3:5" x14ac:dyDescent="0.25">
      <c r="C2108" s="2">
        <v>2355</v>
      </c>
      <c r="D2108" s="1">
        <v>38.24297</v>
      </c>
      <c r="E2108" s="1">
        <v>59.664050000000003</v>
      </c>
    </row>
    <row r="2109" spans="3:5" x14ac:dyDescent="0.25">
      <c r="C2109" s="2">
        <v>2356</v>
      </c>
      <c r="D2109" s="1">
        <v>37.619529999999997</v>
      </c>
      <c r="E2109" s="1">
        <v>60.357010000000002</v>
      </c>
    </row>
    <row r="2110" spans="3:5" x14ac:dyDescent="0.25">
      <c r="C2110" s="2">
        <v>2357</v>
      </c>
      <c r="D2110" s="1">
        <v>37.043480000000002</v>
      </c>
      <c r="E2110" s="1">
        <v>60.913220000000003</v>
      </c>
    </row>
    <row r="2111" spans="3:5" x14ac:dyDescent="0.25">
      <c r="C2111" s="2">
        <v>2358</v>
      </c>
      <c r="D2111" s="1">
        <v>36.516669999999998</v>
      </c>
      <c r="E2111" s="1">
        <v>61.521590000000003</v>
      </c>
    </row>
    <row r="2112" spans="3:5" x14ac:dyDescent="0.25">
      <c r="C2112" s="2">
        <v>2359</v>
      </c>
      <c r="D2112" s="1">
        <v>35.976080000000003</v>
      </c>
      <c r="E2112" s="1">
        <v>62.07714</v>
      </c>
    </row>
    <row r="2113" spans="3:5" x14ac:dyDescent="0.25">
      <c r="C2113" s="2">
        <v>2360</v>
      </c>
      <c r="D2113" s="1">
        <v>35.489280000000001</v>
      </c>
      <c r="E2113" s="1">
        <v>62.530090000000001</v>
      </c>
    </row>
    <row r="2114" spans="3:5" x14ac:dyDescent="0.25">
      <c r="C2114" s="2">
        <v>2361</v>
      </c>
      <c r="D2114" s="1">
        <v>35.099699999999999</v>
      </c>
      <c r="E2114" s="1">
        <v>62.993580000000001</v>
      </c>
    </row>
    <row r="2115" spans="3:5" x14ac:dyDescent="0.25">
      <c r="C2115" s="2">
        <v>2362</v>
      </c>
      <c r="D2115" s="1">
        <v>34.735399999999998</v>
      </c>
      <c r="E2115" s="1">
        <v>63.407989999999998</v>
      </c>
    </row>
    <row r="2116" spans="3:5" x14ac:dyDescent="0.25">
      <c r="C2116" s="2">
        <v>2363</v>
      </c>
      <c r="D2116" s="1">
        <v>34.39208</v>
      </c>
      <c r="E2116" s="1">
        <v>63.699080000000002</v>
      </c>
    </row>
    <row r="2117" spans="3:5" x14ac:dyDescent="0.25">
      <c r="C2117" s="2">
        <v>2364</v>
      </c>
      <c r="D2117" s="1">
        <v>34.146599999999999</v>
      </c>
      <c r="E2117" s="1">
        <v>64.015140000000002</v>
      </c>
    </row>
    <row r="2118" spans="3:5" x14ac:dyDescent="0.25">
      <c r="C2118" s="2">
        <v>2365</v>
      </c>
      <c r="D2118" s="1">
        <v>33.943399999999997</v>
      </c>
      <c r="E2118" s="1">
        <v>64.258349999999993</v>
      </c>
    </row>
    <row r="2119" spans="3:5" x14ac:dyDescent="0.25">
      <c r="C2119" s="2">
        <v>2366</v>
      </c>
      <c r="D2119" s="1">
        <v>33.742240000000002</v>
      </c>
      <c r="E2119" s="1">
        <v>64.393020000000007</v>
      </c>
    </row>
    <row r="2120" spans="3:5" x14ac:dyDescent="0.25">
      <c r="C2120" s="2">
        <v>2367</v>
      </c>
      <c r="D2120" s="1">
        <v>33.630290000000002</v>
      </c>
      <c r="E2120" s="1">
        <v>64.56729</v>
      </c>
    </row>
    <row r="2121" spans="3:5" x14ac:dyDescent="0.25">
      <c r="C2121" s="2">
        <v>2368</v>
      </c>
      <c r="D2121" s="1">
        <v>33.58325</v>
      </c>
      <c r="E2121" s="1">
        <v>64.604460000000003</v>
      </c>
    </row>
    <row r="2122" spans="3:5" x14ac:dyDescent="0.25">
      <c r="C2122" s="2">
        <v>2369</v>
      </c>
      <c r="D2122" s="1">
        <v>33.574480000000001</v>
      </c>
      <c r="E2122" s="1">
        <v>64.561329999999998</v>
      </c>
    </row>
    <row r="2123" spans="3:5" x14ac:dyDescent="0.25">
      <c r="C2123" s="2">
        <v>2370</v>
      </c>
      <c r="D2123" s="1">
        <v>33.67266</v>
      </c>
      <c r="E2123" s="1">
        <v>64.601259999999996</v>
      </c>
    </row>
    <row r="2124" spans="3:5" x14ac:dyDescent="0.25">
      <c r="C2124" s="2">
        <v>2371</v>
      </c>
      <c r="D2124" s="1">
        <v>33.787509999999997</v>
      </c>
      <c r="E2124" s="1">
        <v>64.421199999999999</v>
      </c>
    </row>
    <row r="2125" spans="3:5" x14ac:dyDescent="0.25">
      <c r="C2125" s="2">
        <v>2372</v>
      </c>
      <c r="D2125" s="1">
        <v>33.931980000000003</v>
      </c>
      <c r="E2125" s="1">
        <v>64.238560000000007</v>
      </c>
    </row>
    <row r="2126" spans="3:5" x14ac:dyDescent="0.25">
      <c r="C2126" s="2">
        <v>2373</v>
      </c>
      <c r="D2126" s="1">
        <v>34.196730000000002</v>
      </c>
      <c r="E2126" s="1">
        <v>64.011970000000005</v>
      </c>
    </row>
    <row r="2127" spans="3:5" x14ac:dyDescent="0.25">
      <c r="C2127" s="2">
        <v>2374</v>
      </c>
      <c r="D2127" s="1">
        <v>34.476030000000002</v>
      </c>
      <c r="E2127" s="1">
        <v>63.7256</v>
      </c>
    </row>
    <row r="2128" spans="3:5" x14ac:dyDescent="0.25">
      <c r="C2128" s="2">
        <v>2375</v>
      </c>
      <c r="D2128" s="1">
        <v>34.805610000000001</v>
      </c>
      <c r="E2128" s="1">
        <v>63.3992</v>
      </c>
    </row>
    <row r="2129" spans="3:5" x14ac:dyDescent="0.25">
      <c r="C2129" s="2">
        <v>2376</v>
      </c>
      <c r="D2129" s="1">
        <v>35.214019999999998</v>
      </c>
      <c r="E2129" s="1">
        <v>63.011310000000002</v>
      </c>
    </row>
    <row r="2130" spans="3:5" x14ac:dyDescent="0.25">
      <c r="C2130" s="2">
        <v>2377</v>
      </c>
      <c r="D2130" s="1">
        <v>35.68779</v>
      </c>
      <c r="E2130" s="1">
        <v>62.567349999999998</v>
      </c>
    </row>
    <row r="2131" spans="3:5" x14ac:dyDescent="0.25">
      <c r="C2131" s="2">
        <v>2378</v>
      </c>
      <c r="D2131" s="1">
        <v>36.150509999999997</v>
      </c>
      <c r="E2131" s="1">
        <v>62.008360000000003</v>
      </c>
    </row>
    <row r="2132" spans="3:5" x14ac:dyDescent="0.25">
      <c r="C2132" s="2">
        <v>2379</v>
      </c>
      <c r="D2132" s="1">
        <v>36.77308</v>
      </c>
      <c r="E2132" s="1">
        <v>61.474490000000003</v>
      </c>
    </row>
    <row r="2133" spans="3:5" x14ac:dyDescent="0.25">
      <c r="C2133" s="2">
        <v>2380</v>
      </c>
      <c r="D2133" s="1">
        <v>37.352499999999999</v>
      </c>
      <c r="E2133" s="1">
        <v>60.846870000000003</v>
      </c>
    </row>
    <row r="2134" spans="3:5" x14ac:dyDescent="0.25">
      <c r="C2134" s="2">
        <v>2381</v>
      </c>
      <c r="D2134" s="1">
        <v>38.107930000000003</v>
      </c>
      <c r="E2134" s="1">
        <v>60.185040000000001</v>
      </c>
    </row>
    <row r="2135" spans="3:5" x14ac:dyDescent="0.25">
      <c r="C2135" s="2">
        <v>2382</v>
      </c>
      <c r="D2135" s="1">
        <v>38.804940000000002</v>
      </c>
      <c r="E2135" s="1">
        <v>59.42841</v>
      </c>
    </row>
    <row r="2136" spans="3:5" x14ac:dyDescent="0.25">
      <c r="C2136" s="2">
        <v>2383</v>
      </c>
      <c r="D2136" s="1">
        <v>39.539299999999997</v>
      </c>
      <c r="E2136" s="1">
        <v>58.619549999999997</v>
      </c>
    </row>
    <row r="2137" spans="3:5" x14ac:dyDescent="0.25">
      <c r="C2137" s="2">
        <v>2384</v>
      </c>
      <c r="D2137" s="1">
        <v>40.443849999999998</v>
      </c>
      <c r="E2137" s="1">
        <v>57.803370000000001</v>
      </c>
    </row>
    <row r="2138" spans="3:5" x14ac:dyDescent="0.25">
      <c r="C2138" s="2">
        <v>2385</v>
      </c>
      <c r="D2138" s="1">
        <v>41.387610000000002</v>
      </c>
      <c r="E2138" s="1">
        <v>56.823590000000003</v>
      </c>
    </row>
    <row r="2139" spans="3:5" x14ac:dyDescent="0.25">
      <c r="C2139" s="2">
        <v>2386</v>
      </c>
      <c r="D2139" s="1">
        <v>42.282260000000001</v>
      </c>
      <c r="E2139" s="1">
        <v>55.919089999999997</v>
      </c>
    </row>
    <row r="2140" spans="3:5" x14ac:dyDescent="0.25">
      <c r="C2140" s="2">
        <v>2387</v>
      </c>
      <c r="D2140" s="1">
        <v>43.288879999999999</v>
      </c>
      <c r="E2140" s="1">
        <v>54.884120000000003</v>
      </c>
    </row>
    <row r="2141" spans="3:5" x14ac:dyDescent="0.25">
      <c r="C2141" s="2">
        <v>2388</v>
      </c>
      <c r="D2141" s="1">
        <v>44.329749999999997</v>
      </c>
      <c r="E2141" s="1">
        <v>53.838320000000003</v>
      </c>
    </row>
    <row r="2142" spans="3:5" x14ac:dyDescent="0.25">
      <c r="C2142" s="2">
        <v>2389</v>
      </c>
      <c r="D2142" s="1">
        <v>45.370800000000003</v>
      </c>
      <c r="E2142" s="1">
        <v>52.784289999999999</v>
      </c>
    </row>
    <row r="2143" spans="3:5" x14ac:dyDescent="0.25">
      <c r="C2143" s="2">
        <v>2390</v>
      </c>
      <c r="D2143" s="1">
        <v>46.476930000000003</v>
      </c>
      <c r="E2143" s="1">
        <v>51.64208</v>
      </c>
    </row>
    <row r="2144" spans="3:5" x14ac:dyDescent="0.25">
      <c r="C2144" s="2">
        <v>2391</v>
      </c>
      <c r="D2144" s="1">
        <v>47.636870000000002</v>
      </c>
      <c r="E2144" s="1">
        <v>50.428260000000002</v>
      </c>
    </row>
    <row r="2145" spans="3:5" x14ac:dyDescent="0.25">
      <c r="C2145" s="2">
        <v>2392</v>
      </c>
      <c r="D2145" s="1">
        <v>48.752400000000002</v>
      </c>
      <c r="E2145" s="1">
        <v>49.362929999999999</v>
      </c>
    </row>
    <row r="2146" spans="3:5" x14ac:dyDescent="0.25">
      <c r="C2146" s="2">
        <v>2393</v>
      </c>
      <c r="D2146" s="1">
        <v>49.921300000000002</v>
      </c>
      <c r="E2146" s="1">
        <v>48.145409999999998</v>
      </c>
    </row>
    <row r="2147" spans="3:5" x14ac:dyDescent="0.25">
      <c r="C2147" s="2">
        <v>2394</v>
      </c>
      <c r="D2147" s="1">
        <v>51.118189999999998</v>
      </c>
      <c r="E2147" s="1">
        <v>46.954909999999998</v>
      </c>
    </row>
    <row r="2148" spans="3:5" x14ac:dyDescent="0.25">
      <c r="C2148" s="2">
        <v>2395</v>
      </c>
      <c r="D2148" s="1">
        <v>52.221170000000001</v>
      </c>
      <c r="E2148" s="1">
        <v>45.725000000000001</v>
      </c>
    </row>
    <row r="2149" spans="3:5" x14ac:dyDescent="0.25">
      <c r="C2149" s="2">
        <v>2396</v>
      </c>
      <c r="D2149" s="1">
        <v>53.43515</v>
      </c>
      <c r="E2149" s="1">
        <v>44.563720000000004</v>
      </c>
    </row>
    <row r="2150" spans="3:5" x14ac:dyDescent="0.25">
      <c r="C2150" s="2">
        <v>2397</v>
      </c>
      <c r="D2150" s="1">
        <v>54.612139999999997</v>
      </c>
      <c r="E2150" s="1">
        <v>43.311100000000003</v>
      </c>
    </row>
    <row r="2151" spans="3:5" x14ac:dyDescent="0.25">
      <c r="C2151" s="2">
        <v>2398</v>
      </c>
      <c r="D2151" s="1">
        <v>55.720750000000002</v>
      </c>
      <c r="E2151" s="1">
        <v>42.176310000000001</v>
      </c>
    </row>
    <row r="2152" spans="3:5" x14ac:dyDescent="0.25">
      <c r="C2152" s="2">
        <v>2399</v>
      </c>
      <c r="D2152" s="1">
        <v>56.841740000000001</v>
      </c>
      <c r="E2152" s="1">
        <v>41.068170000000002</v>
      </c>
    </row>
    <row r="2153" spans="3:5" x14ac:dyDescent="0.25">
      <c r="C2153" s="2">
        <v>2400</v>
      </c>
      <c r="D2153" s="1">
        <v>57.919539999999998</v>
      </c>
      <c r="E2153" s="1">
        <v>39.939970000000002</v>
      </c>
    </row>
    <row r="2154" spans="3:5" x14ac:dyDescent="0.25">
      <c r="C2154" s="2">
        <v>2401</v>
      </c>
      <c r="D2154" s="1">
        <v>58.956409999999998</v>
      </c>
      <c r="E2154" s="1">
        <v>38.834029999999998</v>
      </c>
    </row>
    <row r="2155" spans="3:5" x14ac:dyDescent="0.25">
      <c r="C2155" s="2">
        <v>2402</v>
      </c>
      <c r="D2155" s="1">
        <v>59.878610000000002</v>
      </c>
      <c r="E2155" s="1">
        <v>37.854340000000001</v>
      </c>
    </row>
    <row r="2156" spans="3:5" x14ac:dyDescent="0.25">
      <c r="C2156" s="2">
        <v>2403</v>
      </c>
      <c r="D2156" s="1">
        <v>60.887259999999998</v>
      </c>
      <c r="E2156" s="1">
        <v>36.87171</v>
      </c>
    </row>
    <row r="2157" spans="3:5" x14ac:dyDescent="0.25">
      <c r="C2157" s="2">
        <v>2404</v>
      </c>
      <c r="D2157" s="1">
        <v>61.7958</v>
      </c>
      <c r="E2157" s="1">
        <v>35.959359999999997</v>
      </c>
    </row>
    <row r="2158" spans="3:5" x14ac:dyDescent="0.25">
      <c r="C2158" s="2">
        <v>2405</v>
      </c>
      <c r="D2158" s="1">
        <v>62.560070000000003</v>
      </c>
      <c r="E2158" s="1">
        <v>35.152999999999999</v>
      </c>
    </row>
    <row r="2159" spans="3:5" x14ac:dyDescent="0.25">
      <c r="C2159" s="2">
        <v>2406</v>
      </c>
      <c r="D2159" s="1">
        <v>63.307160000000003</v>
      </c>
      <c r="E2159" s="1">
        <v>34.382980000000003</v>
      </c>
    </row>
    <row r="2160" spans="3:5" x14ac:dyDescent="0.25">
      <c r="C2160" s="2">
        <v>2407</v>
      </c>
      <c r="D2160" s="1">
        <v>63.917099999999998</v>
      </c>
      <c r="E2160" s="1">
        <v>33.691830000000003</v>
      </c>
    </row>
    <row r="2161" spans="3:5" x14ac:dyDescent="0.25">
      <c r="C2161" s="2">
        <v>2408</v>
      </c>
      <c r="D2161" s="1">
        <v>64.50515</v>
      </c>
      <c r="E2161" s="1">
        <v>33.10689</v>
      </c>
    </row>
    <row r="2162" spans="3:5" x14ac:dyDescent="0.25">
      <c r="C2162" s="2">
        <v>2409</v>
      </c>
      <c r="D2162" s="1">
        <v>65.029120000000006</v>
      </c>
      <c r="E2162" s="1">
        <v>32.584650000000003</v>
      </c>
    </row>
    <row r="2163" spans="3:5" x14ac:dyDescent="0.25">
      <c r="C2163" s="2">
        <v>2410</v>
      </c>
      <c r="D2163" s="1">
        <v>65.419430000000006</v>
      </c>
      <c r="E2163" s="1">
        <v>32.129060000000003</v>
      </c>
    </row>
    <row r="2164" spans="3:5" x14ac:dyDescent="0.25">
      <c r="C2164" s="2">
        <v>2411</v>
      </c>
      <c r="D2164" s="1">
        <v>65.709720000000004</v>
      </c>
      <c r="E2164" s="1">
        <v>31.795190000000002</v>
      </c>
    </row>
    <row r="2165" spans="3:5" x14ac:dyDescent="0.25">
      <c r="C2165" s="2">
        <v>2412</v>
      </c>
      <c r="D2165" s="1">
        <v>65.889889999999994</v>
      </c>
      <c r="E2165" s="1">
        <v>31.545660000000002</v>
      </c>
    </row>
    <row r="2166" spans="3:5" x14ac:dyDescent="0.25">
      <c r="C2166" s="2">
        <v>2413</v>
      </c>
      <c r="D2166" s="1">
        <v>66.021550000000005</v>
      </c>
      <c r="E2166" s="1">
        <v>31.402480000000001</v>
      </c>
    </row>
    <row r="2167" spans="3:5" x14ac:dyDescent="0.25">
      <c r="C2167" s="2">
        <v>2414</v>
      </c>
      <c r="D2167" s="1">
        <v>66.10763</v>
      </c>
      <c r="E2167" s="1">
        <v>31.359490000000001</v>
      </c>
    </row>
    <row r="2168" spans="3:5" x14ac:dyDescent="0.25">
      <c r="C2168" s="2">
        <v>2415</v>
      </c>
      <c r="D2168" s="1">
        <v>66.00121</v>
      </c>
      <c r="E2168" s="1">
        <v>31.366230000000002</v>
      </c>
    </row>
    <row r="2169" spans="3:5" x14ac:dyDescent="0.25">
      <c r="C2169" s="2">
        <v>2416</v>
      </c>
      <c r="D2169" s="1">
        <v>65.859710000000007</v>
      </c>
      <c r="E2169" s="1">
        <v>31.510870000000001</v>
      </c>
    </row>
    <row r="2170" spans="3:5" x14ac:dyDescent="0.25">
      <c r="C2170" s="2">
        <v>2417</v>
      </c>
      <c r="D2170" s="1">
        <v>65.620480000000001</v>
      </c>
      <c r="E2170" s="1">
        <v>31.763110000000001</v>
      </c>
    </row>
    <row r="2171" spans="3:5" x14ac:dyDescent="0.25">
      <c r="C2171" s="2">
        <v>2418</v>
      </c>
      <c r="D2171" s="1">
        <v>65.281139999999994</v>
      </c>
      <c r="E2171" s="1">
        <v>32.045160000000003</v>
      </c>
    </row>
    <row r="2172" spans="3:5" x14ac:dyDescent="0.25">
      <c r="C2172" s="2">
        <v>2419</v>
      </c>
      <c r="D2172" s="1">
        <v>64.889229999999998</v>
      </c>
      <c r="E2172" s="1">
        <v>32.423110000000001</v>
      </c>
    </row>
    <row r="2173" spans="3:5" x14ac:dyDescent="0.25">
      <c r="C2173" s="2">
        <v>2420</v>
      </c>
      <c r="D2173" s="1">
        <v>64.418369999999996</v>
      </c>
      <c r="E2173" s="1">
        <v>32.898220000000002</v>
      </c>
    </row>
    <row r="2174" spans="3:5" x14ac:dyDescent="0.25">
      <c r="C2174" s="2">
        <v>2421</v>
      </c>
      <c r="D2174" s="1">
        <v>63.862319999999997</v>
      </c>
      <c r="E2174" s="1">
        <v>33.446350000000002</v>
      </c>
    </row>
    <row r="2175" spans="3:5" x14ac:dyDescent="0.25">
      <c r="C2175" s="2">
        <v>2422</v>
      </c>
      <c r="D2175" s="1">
        <v>63.182220000000001</v>
      </c>
      <c r="E2175" s="1">
        <v>34.093809999999998</v>
      </c>
    </row>
    <row r="2176" spans="3:5" x14ac:dyDescent="0.25">
      <c r="C2176" s="2">
        <v>2423</v>
      </c>
      <c r="D2176" s="1">
        <v>62.496250000000003</v>
      </c>
      <c r="E2176" s="1">
        <v>34.76155</v>
      </c>
    </row>
    <row r="2177" spans="3:5" x14ac:dyDescent="0.25">
      <c r="C2177" s="2">
        <v>2424</v>
      </c>
      <c r="D2177" s="1">
        <v>61.802639999999997</v>
      </c>
      <c r="E2177" s="1">
        <v>35.479730000000004</v>
      </c>
    </row>
    <row r="2178" spans="3:5" x14ac:dyDescent="0.25">
      <c r="C2178" s="2">
        <v>2425</v>
      </c>
      <c r="D2178" s="1">
        <v>60.984380000000002</v>
      </c>
      <c r="E2178" s="1">
        <v>36.298949999999998</v>
      </c>
    </row>
    <row r="2179" spans="3:5" x14ac:dyDescent="0.25">
      <c r="C2179" s="2">
        <v>2426</v>
      </c>
      <c r="D2179" s="1">
        <v>60.111519999999999</v>
      </c>
      <c r="E2179" s="1">
        <v>37.144289999999998</v>
      </c>
    </row>
    <row r="2180" spans="3:5" x14ac:dyDescent="0.25">
      <c r="C2180" s="2">
        <v>2427</v>
      </c>
      <c r="D2180" s="1">
        <v>59.222529999999999</v>
      </c>
      <c r="E2180" s="1">
        <v>38.031790000000001</v>
      </c>
    </row>
    <row r="2181" spans="3:5" x14ac:dyDescent="0.25">
      <c r="C2181" s="2">
        <v>2428</v>
      </c>
      <c r="D2181" s="1">
        <v>58.309849999999997</v>
      </c>
      <c r="E2181" s="1">
        <v>38.980710000000002</v>
      </c>
    </row>
    <row r="2182" spans="3:5" x14ac:dyDescent="0.25">
      <c r="C2182" s="2">
        <v>2429</v>
      </c>
      <c r="D2182" s="1">
        <v>57.336530000000003</v>
      </c>
      <c r="E2182" s="1">
        <v>39.950290000000003</v>
      </c>
    </row>
    <row r="2183" spans="3:5" x14ac:dyDescent="0.25">
      <c r="C2183" s="2">
        <v>2430</v>
      </c>
      <c r="D2183" s="1">
        <v>56.408799999999999</v>
      </c>
      <c r="E2183" s="1">
        <v>40.854590000000002</v>
      </c>
    </row>
    <row r="2184" spans="3:5" x14ac:dyDescent="0.25">
      <c r="C2184" s="2">
        <v>2431</v>
      </c>
      <c r="D2184" s="1">
        <v>55.410089999999997</v>
      </c>
      <c r="E2184" s="1">
        <v>41.878599999999999</v>
      </c>
    </row>
    <row r="2185" spans="3:5" x14ac:dyDescent="0.25">
      <c r="C2185" s="2">
        <v>2432</v>
      </c>
      <c r="D2185" s="1">
        <v>54.39528</v>
      </c>
      <c r="E2185" s="1">
        <v>42.912379999999999</v>
      </c>
    </row>
    <row r="2186" spans="3:5" x14ac:dyDescent="0.25">
      <c r="C2186" s="2">
        <v>2433</v>
      </c>
      <c r="D2186" s="1">
        <v>53.436779999999999</v>
      </c>
      <c r="E2186" s="1">
        <v>43.884099999999997</v>
      </c>
    </row>
    <row r="2187" spans="3:5" x14ac:dyDescent="0.25">
      <c r="C2187" s="2">
        <v>2434</v>
      </c>
      <c r="D2187" s="1">
        <v>52.417639999999999</v>
      </c>
      <c r="E2187" s="1">
        <v>44.931989999999999</v>
      </c>
    </row>
    <row r="2188" spans="3:5" x14ac:dyDescent="0.25">
      <c r="C2188" s="2">
        <v>2435</v>
      </c>
      <c r="D2188" s="1">
        <v>51.40099</v>
      </c>
      <c r="E2188" s="1">
        <v>45.91442</v>
      </c>
    </row>
    <row r="2189" spans="3:5" x14ac:dyDescent="0.25">
      <c r="C2189" s="2">
        <v>2436</v>
      </c>
      <c r="D2189" s="1">
        <v>50.42266</v>
      </c>
      <c r="E2189" s="1">
        <v>46.88279</v>
      </c>
    </row>
    <row r="2190" spans="3:5" x14ac:dyDescent="0.25">
      <c r="C2190" s="2">
        <v>2437</v>
      </c>
      <c r="D2190" s="1">
        <v>49.479379999999999</v>
      </c>
      <c r="E2190" s="1">
        <v>47.855789999999999</v>
      </c>
    </row>
    <row r="2191" spans="3:5" x14ac:dyDescent="0.25">
      <c r="C2191" s="2">
        <v>2438</v>
      </c>
      <c r="D2191" s="1">
        <v>48.52308</v>
      </c>
      <c r="E2191" s="1">
        <v>48.819450000000003</v>
      </c>
    </row>
    <row r="2192" spans="3:5" x14ac:dyDescent="0.25">
      <c r="C2192" s="2">
        <v>2439</v>
      </c>
      <c r="D2192" s="1">
        <v>47.610149999999997</v>
      </c>
      <c r="E2192" s="1">
        <v>49.748049999999999</v>
      </c>
    </row>
    <row r="2193" spans="3:5" x14ac:dyDescent="0.25">
      <c r="C2193" s="2">
        <v>2440</v>
      </c>
      <c r="D2193" s="1">
        <v>46.764850000000003</v>
      </c>
      <c r="E2193" s="1">
        <v>50.661430000000003</v>
      </c>
    </row>
    <row r="2194" spans="3:5" x14ac:dyDescent="0.25">
      <c r="C2194" s="2">
        <v>2441</v>
      </c>
      <c r="D2194" s="1">
        <v>45.85839</v>
      </c>
      <c r="E2194" s="1">
        <v>51.51831</v>
      </c>
    </row>
    <row r="2195" spans="3:5" x14ac:dyDescent="0.25">
      <c r="C2195" s="2">
        <v>2442</v>
      </c>
      <c r="D2195" s="1">
        <v>45.053449999999998</v>
      </c>
      <c r="E2195" s="1">
        <v>52.329090000000001</v>
      </c>
    </row>
    <row r="2196" spans="3:5" x14ac:dyDescent="0.25">
      <c r="C2196" s="2">
        <v>2443</v>
      </c>
      <c r="D2196" s="1">
        <v>44.293619999999997</v>
      </c>
      <c r="E2196" s="1">
        <v>53.136150000000001</v>
      </c>
    </row>
    <row r="2197" spans="3:5" x14ac:dyDescent="0.25">
      <c r="C2197" s="2">
        <v>2444</v>
      </c>
      <c r="D2197" s="1">
        <v>43.51088</v>
      </c>
      <c r="E2197" s="1">
        <v>53.883490000000002</v>
      </c>
    </row>
    <row r="2198" spans="3:5" x14ac:dyDescent="0.25">
      <c r="C2198" s="2">
        <v>2445</v>
      </c>
      <c r="D2198" s="1">
        <v>42.826819999999998</v>
      </c>
      <c r="E2198" s="1">
        <v>54.637590000000003</v>
      </c>
    </row>
    <row r="2199" spans="3:5" x14ac:dyDescent="0.25">
      <c r="C2199" s="2">
        <v>2446</v>
      </c>
      <c r="D2199" s="1">
        <v>42.151269999999997</v>
      </c>
      <c r="E2199" s="1">
        <v>55.306060000000002</v>
      </c>
    </row>
    <row r="2200" spans="3:5" x14ac:dyDescent="0.25">
      <c r="C2200" s="2">
        <v>2447</v>
      </c>
      <c r="D2200" s="1">
        <v>41.501139999999999</v>
      </c>
      <c r="E2200" s="1">
        <v>55.923270000000002</v>
      </c>
    </row>
    <row r="2201" spans="3:5" x14ac:dyDescent="0.25">
      <c r="C2201" s="2">
        <v>2448</v>
      </c>
      <c r="D2201" s="1">
        <v>40.903730000000003</v>
      </c>
      <c r="E2201" s="1">
        <v>56.543950000000002</v>
      </c>
    </row>
    <row r="2202" spans="3:5" x14ac:dyDescent="0.25">
      <c r="C2202" s="2">
        <v>2449</v>
      </c>
      <c r="D2202" s="1">
        <v>40.38438</v>
      </c>
      <c r="E2202" s="1">
        <v>57.10989</v>
      </c>
    </row>
    <row r="2203" spans="3:5" x14ac:dyDescent="0.25">
      <c r="C2203" s="2">
        <v>2450</v>
      </c>
      <c r="D2203" s="1">
        <v>39.862549999999999</v>
      </c>
      <c r="E2203" s="1">
        <v>57.620510000000003</v>
      </c>
    </row>
    <row r="2204" spans="3:5" x14ac:dyDescent="0.25">
      <c r="C2204" s="2">
        <v>2451</v>
      </c>
      <c r="D2204" s="1">
        <v>39.392150000000001</v>
      </c>
      <c r="E2204" s="1">
        <v>58.124960000000002</v>
      </c>
    </row>
    <row r="2205" spans="3:5" x14ac:dyDescent="0.25">
      <c r="C2205" s="2">
        <v>2452</v>
      </c>
      <c r="D2205" s="1">
        <v>38.959890000000001</v>
      </c>
      <c r="E2205" s="1">
        <v>58.537680000000002</v>
      </c>
    </row>
    <row r="2206" spans="3:5" x14ac:dyDescent="0.25">
      <c r="C2206" s="2">
        <v>2453</v>
      </c>
      <c r="D2206" s="1">
        <v>38.566339999999997</v>
      </c>
      <c r="E2206" s="1">
        <v>58.943370000000002</v>
      </c>
    </row>
    <row r="2207" spans="3:5" x14ac:dyDescent="0.25">
      <c r="C2207" s="2">
        <v>2454</v>
      </c>
      <c r="D2207" s="1">
        <v>38.20675</v>
      </c>
      <c r="E2207" s="1">
        <v>59.283619999999999</v>
      </c>
    </row>
    <row r="2208" spans="3:5" x14ac:dyDescent="0.25">
      <c r="C2208" s="2">
        <v>2455</v>
      </c>
      <c r="D2208" s="1">
        <v>37.899410000000003</v>
      </c>
      <c r="E2208" s="1">
        <v>59.585630000000002</v>
      </c>
    </row>
    <row r="2209" spans="3:5" x14ac:dyDescent="0.25">
      <c r="C2209" s="2">
        <v>2456</v>
      </c>
      <c r="D2209" s="1">
        <v>37.65419</v>
      </c>
      <c r="E2209" s="1">
        <v>59.846739999999997</v>
      </c>
    </row>
    <row r="2210" spans="3:5" x14ac:dyDescent="0.25">
      <c r="C2210" s="2">
        <v>2457</v>
      </c>
      <c r="D2210" s="1">
        <v>37.434420000000003</v>
      </c>
      <c r="E2210" s="1">
        <v>60.094549999999998</v>
      </c>
    </row>
    <row r="2211" spans="3:5" x14ac:dyDescent="0.25">
      <c r="C2211" s="2">
        <v>2458</v>
      </c>
      <c r="D2211" s="1">
        <v>37.253729999999997</v>
      </c>
      <c r="E2211" s="1">
        <v>60.244750000000003</v>
      </c>
    </row>
    <row r="2212" spans="3:5" x14ac:dyDescent="0.25">
      <c r="C2212" s="2">
        <v>2459</v>
      </c>
      <c r="D2212" s="1">
        <v>37.099400000000003</v>
      </c>
      <c r="E2212" s="1">
        <v>60.396009999999997</v>
      </c>
    </row>
    <row r="2213" spans="3:5" x14ac:dyDescent="0.25">
      <c r="C2213" s="2">
        <v>2460</v>
      </c>
      <c r="D2213" s="1">
        <v>36.989530000000002</v>
      </c>
      <c r="E2213" s="1">
        <v>60.500010000000003</v>
      </c>
    </row>
    <row r="2214" spans="3:5" x14ac:dyDescent="0.25">
      <c r="C2214" s="2">
        <v>2461</v>
      </c>
      <c r="D2214" s="1">
        <v>36.90896</v>
      </c>
      <c r="E2214" s="1">
        <v>60.567920000000001</v>
      </c>
    </row>
    <row r="2215" spans="3:5" x14ac:dyDescent="0.25">
      <c r="C2215" s="2">
        <v>2462</v>
      </c>
      <c r="D2215" s="1">
        <v>36.87762</v>
      </c>
      <c r="E2215" s="1">
        <v>60.5565</v>
      </c>
    </row>
    <row r="2216" spans="3:5" x14ac:dyDescent="0.25">
      <c r="C2216" s="2">
        <v>2463</v>
      </c>
      <c r="D2216" s="1">
        <v>36.923450000000003</v>
      </c>
      <c r="E2216" s="1">
        <v>60.53734</v>
      </c>
    </row>
    <row r="2217" spans="3:5" x14ac:dyDescent="0.25">
      <c r="C2217" s="2">
        <v>2464</v>
      </c>
      <c r="D2217" s="1">
        <v>36.942039999999999</v>
      </c>
      <c r="E2217" s="1">
        <v>60.520989999999998</v>
      </c>
    </row>
    <row r="2218" spans="3:5" x14ac:dyDescent="0.25">
      <c r="C2218" s="2">
        <v>2465</v>
      </c>
      <c r="D2218" s="1">
        <v>37.00367</v>
      </c>
      <c r="E2218" s="1">
        <v>60.407589999999999</v>
      </c>
    </row>
    <row r="2219" spans="3:5" x14ac:dyDescent="0.25">
      <c r="C2219" s="2">
        <v>2466</v>
      </c>
      <c r="D2219" s="1">
        <v>37.106450000000002</v>
      </c>
      <c r="E2219" s="1">
        <v>60.248159999999999</v>
      </c>
    </row>
    <row r="2220" spans="3:5" x14ac:dyDescent="0.25">
      <c r="C2220" s="2">
        <v>2467</v>
      </c>
      <c r="D2220" s="1">
        <v>37.307160000000003</v>
      </c>
      <c r="E2220" s="1">
        <v>60.079740000000001</v>
      </c>
    </row>
    <row r="2221" spans="3:5" x14ac:dyDescent="0.25">
      <c r="C2221" s="2">
        <v>2468</v>
      </c>
      <c r="D2221" s="1">
        <v>37.509630000000001</v>
      </c>
      <c r="E2221" s="1">
        <v>59.897539999999999</v>
      </c>
    </row>
    <row r="2222" spans="3:5" x14ac:dyDescent="0.25">
      <c r="C2222" s="2">
        <v>2469</v>
      </c>
      <c r="D2222" s="1">
        <v>37.704599999999999</v>
      </c>
      <c r="E2222" s="1">
        <v>59.659689999999998</v>
      </c>
    </row>
    <row r="2223" spans="3:5" x14ac:dyDescent="0.25">
      <c r="C2223" s="2">
        <v>2470</v>
      </c>
      <c r="D2223" s="1">
        <v>37.979869999999998</v>
      </c>
      <c r="E2223" s="1">
        <v>59.34534</v>
      </c>
    </row>
    <row r="2224" spans="3:5" x14ac:dyDescent="0.25">
      <c r="C2224" s="2">
        <v>2471</v>
      </c>
      <c r="D2224" s="1">
        <v>38.254950000000001</v>
      </c>
      <c r="E2224" s="1">
        <v>59.043190000000003</v>
      </c>
    </row>
    <row r="2225" spans="3:5" x14ac:dyDescent="0.25">
      <c r="C2225" s="2">
        <v>2472</v>
      </c>
      <c r="D2225" s="1">
        <v>38.613379999999999</v>
      </c>
      <c r="E2225" s="1">
        <v>58.688009999999998</v>
      </c>
    </row>
    <row r="2226" spans="3:5" x14ac:dyDescent="0.25">
      <c r="C2226" s="2">
        <v>2473</v>
      </c>
      <c r="D2226" s="1">
        <v>38.992139999999999</v>
      </c>
      <c r="E2226" s="1">
        <v>58.284399999999998</v>
      </c>
    </row>
    <row r="2227" spans="3:5" x14ac:dyDescent="0.25">
      <c r="C2227" s="2">
        <v>2474</v>
      </c>
      <c r="D2227" s="1">
        <v>39.360750000000003</v>
      </c>
      <c r="E2227" s="1">
        <v>57.826509999999999</v>
      </c>
    </row>
    <row r="2228" spans="3:5" x14ac:dyDescent="0.25">
      <c r="C2228" s="2">
        <v>2475</v>
      </c>
      <c r="D2228" s="1">
        <v>39.812100000000001</v>
      </c>
      <c r="E2228" s="1">
        <v>57.384610000000002</v>
      </c>
    </row>
    <row r="2229" spans="3:5" x14ac:dyDescent="0.25">
      <c r="C2229" s="2">
        <v>2476</v>
      </c>
      <c r="D2229" s="1">
        <v>40.281010000000002</v>
      </c>
      <c r="E2229" s="1">
        <v>56.830849999999998</v>
      </c>
    </row>
    <row r="2230" spans="3:5" x14ac:dyDescent="0.25">
      <c r="C2230" s="2">
        <v>2477</v>
      </c>
      <c r="D2230" s="1">
        <v>40.81279</v>
      </c>
      <c r="E2230" s="1">
        <v>56.331850000000003</v>
      </c>
    </row>
    <row r="2231" spans="3:5" x14ac:dyDescent="0.25">
      <c r="C2231" s="2">
        <v>2478</v>
      </c>
      <c r="D2231" s="1">
        <v>41.333739999999999</v>
      </c>
      <c r="E2231" s="1">
        <v>55.742899999999999</v>
      </c>
    </row>
    <row r="2232" spans="3:5" x14ac:dyDescent="0.25">
      <c r="C2232" s="2">
        <v>2479</v>
      </c>
      <c r="D2232" s="1">
        <v>41.897799999999997</v>
      </c>
      <c r="E2232" s="1">
        <v>55.10277</v>
      </c>
    </row>
    <row r="2233" spans="3:5" x14ac:dyDescent="0.25">
      <c r="C2233" s="2">
        <v>2480</v>
      </c>
      <c r="D2233" s="1">
        <v>42.505240000000001</v>
      </c>
      <c r="E2233" s="1">
        <v>54.483840000000001</v>
      </c>
    </row>
    <row r="2234" spans="3:5" x14ac:dyDescent="0.25">
      <c r="C2234" s="2">
        <v>2481</v>
      </c>
      <c r="D2234" s="1">
        <v>43.136980000000001</v>
      </c>
      <c r="E2234" s="1">
        <v>53.820189999999997</v>
      </c>
    </row>
    <row r="2235" spans="3:5" x14ac:dyDescent="0.25">
      <c r="C2235" s="2">
        <v>2482</v>
      </c>
      <c r="D2235" s="1">
        <v>43.807299999999998</v>
      </c>
      <c r="E2235" s="1">
        <v>53.102730000000001</v>
      </c>
    </row>
    <row r="2236" spans="3:5" x14ac:dyDescent="0.25">
      <c r="C2236" s="2">
        <v>2483</v>
      </c>
      <c r="D2236" s="1">
        <v>44.500430000000001</v>
      </c>
      <c r="E2236" s="1">
        <v>52.325569999999999</v>
      </c>
    </row>
    <row r="2237" spans="3:5" x14ac:dyDescent="0.25">
      <c r="C2237" s="2">
        <v>2484</v>
      </c>
      <c r="D2237" s="1">
        <v>45.211350000000003</v>
      </c>
      <c r="E2237" s="1">
        <v>51.615409999999997</v>
      </c>
    </row>
    <row r="2238" spans="3:5" x14ac:dyDescent="0.25">
      <c r="C2238" s="2">
        <v>2485</v>
      </c>
      <c r="D2238" s="1">
        <v>45.99691</v>
      </c>
      <c r="E2238" s="1">
        <v>50.753549999999997</v>
      </c>
    </row>
    <row r="2239" spans="3:5" x14ac:dyDescent="0.25">
      <c r="C2239" s="2">
        <v>2486</v>
      </c>
      <c r="D2239" s="1">
        <v>46.775539999999999</v>
      </c>
      <c r="E2239" s="1">
        <v>49.932760000000002</v>
      </c>
    </row>
    <row r="2240" spans="3:5" x14ac:dyDescent="0.25">
      <c r="C2240" s="2">
        <v>2487</v>
      </c>
      <c r="D2240" s="1">
        <v>47.574689999999997</v>
      </c>
      <c r="E2240" s="1">
        <v>49.072670000000002</v>
      </c>
    </row>
    <row r="2241" spans="3:5" x14ac:dyDescent="0.25">
      <c r="C2241" s="2">
        <v>2488</v>
      </c>
      <c r="D2241" s="1">
        <v>48.386690000000002</v>
      </c>
      <c r="E2241" s="1">
        <v>48.214390000000002</v>
      </c>
    </row>
    <row r="2242" spans="3:5" x14ac:dyDescent="0.25">
      <c r="C2242" s="2">
        <v>2489</v>
      </c>
      <c r="D2242" s="1">
        <v>49.240839999999999</v>
      </c>
      <c r="E2242" s="1">
        <v>47.273620000000001</v>
      </c>
    </row>
    <row r="2243" spans="3:5" x14ac:dyDescent="0.25">
      <c r="C2243" s="2">
        <v>2490</v>
      </c>
      <c r="D2243" s="1">
        <v>50.061889999999998</v>
      </c>
      <c r="E2243" s="1">
        <v>46.390059999999998</v>
      </c>
    </row>
    <row r="2244" spans="3:5" x14ac:dyDescent="0.25">
      <c r="C2244" s="2">
        <v>2491</v>
      </c>
      <c r="D2244" s="1">
        <v>50.991129999999998</v>
      </c>
      <c r="E2244" s="1">
        <v>45.421930000000003</v>
      </c>
    </row>
    <row r="2245" spans="3:5" x14ac:dyDescent="0.25">
      <c r="C2245" s="2">
        <v>2492</v>
      </c>
      <c r="D2245" s="1">
        <v>51.864620000000002</v>
      </c>
      <c r="E2245" s="1">
        <v>44.45158</v>
      </c>
    </row>
    <row r="2246" spans="3:5" x14ac:dyDescent="0.25">
      <c r="C2246" s="2">
        <v>2493</v>
      </c>
      <c r="D2246" s="1">
        <v>52.730530000000002</v>
      </c>
      <c r="E2246" s="1">
        <v>43.531910000000003</v>
      </c>
    </row>
    <row r="2247" spans="3:5" x14ac:dyDescent="0.25">
      <c r="C2247" s="2">
        <v>2494</v>
      </c>
      <c r="D2247" s="1">
        <v>53.618369999999999</v>
      </c>
      <c r="E2247" s="1">
        <v>42.543680000000002</v>
      </c>
    </row>
    <row r="2248" spans="3:5" x14ac:dyDescent="0.25">
      <c r="C2248" s="2">
        <v>2495</v>
      </c>
      <c r="D2248" s="1">
        <v>54.504820000000002</v>
      </c>
      <c r="E2248" s="1">
        <v>41.500570000000003</v>
      </c>
    </row>
    <row r="2249" spans="3:5" x14ac:dyDescent="0.25">
      <c r="C2249" s="2">
        <v>2496</v>
      </c>
      <c r="D2249" s="1">
        <v>55.41093</v>
      </c>
      <c r="E2249" s="1">
        <v>40.563420000000001</v>
      </c>
    </row>
    <row r="2250" spans="3:5" x14ac:dyDescent="0.25">
      <c r="C2250" s="2">
        <v>2497</v>
      </c>
      <c r="D2250" s="1">
        <v>56.311219999999999</v>
      </c>
      <c r="E2250" s="1">
        <v>39.589280000000002</v>
      </c>
    </row>
    <row r="2251" spans="3:5" x14ac:dyDescent="0.25">
      <c r="C2251" s="2">
        <v>2498</v>
      </c>
      <c r="D2251" s="1">
        <v>57.250340000000001</v>
      </c>
      <c r="E2251" s="1">
        <v>38.609250000000003</v>
      </c>
    </row>
    <row r="2252" spans="3:5" x14ac:dyDescent="0.25">
      <c r="C2252" s="2">
        <v>2499</v>
      </c>
      <c r="D2252" s="1">
        <v>58.108040000000003</v>
      </c>
      <c r="E2252" s="1">
        <v>37.660209999999999</v>
      </c>
    </row>
    <row r="2253" spans="3:5" x14ac:dyDescent="0.25">
      <c r="C2253" s="2">
        <v>2500</v>
      </c>
      <c r="D2253" s="1">
        <v>59.050539999999998</v>
      </c>
      <c r="E2253" s="1">
        <v>36.727499999999999</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2019-02-01T21:27:25Z</dcterms:modified>
</cp:coreProperties>
</file>